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'raw(T)'!$B$1:$H$69633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<sst xmlns="http://schemas.openxmlformats.org/spreadsheetml/2006/main" count="141205" uniqueCount="70085">
  <si>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</si>
  <si>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</si>
  <si>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</si>
  <si>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</si>
  <si>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</si>
  <si>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</si>
  <si>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</si>
  <si>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</si>
  <si>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</si>
  <si>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</si>
  <si>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</si>
  <si>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</si>
  <si>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</si>
  <si>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</si>
  <si>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</si>
  <si>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</si>
  <si>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</si>
  <si>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</si>
  <si>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</si>
  <si>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</si>
  <si>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</si>
  <si>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</si>
  <si>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</si>
  <si>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</si>
  <si>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</si>
  <si>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</si>
  <si>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</si>
  <si>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</si>
  <si>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</si>
  <si>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</si>
  <si>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</si>
  <si>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</si>
  <si>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</si>
  <si>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</si>
  <si>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</si>
  <si>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</si>
  <si>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</si>
  <si>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</si>
  <si>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</si>
  <si>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</si>
  <si>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</si>
  <si>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</si>
  <si>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</si>
  <si>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</si>
  <si>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</si>
  <si>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</si>
  <si>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</si>
  <si>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</si>
  <si>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</si>
  <si>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</si>
  <si>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</si>
  <si>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</si>
  <si>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</si>
  <si>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</si>
  <si>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</si>
  <si>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</si>
  <si>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</si>
  <si>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</si>
  <si>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</si>
  <si>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</si>
  <si>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</si>
  <si>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</si>
  <si>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</si>
  <si>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</si>
  <si>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</si>
  <si>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</si>
  <si>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</si>
  <si>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</si>
  <si>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</si>
  <si>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</si>
  <si>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</si>
  <si>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</si>
  <si>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</si>
  <si>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</si>
  <si>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</si>
  <si>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</si>
  <si>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</si>
  <si>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</si>
  <si>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</si>
  <si>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</si>
  <si>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</si>
  <si>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</si>
  <si>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</si>
  <si>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</si>
  <si>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</si>
  <si>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</si>
  <si>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</si>
  <si>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</si>
  <si>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</si>
  <si>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</si>
  <si>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</si>
  <si>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</si>
  <si>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</si>
  <si>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</si>
  <si>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</si>
  <si>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</si>
  <si>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</si>
  <si>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</si>
  <si>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</si>
  <si>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</si>
  <si>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</si>
  <si>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</si>
  <si>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</si>
  <si>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</si>
  <si>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</si>
  <si>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</si>
  <si>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</si>
  <si>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</si>
  <si>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</si>
  <si>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</si>
  <si>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</si>
  <si>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</si>
  <si>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</si>
  <si>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</si>
  <si>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</si>
  <si>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</si>
  <si>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</si>
  <si>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</si>
  <si>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</si>
  <si>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</si>
  <si>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</si>
  <si>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</si>
  <si>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</si>
  <si>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</si>
  <si>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</si>
  <si>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</si>
  <si>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</si>
  <si>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</si>
  <si>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</si>
  <si>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</si>
  <si>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</si>
  <si>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</si>
  <si>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</si>
  <si>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</si>
  <si>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</si>
  <si>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</si>
  <si>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</si>
  <si>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</si>
  <si>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</si>
  <si>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</si>
  <si>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</si>
  <si>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</si>
  <si>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</si>
  <si>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</si>
  <si>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</si>
  <si>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</si>
  <si>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</si>
  <si>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</si>
  <si>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</si>
  <si>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</si>
  <si>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</si>
  <si>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</si>
  <si>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</si>
  <si>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</si>
  <si>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</si>
  <si>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</si>
  <si>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</si>
  <si>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</si>
  <si>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</si>
  <si>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</si>
  <si>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</si>
  <si>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</si>
  <si>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</si>
  <si>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</si>
  <si>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</si>
  <si>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</si>
  <si>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</si>
  <si>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</si>
  <si>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</si>
  <si>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</si>
  <si>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</si>
  <si>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</si>
  <si>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</si>
  <si>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</si>
  <si>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</si>
  <si>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</si>
  <si>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</si>
  <si>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</si>
  <si>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</si>
  <si>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</si>
  <si>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</si>
  <si>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</si>
  <si>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</si>
  <si>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</si>
  <si>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</si>
  <si>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</si>
  <si>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</si>
  <si>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</si>
  <si>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</si>
  <si>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</si>
  <si>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</si>
  <si>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</si>
  <si>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</si>
  <si>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</si>
  <si>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</si>
  <si>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</si>
  <si>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</si>
  <si>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</si>
  <si>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</si>
  <si>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</si>
  <si>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</si>
  <si>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</si>
  <si>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</si>
  <si>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</si>
  <si>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</si>
  <si>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</si>
  <si>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</si>
  <si>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</si>
  <si>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</si>
  <si>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</si>
  <si>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</si>
  <si>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</si>
  <si>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</si>
  <si>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</si>
  <si>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</si>
  <si>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</si>
  <si>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</si>
  <si>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</si>
  <si>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</si>
  <si>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</si>
  <si>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</si>
  <si>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</si>
  <si>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</si>
  <si>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</si>
  <si>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</si>
  <si>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</si>
  <si>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</si>
  <si>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</si>
  <si>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</si>
  <si>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</si>
  <si>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</si>
  <si>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</si>
  <si>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</si>
  <si>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</si>
  <si>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</si>
  <si>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</si>
  <si>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</si>
  <si>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</si>
  <si>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</si>
  <si>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</si>
  <si>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</si>
  <si>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</si>
  <si>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</si>
  <si>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</si>
  <si>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</si>
  <si>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</si>
  <si>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</si>
  <si>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</si>
  <si>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</si>
  <si>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</si>
  <si>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</si>
  <si>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</si>
  <si>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</si>
  <si>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</si>
  <si>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</si>
  <si>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</si>
  <si>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</si>
  <si>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</si>
  <si>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</si>
  <si>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</si>
  <si>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</si>
  <si>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</si>
  <si>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</si>
  <si>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</si>
  <si>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</si>
  <si>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</si>
  <si>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</si>
  <si>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</si>
  <si>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</si>
  <si>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</si>
  <si>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</si>
  <si>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</si>
  <si>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</si>
  <si>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</si>
  <si>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</si>
  <si>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</si>
  <si>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</si>
  <si>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</si>
  <si>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</si>
  <si>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</si>
  <si>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</si>
  <si>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</si>
  <si>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</si>
  <si>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</si>
  <si>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</si>
  <si>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</si>
  <si>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</si>
  <si>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</si>
  <si>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</si>
  <si>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</si>
  <si>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</si>
  <si>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</si>
  <si>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</si>
  <si>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</si>
  <si>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</si>
  <si>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</si>
  <si>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</si>
  <si>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</si>
  <si>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</si>
  <si>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</si>
  <si>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</si>
  <si>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</si>
  <si>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</si>
  <si>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</si>
  <si>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</si>
  <si>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</si>
  <si>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</si>
  <si>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</si>
  <si>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</si>
  <si>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</si>
  <si>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</si>
  <si>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</si>
  <si>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</si>
  <si>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</si>
  <si>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</si>
  <si>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</si>
  <si>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</si>
  <si>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</si>
  <si>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</si>
  <si>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</si>
  <si>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</si>
  <si>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</si>
  <si>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</si>
  <si>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</si>
  <si>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</si>
  <si>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</si>
  <si>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</si>
  <si>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</si>
  <si>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</si>
  <si>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</si>
  <si>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</si>
  <si>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</si>
  <si>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</si>
  <si>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</si>
  <si>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</si>
  <si>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</si>
  <si>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</si>
  <si>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</si>
  <si>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</si>
  <si>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</si>
  <si>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</si>
  <si>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</si>
  <si>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</si>
  <si>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</si>
  <si>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</si>
  <si>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</si>
  <si>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</si>
  <si>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</si>
  <si>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</si>
  <si>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</si>
  <si>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</si>
  <si>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</si>
  <si>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</si>
  <si>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</si>
  <si>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</si>
  <si>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</si>
  <si>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</si>
  <si>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</si>
  <si>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</si>
  <si>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</si>
  <si>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</si>
  <si>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</si>
  <si>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</si>
  <si>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</si>
  <si>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</si>
  <si>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</si>
  <si>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</si>
  <si>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</si>
  <si>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</si>
  <si>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</si>
  <si>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</si>
  <si>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</si>
  <si>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</si>
  <si>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</si>
  <si>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</si>
  <si>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</si>
  <si>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</si>
  <si>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</si>
  <si>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</si>
  <si>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</si>
  <si>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</si>
  <si>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</si>
  <si>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</si>
  <si>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</si>
  <si>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</si>
  <si>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</si>
  <si>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</si>
  <si>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</si>
  <si>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</si>
  <si>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</si>
  <si>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</si>
  <si>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</si>
  <si>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</si>
  <si>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</si>
  <si>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</si>
  <si>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</si>
  <si>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</si>
  <si>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</si>
  <si>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</si>
  <si>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</si>
  <si>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</si>
  <si>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</si>
  <si>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</si>
  <si>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</si>
  <si>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</si>
  <si>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</si>
  <si>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</si>
  <si>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</si>
  <si>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</si>
  <si>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</si>
  <si>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</si>
  <si>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</si>
  <si>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</si>
  <si>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</si>
  <si>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</si>
  <si>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</si>
  <si>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</si>
  <si>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</si>
  <si>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</si>
  <si>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</si>
  <si>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</si>
  <si>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</si>
  <si>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</si>
  <si>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</si>
  <si>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</si>
  <si>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</si>
  <si>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</si>
  <si>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</si>
  <si>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</si>
  <si>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</si>
  <si>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</si>
  <si>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</si>
  <si>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</si>
  <si>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</si>
  <si>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</si>
  <si>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</si>
  <si>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</si>
  <si>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</si>
  <si>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</si>
  <si>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</si>
  <si>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</si>
  <si>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</si>
  <si>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</si>
  <si>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</si>
  <si>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</si>
  <si>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</si>
  <si>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</si>
  <si>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</si>
  <si>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</si>
  <si>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</si>
  <si>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</si>
  <si>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</si>
  <si>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</si>
  <si>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06:50:22</t>
  </si>
  <si>
    <t>Abfahrend</t>
  </si>
  <si>
    <t>02.08.2022 06:50:24</t>
  </si>
  <si>
    <t>02.08.2022 06:50:25</t>
  </si>
  <si>
    <t>02.08.2022 06:50:37</t>
  </si>
  <si>
    <t>02.08.2022 06:50:39</t>
  </si>
  <si>
    <t>02.08.2022 06:50:40</t>
  </si>
  <si>
    <t>02.08.2022 06:50:42</t>
  </si>
  <si>
    <t>02.08.2022 06:50:43</t>
  </si>
  <si>
    <t>02.08.2022 06:50:45</t>
  </si>
  <si>
    <t>02.08.2022 06:50:46</t>
  </si>
  <si>
    <t>02.08.2022 06:50:55</t>
  </si>
  <si>
    <t>02.08.2022 06:50:57</t>
  </si>
  <si>
    <t>02.08.2022 06:50:58</t>
  </si>
  <si>
    <t>02.08.2022 06:51:00</t>
  </si>
  <si>
    <t>02.08.2022 06:51:01</t>
  </si>
  <si>
    <t>02.08.2022 06:51:30</t>
  </si>
  <si>
    <t>02.08.2022 06:51:31</t>
  </si>
  <si>
    <t>02.08.2022 06:51:33</t>
  </si>
  <si>
    <t>02.08.2022 06:51:34</t>
  </si>
  <si>
    <t>02.08.2022 06:51:36</t>
  </si>
  <si>
    <t>02.08.2022 06:51:37</t>
  </si>
  <si>
    <t>02.08.2022 06:51:39</t>
  </si>
  <si>
    <t>02.08.2022 06:51:40</t>
  </si>
  <si>
    <t>02.08.2022 06:51:42</t>
  </si>
  <si>
    <t>02.08.2022 06:51:43</t>
  </si>
  <si>
    <t>02.08.2022 06:51:45</t>
  </si>
  <si>
    <t>02.08.2022 06:51:46</t>
  </si>
  <si>
    <t>02.08.2022 06:51:48</t>
  </si>
  <si>
    <t>02.08.2022 06:51:54</t>
  </si>
  <si>
    <t>02.08.2022 06:51:55</t>
  </si>
  <si>
    <t>02.08.2022 06:51:57</t>
  </si>
  <si>
    <t>02.08.2022 06:51:58</t>
  </si>
  <si>
    <t>02.08.2022 06:52:00</t>
  </si>
  <si>
    <t>02.08.2022 06:52:12</t>
  </si>
  <si>
    <t>02.08.2022 06:52:15</t>
  </si>
  <si>
    <t>02.08.2022 06:52:16</t>
  </si>
  <si>
    <t>02.08.2022 06:52:18</t>
  </si>
  <si>
    <t>02.08.2022 06:52:19</t>
  </si>
  <si>
    <t>02.08.2022 06:52:21</t>
  </si>
  <si>
    <t>02.08.2022 06:52:33</t>
  </si>
  <si>
    <t>02.08.2022 06:52:34</t>
  </si>
  <si>
    <t>02.08.2022 06:52:36</t>
  </si>
  <si>
    <t>02.08.2022 06:52:37</t>
  </si>
  <si>
    <t>02.08.2022 06:52:39</t>
  </si>
  <si>
    <t>02.08.2022 06:52:40</t>
  </si>
  <si>
    <t>02.08.2022 06:52:42</t>
  </si>
  <si>
    <t>02.08.2022 06:52:43</t>
  </si>
  <si>
    <t>02.08.2022 06:52:48</t>
  </si>
  <si>
    <t>02.08.2022 06:52:49</t>
  </si>
  <si>
    <t>02.08.2022 06:52:50</t>
  </si>
  <si>
    <t>02.08.2022 06:52:53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</si>
  <si>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</si>
  <si>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</si>
  <si>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</si>
  <si>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</si>
  <si>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</si>
  <si>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</si>
  <si>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06:53:55</t>
  </si>
  <si>
    <t>02.08.2022 06:53:56</t>
  </si>
  <si>
    <t>02.08.2022 06:53:58</t>
  </si>
  <si>
    <t>02.08.2022 06:53:59</t>
  </si>
  <si>
    <t>02.08.2022 06:54:01</t>
  </si>
  <si>
    <t>02.08.2022 06:54:02</t>
  </si>
  <si>
    <t>02.08.2022 06:54:04</t>
  </si>
  <si>
    <t>02.08.2022 06:54:08</t>
  </si>
  <si>
    <t>02.08.2022 06:54:10</t>
  </si>
  <si>
    <t>02.08.2022 06:54:11</t>
  </si>
  <si>
    <t>02.08.2022 06:54:13</t>
  </si>
  <si>
    <t>02.08.2022 06:54:37</t>
  </si>
  <si>
    <t>02.08.2022 06:54:38</t>
  </si>
  <si>
    <t>02.08.2022 06:54:40</t>
  </si>
  <si>
    <t>02.08.2022 06:54:41</t>
  </si>
  <si>
    <t>02.08.2022 06:55:07</t>
  </si>
  <si>
    <t>02.08.2022 06:55:08</t>
  </si>
  <si>
    <t>02.08.2022 06:55:10</t>
  </si>
  <si>
    <t>02.08.2022 06:55:11</t>
  </si>
  <si>
    <t>02.08.2022 06:55:13</t>
  </si>
  <si>
    <t>02.08.2022 06:55:14</t>
  </si>
  <si>
    <t>02.08.2022 06:55:52</t>
  </si>
  <si>
    <t>02.08.2022 06:56:10</t>
  </si>
  <si>
    <t>02.08.2022 06:56:11</t>
  </si>
  <si>
    <t>02.08.2022 06:56:14</t>
  </si>
  <si>
    <t>02.08.2022 06:56:16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</si>
  <si>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</si>
  <si>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</si>
  <si>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</si>
  <si>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</si>
  <si>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</si>
  <si>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</si>
  <si>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</si>
  <si>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06:56:55</t>
  </si>
  <si>
    <t>02.08.2022 06:56:58</t>
  </si>
  <si>
    <t>02.08.2022 06:56:59</t>
  </si>
  <si>
    <t>02.08.2022 06:57:01</t>
  </si>
  <si>
    <t>02.08.2022 06:57:02</t>
  </si>
  <si>
    <t>02.08.2022 06:57:04</t>
  </si>
  <si>
    <t>02.08.2022 06:58:04</t>
  </si>
  <si>
    <t>02.08.2022 06:58:05</t>
  </si>
  <si>
    <t>02.08.2022 06:58:10</t>
  </si>
  <si>
    <t>02.08.2022 06:58:11</t>
  </si>
  <si>
    <t>02.08.2022 06:58:13</t>
  </si>
  <si>
    <t>02.08.2022 06:58:14</t>
  </si>
  <si>
    <t>02.08.2022 06:58:16</t>
  </si>
  <si>
    <t>02.08.2022 06:58:53</t>
  </si>
  <si>
    <t>02.08.2022 06:58:55</t>
  </si>
  <si>
    <t>02.08.2022 06:58:56</t>
  </si>
  <si>
    <t>02.08.2022 06:58:58</t>
  </si>
  <si>
    <t>02.08.2022 06:58:59</t>
  </si>
  <si>
    <t>02.08.2022 06:59:01</t>
  </si>
  <si>
    <t>02.08.2022 06:59:02</t>
  </si>
  <si>
    <t>02.08.2022 06:59:05</t>
  </si>
  <si>
    <t>02.08.2022 07:00:16</t>
  </si>
  <si>
    <t>02.08.2022 07:00:17</t>
  </si>
  <si>
    <t>02.08.2022 07:00:19</t>
  </si>
  <si>
    <t>02.08.2022 07:00:20</t>
  </si>
  <si>
    <t>02.08.2022 07:00:22</t>
  </si>
  <si>
    <t>02.08.2022 07:00:58</t>
  </si>
  <si>
    <t>02.08.2022 07:00:59</t>
  </si>
  <si>
    <t>02.08.2022 07:01:01</t>
  </si>
  <si>
    <t>02.08.2022 07:01:35</t>
  </si>
  <si>
    <t>02.08.2022 07:01:37</t>
  </si>
  <si>
    <t>02.08.2022 07:01:38</t>
  </si>
  <si>
    <t>02.08.2022 07:01:40</t>
  </si>
  <si>
    <t>02.08.2022 07:01:41</t>
  </si>
  <si>
    <t>02.08.2022 07:01:43</t>
  </si>
  <si>
    <t>02.08.2022 07:01:44</t>
  </si>
  <si>
    <t>02.08.2022 07:01:46</t>
  </si>
  <si>
    <t>02.08.2022 07:01:47</t>
  </si>
  <si>
    <t>02.08.2022 07:01:52</t>
  </si>
  <si>
    <t>02.08.2022 07:01:53</t>
  </si>
  <si>
    <t>02.08.2022 07:01:55</t>
  </si>
  <si>
    <t>02.08.2022 07:01:58</t>
  </si>
  <si>
    <t>02.08.2022 07:02:13</t>
  </si>
  <si>
    <t>02.08.2022 07:02:14</t>
  </si>
  <si>
    <t>02.08.2022 07:02:16</t>
  </si>
  <si>
    <t>02.08.2022 07:02:17</t>
  </si>
  <si>
    <t>02.08.2022 07:02:19</t>
  </si>
  <si>
    <t>02.08.2022 07:02:20</t>
  </si>
  <si>
    <t>02.08.2022 07:02:22</t>
  </si>
  <si>
    <t>02.08.2022 07:02:23</t>
  </si>
  <si>
    <t>02.08.2022 07:02:25</t>
  </si>
  <si>
    <t>02.08.2022 07:02:26</t>
  </si>
  <si>
    <t>02.08.2022 07:02:28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</si>
  <si>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</si>
  <si>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</si>
  <si>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</si>
  <si>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</si>
  <si>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</si>
  <si>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</si>
  <si>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07:03:08</t>
  </si>
  <si>
    <t>02.08.2022 07:03:10</t>
  </si>
  <si>
    <t>02.08.2022 07:03:11</t>
  </si>
  <si>
    <t>02.08.2022 07:03:13</t>
  </si>
  <si>
    <t>02.08.2022 07:03:14</t>
  </si>
  <si>
    <t>02.08.2022 07:03:20</t>
  </si>
  <si>
    <t>02.08.2022 07:03:22</t>
  </si>
  <si>
    <t>02.08.2022 07:03:23</t>
  </si>
  <si>
    <t>02.08.2022 07:03:25</t>
  </si>
  <si>
    <t>02.08.2022 07:03:52</t>
  </si>
  <si>
    <t>02.08.2022 07:03:53</t>
  </si>
  <si>
    <t>02.08.2022 07:03:55</t>
  </si>
  <si>
    <t>02.08.2022 07:03:58</t>
  </si>
  <si>
    <t>02.08.2022 07:04:05</t>
  </si>
  <si>
    <t>02.08.2022 07:04:20</t>
  </si>
  <si>
    <t>02.08.2022 07:04:21</t>
  </si>
  <si>
    <t>02.08.2022 07:04:23</t>
  </si>
  <si>
    <t>02.08.2022 07:04:24</t>
  </si>
  <si>
    <t>02.08.2022 07:04:26</t>
  </si>
  <si>
    <t>02.08.2022 07:04:27</t>
  </si>
  <si>
    <t>02.08.2022 07:04:29</t>
  </si>
  <si>
    <t>02.08.2022 07:04:30</t>
  </si>
  <si>
    <t>02.08.2022 07:05:42</t>
  </si>
  <si>
    <t>02.08.2022 07:05:44</t>
  </si>
  <si>
    <t>02.08.2022 07:05:47</t>
  </si>
  <si>
    <t>02.08.2022 07:05:50</t>
  </si>
  <si>
    <t>02.08.2022 07:06:33</t>
  </si>
  <si>
    <t>02.08.2022 07:06:35</t>
  </si>
  <si>
    <t>02.08.2022 07:06:36</t>
  </si>
  <si>
    <t>02.08.2022 07:06:38</t>
  </si>
  <si>
    <t>02.08.2022 07:06:39</t>
  </si>
  <si>
    <t>02.08.2022 07:06:41</t>
  </si>
  <si>
    <t>02.08.2022 07:07:06</t>
  </si>
  <si>
    <t>02.08.2022 07:07:08</t>
  </si>
  <si>
    <t>02.08.2022 07:07:09</t>
  </si>
  <si>
    <t>02.08.2022 07:07:11</t>
  </si>
  <si>
    <t>02.08.2022 07:07:12</t>
  </si>
  <si>
    <t>02.08.2022 07:07:14</t>
  </si>
  <si>
    <t>02.08.2022 07:07:26</t>
  </si>
  <si>
    <t>02.08.2022 07:07:30</t>
  </si>
  <si>
    <t>02.08.2022 07:07:32</t>
  </si>
  <si>
    <t>02.08.2022 07:07:35</t>
  </si>
  <si>
    <t>02.08.2022 07:07:38</t>
  </si>
  <si>
    <t>02.08.2022 07:07:39</t>
  </si>
  <si>
    <t>02.08.2022 07:07:41</t>
  </si>
  <si>
    <t>02.08.2022 07:07:42</t>
  </si>
  <si>
    <t>02.08.2022 07:07:44</t>
  </si>
  <si>
    <t>02.08.2022 07:07:45</t>
  </si>
  <si>
    <t>02.08.2022 07:07:47</t>
  </si>
  <si>
    <t>02.08.2022 07:07:48</t>
  </si>
  <si>
    <t>02.08.2022 07:07:53</t>
  </si>
  <si>
    <t>02.08.2022 07:07:54</t>
  </si>
  <si>
    <t>02.08.2022 07:07:56</t>
  </si>
  <si>
    <t>02.08.2022 07:07:57</t>
  </si>
  <si>
    <t>02.08.2022 07:07:59</t>
  </si>
  <si>
    <t>02.08.2022 07:08:00</t>
  </si>
  <si>
    <t>02.08.2022 07:08:02</t>
  </si>
  <si>
    <t>02.08.2022 07:09:53</t>
  </si>
  <si>
    <t>02.08.2022 07:09:54</t>
  </si>
  <si>
    <t>02.08.2022 07:09:56</t>
  </si>
  <si>
    <t>02.08.2022 07:09:57</t>
  </si>
  <si>
    <t>02.08.2022 07:09:59</t>
  </si>
  <si>
    <t>02.08.2022 07:10:00</t>
  </si>
  <si>
    <t>02.08.2022 07:10:02</t>
  </si>
  <si>
    <t>02.08.2022 07:10:09</t>
  </si>
  <si>
    <t>02.08.2022 07:10:10</t>
  </si>
  <si>
    <t>02.08.2022 07:10:12</t>
  </si>
  <si>
    <t>02.08.2022 07:10:13</t>
  </si>
  <si>
    <t>02.08.2022 07:10:15</t>
  </si>
  <si>
    <t>02.08.2022 07:10:16</t>
  </si>
  <si>
    <t>02.08.2022 07:10:18</t>
  </si>
  <si>
    <t>02.08.2022 07:10:19</t>
  </si>
  <si>
    <t>02.08.2022 07:10:21</t>
  </si>
  <si>
    <t>02.08.2022 07:10:22</t>
  </si>
  <si>
    <t>02.08.2022 07:10:24</t>
  </si>
  <si>
    <t>02.08.2022 07:10:27</t>
  </si>
  <si>
    <t>02.08.2022 07:10:37</t>
  </si>
  <si>
    <t>02.08.2022 07:10:40</t>
  </si>
  <si>
    <t>02.08.2022 07:10:42</t>
  </si>
  <si>
    <t>02.08.2022 07:10:43</t>
  </si>
  <si>
    <t>02.08.2022 07:10:45</t>
  </si>
  <si>
    <t>02.08.2022 07:10:46</t>
  </si>
  <si>
    <t>02.08.2022 07:10:57</t>
  </si>
  <si>
    <t>02.08.2022 07:10:58</t>
  </si>
  <si>
    <t>02.08.2022 07:11:00</t>
  </si>
  <si>
    <t>02.08.2022 07:11:01</t>
  </si>
  <si>
    <t>02.08.2022 07:11:03</t>
  </si>
  <si>
    <t>02.08.2022 07:11:04</t>
  </si>
  <si>
    <t>02.08.2022 07:11:07</t>
  </si>
  <si>
    <t>02.08.2022 07:11:13</t>
  </si>
  <si>
    <t>02.08.2022 07:11:15</t>
  </si>
  <si>
    <t>02.08.2022 07:11:18</t>
  </si>
  <si>
    <t>02.08.2022 07:11:19</t>
  </si>
  <si>
    <t>02.08.2022 07:11:21</t>
  </si>
  <si>
    <t>02.08.2022 07:11:22</t>
  </si>
  <si>
    <t>02.08.2022 07:11:24</t>
  </si>
  <si>
    <t>02.08.2022 07:11:25</t>
  </si>
  <si>
    <t>02.08.2022 07:11:27</t>
  </si>
  <si>
    <t>02.08.2022 07:11:28</t>
  </si>
  <si>
    <t>02.08.2022 07:11:30</t>
  </si>
  <si>
    <t>02.08.2022 07:11:31</t>
  </si>
  <si>
    <t>02.08.2022 07:11:33</t>
  </si>
  <si>
    <t>02.08.2022 07:11:34</t>
  </si>
  <si>
    <t>02.08.2022 07:11:36</t>
  </si>
  <si>
    <t>02.08.2022 07:11:37</t>
  </si>
  <si>
    <t>02.08.2022 07:11:39</t>
  </si>
  <si>
    <t>02.08.2022 07:12:33</t>
  </si>
  <si>
    <t>02.08.2022 07:12:34</t>
  </si>
  <si>
    <t>02.08.2022 07:12:36</t>
  </si>
  <si>
    <t>02.08.2022 07:12:37</t>
  </si>
  <si>
    <t>02.08.2022 07:12:51</t>
  </si>
  <si>
    <t>02.08.2022 07:12:54</t>
  </si>
  <si>
    <t>02.08.2022 07:12:55</t>
  </si>
  <si>
    <t>02.08.2022 07:12:57</t>
  </si>
  <si>
    <t>02.08.2022 07:12:58</t>
  </si>
  <si>
    <t>02.08.2022 07:13:00</t>
  </si>
  <si>
    <t>02.08.2022 07:13:01</t>
  </si>
  <si>
    <t>02.08.2022 07:13:03</t>
  </si>
  <si>
    <t>02.08.2022 07:13:04</t>
  </si>
  <si>
    <t>02.08.2022 07:13:06</t>
  </si>
  <si>
    <t>02.08.2022 07:13:07</t>
  </si>
  <si>
    <t>02.08.2022 07:13:10</t>
  </si>
  <si>
    <t>02.08.2022 07:14:03</t>
  </si>
  <si>
    <t>02.08.2022 07:14:04</t>
  </si>
  <si>
    <t>02.08.2022 07:14:06</t>
  </si>
  <si>
    <t>02.08.2022 07:14:07</t>
  </si>
  <si>
    <t>02.08.2022 07:14:09</t>
  </si>
  <si>
    <t>02.08.2022 07:14:10</t>
  </si>
  <si>
    <t>02.08.2022 07:14:28</t>
  </si>
  <si>
    <t>02.08.2022 07:14:30</t>
  </si>
  <si>
    <t>02.08.2022 07:14:31</t>
  </si>
  <si>
    <t>02.08.2022 07:14:33</t>
  </si>
  <si>
    <t>02.08.2022 07:14:36</t>
  </si>
  <si>
    <t>02.08.2022 07:14:46</t>
  </si>
  <si>
    <t>02.08.2022 07:14:49</t>
  </si>
  <si>
    <t>02.08.2022 07:14:51</t>
  </si>
  <si>
    <t>02.08.2022 07:14:52</t>
  </si>
  <si>
    <t>02.08.2022 07:15:01</t>
  </si>
  <si>
    <t>02.08.2022 07:15:03</t>
  </si>
  <si>
    <t>02.08.2022 07:15:04</t>
  </si>
  <si>
    <t>02.08.2022 07:15:06</t>
  </si>
  <si>
    <t>02.08.2022 07:15:07</t>
  </si>
  <si>
    <t>02.08.2022 07:15:09</t>
  </si>
  <si>
    <t>02.08.2022 07:15:40</t>
  </si>
  <si>
    <t>02.08.2022 07:15:42</t>
  </si>
  <si>
    <t>02.08.2022 07:15:43</t>
  </si>
  <si>
    <t>02.08.2022 07:15:45</t>
  </si>
  <si>
    <t>02.08.2022 07:15:48</t>
  </si>
  <si>
    <t>02.08.2022 07:16:01</t>
  </si>
  <si>
    <t>02.08.2022 07:16:03</t>
  </si>
  <si>
    <t>02.08.2022 07:16:04</t>
  </si>
  <si>
    <t>02.08.2022 07:16:06</t>
  </si>
  <si>
    <t>02.08.2022 07:16:07</t>
  </si>
  <si>
    <t>02.08.2022 07:16:09</t>
  </si>
  <si>
    <t>02.08.2022 07:16:10</t>
  </si>
  <si>
    <t>02.08.2022 07:16:12</t>
  </si>
  <si>
    <t>02.08.2022 07:16:13</t>
  </si>
  <si>
    <t>02.08.2022 07:16:15</t>
  </si>
  <si>
    <t>02.08.2022 07:16:16</t>
  </si>
  <si>
    <t>02.08.2022 07:16:21</t>
  </si>
  <si>
    <t>02.08.2022 07:16:22</t>
  </si>
  <si>
    <t>02.08.2022 07:16:24</t>
  </si>
  <si>
    <t>02.08.2022 07:16:25</t>
  </si>
  <si>
    <t>02.08.2022 07:16:27</t>
  </si>
  <si>
    <t>02.08.2022 07:16:28</t>
  </si>
  <si>
    <t>02.08.2022 07:16:30</t>
  </si>
  <si>
    <t>02.08.2022 07:16:31</t>
  </si>
  <si>
    <t>02.08.2022 07:16:33</t>
  </si>
  <si>
    <t>02.08.2022 07:16:36</t>
  </si>
  <si>
    <t>02.08.2022 07:17:00</t>
  </si>
  <si>
    <t>02.08.2022 07:17:01</t>
  </si>
  <si>
    <t>02.08.2022 07:17:03</t>
  </si>
  <si>
    <t>02.08.2022 07:17:04</t>
  </si>
  <si>
    <t>02.08.2022 07:17:06</t>
  </si>
  <si>
    <t>02.08.2022 07:17:27</t>
  </si>
  <si>
    <t>02.08.2022 07:17:28</t>
  </si>
  <si>
    <t>02.08.2022 07:17:30</t>
  </si>
  <si>
    <t>02.08.2022 07:17:31</t>
  </si>
  <si>
    <t>02.08.2022 07:17:33</t>
  </si>
  <si>
    <t>02.08.2022 07:17:34</t>
  </si>
  <si>
    <t>02.08.2022 07:17:46</t>
  </si>
  <si>
    <t>02.08.2022 07:17:48</t>
  </si>
  <si>
    <t>02.08.2022 07:17:49</t>
  </si>
  <si>
    <t>02.08.2022 07:17:51</t>
  </si>
  <si>
    <t>02.08.2022 07:17:52</t>
  </si>
  <si>
    <t>02.08.2022 07:17:55</t>
  </si>
  <si>
    <t>02.08.2022 07:18:31</t>
  </si>
  <si>
    <t>02.08.2022 07:18:33</t>
  </si>
  <si>
    <t>02.08.2022 07:18:34</t>
  </si>
  <si>
    <t>02.08.2022 07:18:36</t>
  </si>
  <si>
    <t>02.08.2022 07:18:37</t>
  </si>
  <si>
    <t>02.08.2022 07:18:39</t>
  </si>
  <si>
    <t>02.08.2022 07:18:40</t>
  </si>
  <si>
    <t>02.08.2022 07:18:42</t>
  </si>
  <si>
    <t>02.08.2022 07:18:43</t>
  </si>
  <si>
    <t>02.08.2022 07:20:06</t>
  </si>
  <si>
    <t>02.08.2022 07:20:07</t>
  </si>
  <si>
    <t>02.08.2022 07:20:09</t>
  </si>
  <si>
    <t>02.08.2022 07:20:10</t>
  </si>
  <si>
    <t>02.08.2022 07:20:12</t>
  </si>
  <si>
    <t>02.08.2022 07:20:13</t>
  </si>
  <si>
    <t>02.08.2022 07:20:19</t>
  </si>
  <si>
    <t>02.08.2022 07:20:21</t>
  </si>
  <si>
    <t>02.08.2022 07:20:22</t>
  </si>
  <si>
    <t>02.08.2022 07:20:24</t>
  </si>
  <si>
    <t>02.08.2022 07:20:25</t>
  </si>
  <si>
    <t>02.08.2022 07:20:27</t>
  </si>
  <si>
    <t>02.08.2022 07:20:28</t>
  </si>
  <si>
    <t>02.08.2022 07:20:30</t>
  </si>
  <si>
    <t>02.08.2022 07:20:43</t>
  </si>
  <si>
    <t>02.08.2022 07:20:45</t>
  </si>
  <si>
    <t>02.08.2022 07:20:46</t>
  </si>
  <si>
    <t>02.08.2022 07:20:48</t>
  </si>
  <si>
    <t>02.08.2022 07:20:49</t>
  </si>
  <si>
    <t>02.08.2022 07:20:51</t>
  </si>
  <si>
    <t>02.08.2022 07:20:52</t>
  </si>
  <si>
    <t>02.08.2022 07:20:57</t>
  </si>
  <si>
    <t>02.08.2022 07:20:58</t>
  </si>
  <si>
    <t>02.08.2022 07:21:00</t>
  </si>
  <si>
    <t>02.08.2022 07:21:01</t>
  </si>
  <si>
    <t>02.08.2022 07:21:04</t>
  </si>
  <si>
    <t>02.08.2022 07:21:06</t>
  </si>
  <si>
    <t>02.08.2022 07:21:07</t>
  </si>
  <si>
    <t>02.08.2022 07:21:09</t>
  </si>
  <si>
    <t>02.08.2022 07:21:10</t>
  </si>
  <si>
    <t>02.08.2022 07:21:12</t>
  </si>
  <si>
    <t>02.08.2022 07:21:13</t>
  </si>
  <si>
    <t>02.08.2022 07:21:16</t>
  </si>
  <si>
    <t>02.08.2022 07:21:18</t>
  </si>
  <si>
    <t>02.08.2022 07:21:22</t>
  </si>
  <si>
    <t>02.08.2022 07:21:23</t>
  </si>
  <si>
    <t>02.08.2022 07:21:28</t>
  </si>
  <si>
    <t>02.08.2022 07:21:29</t>
  </si>
  <si>
    <t>02.08.2022 07:21:31</t>
  </si>
  <si>
    <t>02.08.2022 07:21:32</t>
  </si>
  <si>
    <t>02.08.2022 07:21:34</t>
  </si>
  <si>
    <t>02.08.2022 07:21:38</t>
  </si>
  <si>
    <t>02.08.2022 07:21:41</t>
  </si>
  <si>
    <t>02.08.2022 07:21:43</t>
  </si>
  <si>
    <t>02.08.2022 07:21:44</t>
  </si>
  <si>
    <t>02.08.2022 07:21:46</t>
  </si>
  <si>
    <t>02.08.2022 07:21:47</t>
  </si>
  <si>
    <t>02.08.2022 07:21:49</t>
  </si>
  <si>
    <t>02.08.2022 07:21:50</t>
  </si>
  <si>
    <t>02.08.2022 07:21:52</t>
  </si>
  <si>
    <t>02.08.2022 07:21:53</t>
  </si>
  <si>
    <t>02.08.2022 07:21:55</t>
  </si>
  <si>
    <t>02.08.2022 07:22:47</t>
  </si>
  <si>
    <t>02.08.2022 07:22:50</t>
  </si>
  <si>
    <t>02.08.2022 07:22:52</t>
  </si>
  <si>
    <t>02.08.2022 07:22:53</t>
  </si>
  <si>
    <t>02.08.2022 07:22:55</t>
  </si>
  <si>
    <t>02.08.2022 07:22:56</t>
  </si>
  <si>
    <t>02.08.2022 07:22:58</t>
  </si>
  <si>
    <t>02.08.2022 07:22:59</t>
  </si>
  <si>
    <t>02.08.2022 07:23:01</t>
  </si>
  <si>
    <t>02.08.2022 07:24:04</t>
  </si>
  <si>
    <t>02.08.2022 07:24:05</t>
  </si>
  <si>
    <t>02.08.2022 07:24:07</t>
  </si>
  <si>
    <t>02.08.2022 07:24:17</t>
  </si>
  <si>
    <t>02.08.2022 07:24:19</t>
  </si>
  <si>
    <t>02.08.2022 07:24:20</t>
  </si>
  <si>
    <t>02.08.2022 07:24:22</t>
  </si>
  <si>
    <t>02.08.2022 07:25:23</t>
  </si>
  <si>
    <t>02.08.2022 07:25:26</t>
  </si>
  <si>
    <t>02.08.2022 07:25:28</t>
  </si>
  <si>
    <t>02.08.2022 07:25:29</t>
  </si>
  <si>
    <t>02.08.2022 07:25:31</t>
  </si>
  <si>
    <t>02.08.2022 07:25:32</t>
  </si>
  <si>
    <t>02.08.2022 07:25:34</t>
  </si>
  <si>
    <t>02.08.2022 07:25:50</t>
  </si>
  <si>
    <t>02.08.2022 07:25:52</t>
  </si>
  <si>
    <t>02.08.2022 07:25:53</t>
  </si>
  <si>
    <t>02.08.2022 07:25:55</t>
  </si>
  <si>
    <t>02.08.2022 07:26:25</t>
  </si>
  <si>
    <t>02.08.2022 07:26:26</t>
  </si>
  <si>
    <t>02.08.2022 07:26:28</t>
  </si>
  <si>
    <t>02.08.2022 07:26:29</t>
  </si>
  <si>
    <t>02.08.2022 07:26:31</t>
  </si>
  <si>
    <t>02.08.2022 07:26:32</t>
  </si>
  <si>
    <t>02.08.2022 07:26:35</t>
  </si>
  <si>
    <t>02.08.2022 07:26:50</t>
  </si>
  <si>
    <t>02.08.2022 07:26:52</t>
  </si>
  <si>
    <t>02.08.2022 07:26:53</t>
  </si>
  <si>
    <t>02.08.2022 07:26:55</t>
  </si>
  <si>
    <t>02.08.2022 07:26:56</t>
  </si>
  <si>
    <t>02.08.2022 07:26:58</t>
  </si>
  <si>
    <t>02.08.2022 07:26:59</t>
  </si>
  <si>
    <t>02.08.2022 07:27:01</t>
  </si>
  <si>
    <t>02.08.2022 07:27:02</t>
  </si>
  <si>
    <t>02.08.2022 07:27:04</t>
  </si>
  <si>
    <t>02.08.2022 07:27:05</t>
  </si>
  <si>
    <t>02.08.2022 07:27:07</t>
  </si>
  <si>
    <t>02.08.2022 07:27:10</t>
  </si>
  <si>
    <t>02.08.2022 07:27:49</t>
  </si>
  <si>
    <t>02.08.2022 07:27:50</t>
  </si>
  <si>
    <t>02.08.2022 07:27:52</t>
  </si>
  <si>
    <t>02.08.2022 07:27:53</t>
  </si>
  <si>
    <t>02.08.2022 07:27:55</t>
  </si>
  <si>
    <t>02.08.2022 07:27:56</t>
  </si>
  <si>
    <t>02.08.2022 07:27:58</t>
  </si>
  <si>
    <t>02.08.2022 07:27:59</t>
  </si>
  <si>
    <t>02.08.2022 07:28:01</t>
  </si>
  <si>
    <t>02.08.2022 07:28:14</t>
  </si>
  <si>
    <t>02.08.2022 07:28:16</t>
  </si>
  <si>
    <t>02.08.2022 07:28:17</t>
  </si>
  <si>
    <t>02.08.2022 07:28:19</t>
  </si>
  <si>
    <t>02.08.2022 07:28:22</t>
  </si>
  <si>
    <t>02.08.2022 07:28:25</t>
  </si>
  <si>
    <t>02.08.2022 07:28:28</t>
  </si>
  <si>
    <t>02.08.2022 07:28:29</t>
  </si>
  <si>
    <t>02.08.2022 07:28:31</t>
  </si>
  <si>
    <t>02.08.2022 07:28:35</t>
  </si>
  <si>
    <t>02.08.2022 07:28:37</t>
  </si>
  <si>
    <t>02.08.2022 07:28:38</t>
  </si>
  <si>
    <t>02.08.2022 07:28:40</t>
  </si>
  <si>
    <t>02.08.2022 07:28:41</t>
  </si>
  <si>
    <t>02.08.2022 07:28:44</t>
  </si>
  <si>
    <t>02.08.2022 07:28:46</t>
  </si>
  <si>
    <t>02.08.2022 07:28:47</t>
  </si>
  <si>
    <t>02.08.2022 07:28:49</t>
  </si>
  <si>
    <t>02.08.2022 07:28:50</t>
  </si>
  <si>
    <t>02.08.2022 07:28:52</t>
  </si>
  <si>
    <t>02.08.2022 07:28:53</t>
  </si>
  <si>
    <t>02.08.2022 07:29:21</t>
  </si>
  <si>
    <t>02.08.2022 07:29:23</t>
  </si>
  <si>
    <t>02.08.2022 07:29:24</t>
  </si>
  <si>
    <t>02.08.2022 07:29:26</t>
  </si>
  <si>
    <t>02.08.2022 07:29:27</t>
  </si>
  <si>
    <t>02.08.2022 07:29:44</t>
  </si>
  <si>
    <t>02.08.2022 07:30:54</t>
  </si>
  <si>
    <t>02.08.2022 07:30:56</t>
  </si>
  <si>
    <t>02.08.2022 07:30:57</t>
  </si>
  <si>
    <t>02.08.2022 07:30:59</t>
  </si>
  <si>
    <t>02.08.2022 07:31:00</t>
  </si>
  <si>
    <t>02.08.2022 07:31:03</t>
  </si>
  <si>
    <t>02.08.2022 07:31:05</t>
  </si>
  <si>
    <t>02.08.2022 07:31:06</t>
  </si>
  <si>
    <t>02.08.2022 07:31:08</t>
  </si>
  <si>
    <t>02.08.2022 07:31:11</t>
  </si>
  <si>
    <t>02.08.2022 07:31:12</t>
  </si>
  <si>
    <t>02.08.2022 07:31:14</t>
  </si>
  <si>
    <t>02.08.2022 07:31:15</t>
  </si>
  <si>
    <t>02.08.2022 07:31:17</t>
  </si>
  <si>
    <t>02.08.2022 07:31:18</t>
  </si>
  <si>
    <t>02.08.2022 07:31:30</t>
  </si>
  <si>
    <t>02.08.2022 07:31:32</t>
  </si>
  <si>
    <t>02.08.2022 07:31:33</t>
  </si>
  <si>
    <t>02.08.2022 07:31:35</t>
  </si>
  <si>
    <t>02.08.2022 07:31:36</t>
  </si>
  <si>
    <t>02.08.2022 07:31:38</t>
  </si>
  <si>
    <t>02.08.2022 07:32:27</t>
  </si>
  <si>
    <t>02.08.2022 07:32:29</t>
  </si>
  <si>
    <t>02.08.2022 07:32:30</t>
  </si>
  <si>
    <t>02.08.2022 07:32:32</t>
  </si>
  <si>
    <t>02.08.2022 07:32:33</t>
  </si>
  <si>
    <t>02.08.2022 07:32:36</t>
  </si>
  <si>
    <t>02.08.2022 07:32:56</t>
  </si>
  <si>
    <t>02.08.2022 07:32:57</t>
  </si>
  <si>
    <t>02.08.2022 07:32:59</t>
  </si>
  <si>
    <t>02.08.2022 07:33:00</t>
  </si>
  <si>
    <t>02.08.2022 07:33:02</t>
  </si>
  <si>
    <t>02.08.2022 07:33:05</t>
  </si>
  <si>
    <t>02.08.2022 07:33:06</t>
  </si>
  <si>
    <t>02.08.2022 07:33:08</t>
  </si>
  <si>
    <t>02.08.2022 07:33:09</t>
  </si>
  <si>
    <t>02.08.2022 07:33:21</t>
  </si>
  <si>
    <t>02.08.2022 07:33:23</t>
  </si>
  <si>
    <t>02.08.2022 07:33:24</t>
  </si>
  <si>
    <t>02.08.2022 07:33:26</t>
  </si>
  <si>
    <t>02.08.2022 07:33:27</t>
  </si>
  <si>
    <t>02.08.2022 07:34:00</t>
  </si>
  <si>
    <t>02.08.2022 07:34:06</t>
  </si>
  <si>
    <t>02.08.2022 07:34:09</t>
  </si>
  <si>
    <t>02.08.2022 07:34:14</t>
  </si>
  <si>
    <t>02.08.2022 07:34:15</t>
  </si>
  <si>
    <t>02.08.2022 07:34:29</t>
  </si>
  <si>
    <t>02.08.2022 07:34:30</t>
  </si>
  <si>
    <t>02.08.2022 07:34:32</t>
  </si>
  <si>
    <t>02.08.2022 07:34:33</t>
  </si>
  <si>
    <t>02.08.2022 07:34:35</t>
  </si>
  <si>
    <t>02.08.2022 07:34:38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</si>
  <si>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</si>
  <si>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</si>
  <si>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</si>
  <si>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</si>
  <si>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</si>
  <si>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</si>
  <si>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07:35:11</t>
  </si>
  <si>
    <t>02.08.2022 07:35:12</t>
  </si>
  <si>
    <t>02.08.2022 07:35:17</t>
  </si>
  <si>
    <t>02.08.2022 07:35:18</t>
  </si>
  <si>
    <t>02.08.2022 07:35:20</t>
  </si>
  <si>
    <t>02.08.2022 07:35:21</t>
  </si>
  <si>
    <t>02.08.2022 07:35:23</t>
  </si>
  <si>
    <t>02.08.2022 07:35:24</t>
  </si>
  <si>
    <t>02.08.2022 07:35:26</t>
  </si>
  <si>
    <t>02.08.2022 07:35:27</t>
  </si>
  <si>
    <t>02.08.2022 07:35:30</t>
  </si>
  <si>
    <t>02.08.2022 07:35:44</t>
  </si>
  <si>
    <t>02.08.2022 07:35:45</t>
  </si>
  <si>
    <t>02.08.2022 07:35:47</t>
  </si>
  <si>
    <t>02.08.2022 07:35:48</t>
  </si>
  <si>
    <t>02.08.2022 07:36:18</t>
  </si>
  <si>
    <t>02.08.2022 07:36:20</t>
  </si>
  <si>
    <t>02.08.2022 07:36:21</t>
  </si>
  <si>
    <t>02.08.2022 07:36:24</t>
  </si>
  <si>
    <t>02.08.2022 07:36:26</t>
  </si>
  <si>
    <t>02.08.2022 07:36:27</t>
  </si>
  <si>
    <t>02.08.2022 07:36:29</t>
  </si>
  <si>
    <t>02.08.2022 07:36:30</t>
  </si>
  <si>
    <t>02.08.2022 07:36:32</t>
  </si>
  <si>
    <t>02.08.2022 07:36:33</t>
  </si>
  <si>
    <t>02.08.2022 07:36:35</t>
  </si>
  <si>
    <t>02.08.2022 07:36:36</t>
  </si>
  <si>
    <t>02.08.2022 07:36:38</t>
  </si>
  <si>
    <t>02.08.2022 07:36:39</t>
  </si>
  <si>
    <t>02.08.2022 07:36:41</t>
  </si>
  <si>
    <t>02.08.2022 07:36:42</t>
  </si>
  <si>
    <t>02.08.2022 07:36:44</t>
  </si>
  <si>
    <t>02.08.2022 07:36:47</t>
  </si>
  <si>
    <t>02.08.2022 07:36:48</t>
  </si>
  <si>
    <t>02.08.2022 07:36:50</t>
  </si>
  <si>
    <t>02.08.2022 07:36:58</t>
  </si>
  <si>
    <t>02.08.2022 07:37:00</t>
  </si>
  <si>
    <t>02.08.2022 07:37:01</t>
  </si>
  <si>
    <t>02.08.2022 07:37:04</t>
  </si>
  <si>
    <t>02.08.2022 07:37:06</t>
  </si>
  <si>
    <t>02.08.2022 07:37:07</t>
  </si>
  <si>
    <t>02.08.2022 07:37:09</t>
  </si>
  <si>
    <t>02.08.2022 07:37:10</t>
  </si>
  <si>
    <t>02.08.2022 07:37:13</t>
  </si>
  <si>
    <t>02.08.2022 07:37:14</t>
  </si>
  <si>
    <t>02.08.2022 07:37:16</t>
  </si>
  <si>
    <t>02.08.2022 07:37:17</t>
  </si>
  <si>
    <t>02.08.2022 07:37:19</t>
  </si>
  <si>
    <t>02.08.2022 07:37:20</t>
  </si>
  <si>
    <t>02.08.2022 07:37:22</t>
  </si>
  <si>
    <t>02.08.2022 07:37:23</t>
  </si>
  <si>
    <t>02.08.2022 07:37:25</t>
  </si>
  <si>
    <t>02.08.2022 07:37:26</t>
  </si>
  <si>
    <t>02.08.2022 07:38:02</t>
  </si>
  <si>
    <t>02.08.2022 07:38:04</t>
  </si>
  <si>
    <t>02.08.2022 07:38:05</t>
  </si>
  <si>
    <t>02.08.2022 07:38:07</t>
  </si>
  <si>
    <t>02.08.2022 07:38:14</t>
  </si>
  <si>
    <t>02.08.2022 07:38:16</t>
  </si>
  <si>
    <t>02.08.2022 07:38:17</t>
  </si>
  <si>
    <t>02.08.2022 07:38:19</t>
  </si>
  <si>
    <t>02.08.2022 07:38:20</t>
  </si>
  <si>
    <t>02.08.2022 07:38:42</t>
  </si>
  <si>
    <t>02.08.2022 07:38:54</t>
  </si>
  <si>
    <t>02.08.2022 07:38:56</t>
  </si>
  <si>
    <t>02.08.2022 07:38:57</t>
  </si>
  <si>
    <t>02.08.2022 07:38:59</t>
  </si>
  <si>
    <t>02.08.2022 07:39:00</t>
  </si>
  <si>
    <t>02.08.2022 07:39:02</t>
  </si>
  <si>
    <t>02.08.2022 07:39:21</t>
  </si>
  <si>
    <t>02.08.2022 07:39:23</t>
  </si>
  <si>
    <t>02.08.2022 07:39:24</t>
  </si>
  <si>
    <t>02.08.2022 07:39:25</t>
  </si>
  <si>
    <t>02.08.2022 07:39:27</t>
  </si>
  <si>
    <t>02.08.2022 07:39:52</t>
  </si>
  <si>
    <t>02.08.2022 07:40:24</t>
  </si>
  <si>
    <t>02.08.2022 07:40:31</t>
  </si>
  <si>
    <t>02.08.2022 07:40:34</t>
  </si>
  <si>
    <t>02.08.2022 07:40:43</t>
  </si>
  <si>
    <t>02.08.2022 07:40:44</t>
  </si>
  <si>
    <t>02.08.2022 07:40:46</t>
  </si>
  <si>
    <t>02.08.2022 07:40:49</t>
  </si>
  <si>
    <t>02.08.2022 07:41:50</t>
  </si>
  <si>
    <t>02.08.2022 07:41:52</t>
  </si>
  <si>
    <t>02.08.2022 07:41:53</t>
  </si>
  <si>
    <t>02.08.2022 07:41:54</t>
  </si>
  <si>
    <t>02.08.2022 07:41:56</t>
  </si>
  <si>
    <t>02.08.2022 07:41:57</t>
  </si>
  <si>
    <t>02.08.2022 07:41:59</t>
  </si>
  <si>
    <t>02.08.2022 07:42:22</t>
  </si>
  <si>
    <t>02.08.2022 07:42:24</t>
  </si>
  <si>
    <t>02.08.2022 07:42:25</t>
  </si>
  <si>
    <t>02.08.2022 07:42:27</t>
  </si>
  <si>
    <t>02.08.2022 07:43:03</t>
  </si>
  <si>
    <t>02.08.2022 07:43:04</t>
  </si>
  <si>
    <t>02.08.2022 07:43:06</t>
  </si>
  <si>
    <t>02.08.2022 07:43:07</t>
  </si>
  <si>
    <t>02.08.2022 07:43:09</t>
  </si>
  <si>
    <t>02.08.2022 07:43:36</t>
  </si>
  <si>
    <t>02.08.2022 07:43:37</t>
  </si>
  <si>
    <t>02.08.2022 07:43:39</t>
  </si>
  <si>
    <t>02.08.2022 07:43:40</t>
  </si>
  <si>
    <t>02.08.2022 07:43:42</t>
  </si>
  <si>
    <t>02.08.2022 07:43:46</t>
  </si>
  <si>
    <t>02.08.2022 07:43:48</t>
  </si>
  <si>
    <t>02.08.2022 07:43:49</t>
  </si>
  <si>
    <t>02.08.2022 07:43:51</t>
  </si>
  <si>
    <t>02.08.2022 07:43:52</t>
  </si>
  <si>
    <t>02.08.2022 07:44:21</t>
  </si>
  <si>
    <t>02.08.2022 07:44:24</t>
  </si>
  <si>
    <t>02.08.2022 07:44:25</t>
  </si>
  <si>
    <t>02.08.2022 07:44:27</t>
  </si>
  <si>
    <t>02.08.2022 07:44:28</t>
  </si>
  <si>
    <t>02.08.2022 07:44:30</t>
  </si>
  <si>
    <t>02.08.2022 07:44:31</t>
  </si>
  <si>
    <t>02.08.2022 07:44:33</t>
  </si>
  <si>
    <t>02.08.2022 07:44:42</t>
  </si>
  <si>
    <t>02.08.2022 07:44:43</t>
  </si>
  <si>
    <t>02.08.2022 07:44:46</t>
  </si>
  <si>
    <t>02.08.2022 07:44:49</t>
  </si>
  <si>
    <t>02.08.2022 07:44:51</t>
  </si>
  <si>
    <t>02.08.2022 07:45:18</t>
  </si>
  <si>
    <t>02.08.2022 07:45:19</t>
  </si>
  <si>
    <t>02.08.2022 07:45:20</t>
  </si>
  <si>
    <t>02.08.2022 07:45:22</t>
  </si>
  <si>
    <t>02.08.2022 07:45:23</t>
  </si>
  <si>
    <t>02.08.2022 07:45:24</t>
  </si>
  <si>
    <t>02.08.2022 07:47:07</t>
  </si>
  <si>
    <t>02.08.2022 07:47:09</t>
  </si>
  <si>
    <t>02.08.2022 07:47:10</t>
  </si>
  <si>
    <t>02.08.2022 07:47:11</t>
  </si>
  <si>
    <t>02.08.2022 07:47:13</t>
  </si>
  <si>
    <t>02.08.2022 07:47:47</t>
  </si>
  <si>
    <t>02.08.2022 07:47:48</t>
  </si>
  <si>
    <t>02.08.2022 07:47:50</t>
  </si>
  <si>
    <t>02.08.2022 07:47:51</t>
  </si>
  <si>
    <t>02.08.2022 07:47:52</t>
  </si>
  <si>
    <t>02.08.2022 07:47:53</t>
  </si>
  <si>
    <t>02.08.2022 07:47:55</t>
  </si>
  <si>
    <t>02.08.2022 07:47:56</t>
  </si>
  <si>
    <t>02.08.2022 07:47:57</t>
  </si>
  <si>
    <t>02.08.2022 07:48:01</t>
  </si>
  <si>
    <t>02.08.2022 07:48:03</t>
  </si>
  <si>
    <t>02.08.2022 07:48:04</t>
  </si>
  <si>
    <t>02.08.2022 07:48:06</t>
  </si>
  <si>
    <t>02.08.2022 07:48:07</t>
  </si>
  <si>
    <t>02.08.2022 07:48:40</t>
  </si>
  <si>
    <t>02.08.2022 07:48:42</t>
  </si>
  <si>
    <t>02.08.2022 07:48:43</t>
  </si>
  <si>
    <t>02.08.2022 07:48:44</t>
  </si>
  <si>
    <t>02.08.2022 07:48:46</t>
  </si>
  <si>
    <t>02.08.2022 07:48:47</t>
  </si>
  <si>
    <t>02.08.2022 07:48:48</t>
  </si>
  <si>
    <t>02.08.2022 07:49:42</t>
  </si>
  <si>
    <t>02.08.2022 07:49:43</t>
  </si>
  <si>
    <t>02.08.2022 07:49:45</t>
  </si>
  <si>
    <t>02.08.2022 07:49:46</t>
  </si>
  <si>
    <t>02.08.2022 07:49:49</t>
  </si>
  <si>
    <t>02.08.2022 07:49:50</t>
  </si>
  <si>
    <t>02.08.2022 07:49:51</t>
  </si>
  <si>
    <t>02.08.2022 07:49:53</t>
  </si>
  <si>
    <t>02.08.2022 07:49:54</t>
  </si>
  <si>
    <t>02.08.2022 07:51:18</t>
  </si>
  <si>
    <t>02.08.2022 07:51:19</t>
  </si>
  <si>
    <t>02.08.2022 07:51:20</t>
  </si>
  <si>
    <t>02.08.2022 07:51:22</t>
  </si>
  <si>
    <t>02.08.2022 07:51:23</t>
  </si>
  <si>
    <t>02.08.2022 07:51:24</t>
  </si>
  <si>
    <t>02.08.2022 07:51:25</t>
  </si>
  <si>
    <t>02.08.2022 07:51:30</t>
  </si>
  <si>
    <t>02.08.2022 07:51:31</t>
  </si>
  <si>
    <t>02.08.2022 07:51:34</t>
  </si>
  <si>
    <t>02.08.2022 07:51:35</t>
  </si>
  <si>
    <t>02.08.2022 07:51:37</t>
  </si>
  <si>
    <t>02.08.2022 07:51:38</t>
  </si>
  <si>
    <t>02.08.2022 07:51:40</t>
  </si>
  <si>
    <t>02.08.2022 07:51:41</t>
  </si>
  <si>
    <t>02.08.2022 07:51:50</t>
  </si>
  <si>
    <t>02.08.2022 07:51:52</t>
  </si>
  <si>
    <t>02.08.2022 07:51:53</t>
  </si>
  <si>
    <t>02.08.2022 07:51:55</t>
  </si>
  <si>
    <t>02.08.2022 07:51:56</t>
  </si>
  <si>
    <t>02.08.2022 07:51:58</t>
  </si>
  <si>
    <t>02.08.2022 07:51:59</t>
  </si>
  <si>
    <t>02.08.2022 07:52:01</t>
  </si>
  <si>
    <t>02.08.2022 07:52:02</t>
  </si>
  <si>
    <t>02.08.2022 07:52:04</t>
  </si>
  <si>
    <t>02.08.2022 07:52:05</t>
  </si>
  <si>
    <t>02.08.2022 07:52:08</t>
  </si>
  <si>
    <t>02.08.2022 07:52:10</t>
  </si>
  <si>
    <t>02.08.2022 07:52:11</t>
  </si>
  <si>
    <t>02.08.2022 07:52:13</t>
  </si>
  <si>
    <t>02.08.2022 07:52:14</t>
  </si>
  <si>
    <t>02.08.2022 07:52:16</t>
  </si>
  <si>
    <t>02.08.2022 07:52:44</t>
  </si>
  <si>
    <t>02.08.2022 07:52:46</t>
  </si>
  <si>
    <t>02.08.2022 07:52:47</t>
  </si>
  <si>
    <t>02.08.2022 07:52:49</t>
  </si>
  <si>
    <t>02.08.2022 07:52:50</t>
  </si>
  <si>
    <t>02.08.2022 07:53:26</t>
  </si>
  <si>
    <t>02.08.2022 07:53:28</t>
  </si>
  <si>
    <t>02.08.2022 07:53:29</t>
  </si>
  <si>
    <t>02.08.2022 07:53:30</t>
  </si>
  <si>
    <t>02.08.2022 07:53:32</t>
  </si>
  <si>
    <t>02.08.2022 07:53:33</t>
  </si>
  <si>
    <t>02.08.2022 07:53:34</t>
  </si>
  <si>
    <t>02.08.2022 07:54:20</t>
  </si>
  <si>
    <t>02.08.2022 07:54:22</t>
  </si>
  <si>
    <t>02.08.2022 07:54:23</t>
  </si>
  <si>
    <t>02.08.2022 07:54:25</t>
  </si>
  <si>
    <t>02.08.2022 07:54:26</t>
  </si>
  <si>
    <t>02.08.2022 07:55:01</t>
  </si>
  <si>
    <t>02.08.2022 07:55:02</t>
  </si>
  <si>
    <t>02.08.2022 07:55:04</t>
  </si>
  <si>
    <t>02.08.2022 07:55:05</t>
  </si>
  <si>
    <t>02.08.2022 07:55:08</t>
  </si>
  <si>
    <t>02.08.2022 07:55:10</t>
  </si>
  <si>
    <t>02.08.2022 07:55:13</t>
  </si>
  <si>
    <t>02.08.2022 07:55:14</t>
  </si>
  <si>
    <t>02.08.2022 07:55:16</t>
  </si>
  <si>
    <t>02.08.2022 07:55:17</t>
  </si>
  <si>
    <t>02.08.2022 07:55:18</t>
  </si>
  <si>
    <t>02.08.2022 07:55:20</t>
  </si>
  <si>
    <t>02.08.2022 07:55:46</t>
  </si>
  <si>
    <t>02.08.2022 07:55:48</t>
  </si>
  <si>
    <t>02.08.2022 07:55:49</t>
  </si>
  <si>
    <t>02.08.2022 07:55:50</t>
  </si>
  <si>
    <t>02.08.2022 07:55:52</t>
  </si>
  <si>
    <t>02.08.2022 07:55:54</t>
  </si>
  <si>
    <t>02.08.2022 07:56:03</t>
  </si>
  <si>
    <t>02.08.2022 07:56:05</t>
  </si>
  <si>
    <t>02.08.2022 07:56:06</t>
  </si>
  <si>
    <t>02.08.2022 07:56:07</t>
  </si>
  <si>
    <t>02.08.2022 07:56:09</t>
  </si>
  <si>
    <t>02.08.2022 07:56:10</t>
  </si>
  <si>
    <t>02.08.2022 07:56:11</t>
  </si>
  <si>
    <t>02.08.2022 07:56:14</t>
  </si>
  <si>
    <t>02.08.2022 07:56:32</t>
  </si>
  <si>
    <t>02.08.2022 07:56:35</t>
  </si>
  <si>
    <t>02.08.2022 07:56:36</t>
  </si>
  <si>
    <t>02.08.2022 07:56:38</t>
  </si>
  <si>
    <t>02.08.2022 07:56:39</t>
  </si>
  <si>
    <t>02.08.2022 07:56:41</t>
  </si>
  <si>
    <t>02.08.2022 07:56:50</t>
  </si>
  <si>
    <t>02.08.2022 07:56:51</t>
  </si>
  <si>
    <t>02.08.2022 07:56:53</t>
  </si>
  <si>
    <t>02.08.2022 07:56:54</t>
  </si>
  <si>
    <t>02.08.2022 07:56:56</t>
  </si>
  <si>
    <t>02.08.2022 07:56:57</t>
  </si>
  <si>
    <t>02.08.2022 07:57:03</t>
  </si>
  <si>
    <t>02.08.2022 07:57:08</t>
  </si>
  <si>
    <t>02.08.2022 07:57:09</t>
  </si>
  <si>
    <t>02.08.2022 07:57:10</t>
  </si>
  <si>
    <t>02.08.2022 07:57:12</t>
  </si>
  <si>
    <t>02.08.2022 07:57:13</t>
  </si>
  <si>
    <t>02.08.2022 07:57:14</t>
  </si>
  <si>
    <t>02.08.2022 07:57:15</t>
  </si>
  <si>
    <t>02.08.2022 07:57:23</t>
  </si>
  <si>
    <t>02.08.2022 07:57:24</t>
  </si>
  <si>
    <t>02.08.2022 07:57:25</t>
  </si>
  <si>
    <t>02.08.2022 07:57:27</t>
  </si>
  <si>
    <t>02.08.2022 07:57:28</t>
  </si>
  <si>
    <t>02.08.2022 07:57:29</t>
  </si>
  <si>
    <t>02.08.2022 07:58:36</t>
  </si>
  <si>
    <t>02.08.2022 07:58:38</t>
  </si>
  <si>
    <t>02.08.2022 07:58:39</t>
  </si>
  <si>
    <t>02.08.2022 07:58:41</t>
  </si>
  <si>
    <t>02.08.2022 07:58:42</t>
  </si>
  <si>
    <t>02.08.2022 07:58:44</t>
  </si>
  <si>
    <t>02.08.2022 07:58:45</t>
  </si>
  <si>
    <t>02.08.2022 07:59:00</t>
  </si>
  <si>
    <t>02.08.2022 07:59:03</t>
  </si>
  <si>
    <t>02.08.2022 07:59:05</t>
  </si>
  <si>
    <t>02.08.2022 07:59:06</t>
  </si>
  <si>
    <t>02.08.2022 07:59:08</t>
  </si>
  <si>
    <t>02.08.2022 07:59:09</t>
  </si>
  <si>
    <t>02.08.2022 07:59:45</t>
  </si>
  <si>
    <t>02.08.2022 07:59:47</t>
  </si>
  <si>
    <t>02.08.2022 07:59:48</t>
  </si>
  <si>
    <t>02.08.2022 07:59:49</t>
  </si>
  <si>
    <t>02.08.2022 07:59:52</t>
  </si>
  <si>
    <t>02.08.2022 08:00:19</t>
  </si>
  <si>
    <t>02.08.2022 08:00:20</t>
  </si>
  <si>
    <t>02.08.2022 08:00:21</t>
  </si>
  <si>
    <t>02.08.2022 08:00:22</t>
  </si>
  <si>
    <t>02.08.2022 08:00:24</t>
  </si>
  <si>
    <t>02.08.2022 08:00:25</t>
  </si>
  <si>
    <t>02.08.2022 08:00:28</t>
  </si>
  <si>
    <t>02.08.2022 08:01:04</t>
  </si>
  <si>
    <t>02.08.2022 08:01:37</t>
  </si>
  <si>
    <t>02.08.2022 08:01:40</t>
  </si>
  <si>
    <t>02.08.2022 08:01:41</t>
  </si>
  <si>
    <t>02.08.2022 08:01:43</t>
  </si>
  <si>
    <t>02.08.2022 08:01:44</t>
  </si>
  <si>
    <t>02.08.2022 08:01:46</t>
  </si>
  <si>
    <t>02.08.2022 08:01:47</t>
  </si>
  <si>
    <t>02.08.2022 08:01:49</t>
  </si>
  <si>
    <t>02.08.2022 08:03:25</t>
  </si>
  <si>
    <t>02.08.2022 08:03:26</t>
  </si>
  <si>
    <t>02.08.2022 08:03:27</t>
  </si>
  <si>
    <t>02.08.2022 08:03:29</t>
  </si>
  <si>
    <t>02.08.2022 08:03:30</t>
  </si>
  <si>
    <t>02.08.2022 08:03:31</t>
  </si>
  <si>
    <t>02.08.2022 08:03:32</t>
  </si>
  <si>
    <t>02.08.2022 08:03:34</t>
  </si>
  <si>
    <t>02.08.2022 08:03:35</t>
  </si>
  <si>
    <t>02.08.2022 08:04:36</t>
  </si>
  <si>
    <t>02.08.2022 08:04:38</t>
  </si>
  <si>
    <t>02.08.2022 08:04:39</t>
  </si>
  <si>
    <t>02.08.2022 08:04:40</t>
  </si>
  <si>
    <t>02.08.2022 08:04:41</t>
  </si>
  <si>
    <t>02.08.2022 08:04:44</t>
  </si>
  <si>
    <t>02.08.2022 08:04:59</t>
  </si>
  <si>
    <t>02.08.2022 08:05:01</t>
  </si>
  <si>
    <t>02.08.2022 08:05:02</t>
  </si>
  <si>
    <t>02.08.2022 08:05:04</t>
  </si>
  <si>
    <t>02.08.2022 08:05:05</t>
  </si>
  <si>
    <t>02.08.2022 08:05:07</t>
  </si>
  <si>
    <t>02.08.2022 08:05:08</t>
  </si>
  <si>
    <t>02.08.2022 08:06:11</t>
  </si>
  <si>
    <t>02.08.2022 08:06:13</t>
  </si>
  <si>
    <t>02.08.2022 08:06:14</t>
  </si>
  <si>
    <t>02.08.2022 08:06:15</t>
  </si>
  <si>
    <t>02.08.2022 08:06:40</t>
  </si>
  <si>
    <t>02.08.2022 08:06:42</t>
  </si>
  <si>
    <t>02.08.2022 08:06:43</t>
  </si>
  <si>
    <t>02.08.2022 08:06:44</t>
  </si>
  <si>
    <t>02.08.2022 08:06:46</t>
  </si>
  <si>
    <t>02.08.2022 08:06:47</t>
  </si>
  <si>
    <t>02.08.2022 08:07:30</t>
  </si>
  <si>
    <t>02.08.2022 08:07:32</t>
  </si>
  <si>
    <t>02.08.2022 08:07:33</t>
  </si>
  <si>
    <t>02.08.2022 08:07:35</t>
  </si>
  <si>
    <t>02.08.2022 08:07:36</t>
  </si>
  <si>
    <t>02.08.2022 08:07:38</t>
  </si>
  <si>
    <t>02.08.2022 08:07:47</t>
  </si>
  <si>
    <t>02.08.2022 08:07:48</t>
  </si>
  <si>
    <t>02.08.2022 08:07:50</t>
  </si>
  <si>
    <t>02.08.2022 08:07:51</t>
  </si>
  <si>
    <t>02.08.2022 08:07:53</t>
  </si>
  <si>
    <t>02.08.2022 08:07:54</t>
  </si>
  <si>
    <t>02.08.2022 08:07:56</t>
  </si>
  <si>
    <t>02.08.2022 08:07:57</t>
  </si>
  <si>
    <t>02.08.2022 08:10:32</t>
  </si>
  <si>
    <t>02.08.2022 08:10:36</t>
  </si>
  <si>
    <t>02.08.2022 08:10:38</t>
  </si>
  <si>
    <t>02.08.2022 08:10:39</t>
  </si>
  <si>
    <t>02.08.2022 08:10:41</t>
  </si>
  <si>
    <t>02.08.2022 08:10:42</t>
  </si>
  <si>
    <t>02.08.2022 08:10:44</t>
  </si>
  <si>
    <t>02.08.2022 08:10:45</t>
  </si>
  <si>
    <t>02.08.2022 08:10:47</t>
  </si>
  <si>
    <t>02.08.2022 08:10:59</t>
  </si>
  <si>
    <t>02.08.2022 08:11:00</t>
  </si>
  <si>
    <t>02.08.2022 08:11:02</t>
  </si>
  <si>
    <t>02.08.2022 08:11:03</t>
  </si>
  <si>
    <t>02.08.2022 08:11:05</t>
  </si>
  <si>
    <t>02.08.2022 08:11:06</t>
  </si>
  <si>
    <t>02.08.2022 08:11:08</t>
  </si>
  <si>
    <t>02.08.2022 08:11:24</t>
  </si>
  <si>
    <t>02.08.2022 08:11:26</t>
  </si>
  <si>
    <t>02.08.2022 08:11:27</t>
  </si>
  <si>
    <t>02.08.2022 08:11:29</t>
  </si>
  <si>
    <t>02.08.2022 08:11:30</t>
  </si>
  <si>
    <t>02.08.2022 08:12:02</t>
  </si>
  <si>
    <t>02.08.2022 08:12:03</t>
  </si>
  <si>
    <t>02.08.2022 08:12:05</t>
  </si>
  <si>
    <t>02.08.2022 08:12:06</t>
  </si>
  <si>
    <t>02.08.2022 08:12:08</t>
  </si>
  <si>
    <t>02.08.2022 08:12:09</t>
  </si>
  <si>
    <t>02.08.2022 08:12:11</t>
  </si>
  <si>
    <t>02.08.2022 08:12:12</t>
  </si>
  <si>
    <t>02.08.2022 08:12:14</t>
  </si>
  <si>
    <t>02.08.2022 08:12:15</t>
  </si>
  <si>
    <t>02.08.2022 08:12:17</t>
  </si>
  <si>
    <t>02.08.2022 08:12:48</t>
  </si>
  <si>
    <t>02.08.2022 08:12:51</t>
  </si>
  <si>
    <t>02.08.2022 08:12:53</t>
  </si>
  <si>
    <t>02.08.2022 08:12:54</t>
  </si>
  <si>
    <t>02.08.2022 08:12:56</t>
  </si>
  <si>
    <t>02.08.2022 08:12:57</t>
  </si>
  <si>
    <t>02.08.2022 08:12:59</t>
  </si>
  <si>
    <t>02.08.2022 08:13:00</t>
  </si>
  <si>
    <t>02.08.2022 08:13:02</t>
  </si>
  <si>
    <t>02.08.2022 08:13:03</t>
  </si>
  <si>
    <t>02.08.2022 08:13:05</t>
  </si>
  <si>
    <t>02.08.2022 08:13:06</t>
  </si>
  <si>
    <t>02.08.2022 08:13:09</t>
  </si>
  <si>
    <t>02.08.2022 08:13:11</t>
  </si>
  <si>
    <t>02.08.2022 08:13:12</t>
  </si>
  <si>
    <t>02.08.2022 08:13:14</t>
  </si>
  <si>
    <t>02.08.2022 08:13:15</t>
  </si>
  <si>
    <t>02.08.2022 08:13:28</t>
  </si>
  <si>
    <t>02.08.2022 08:13:30</t>
  </si>
  <si>
    <t>02.08.2022 08:13:31</t>
  </si>
  <si>
    <t>02.08.2022 08:13:32</t>
  </si>
  <si>
    <t>02.08.2022 08:13:33</t>
  </si>
  <si>
    <t>02.08.2022 08:13:35</t>
  </si>
  <si>
    <t>02.08.2022 08:13:36</t>
  </si>
  <si>
    <t>02.08.2022 08:13:42</t>
  </si>
  <si>
    <t>02.08.2022 08:13:45</t>
  </si>
  <si>
    <t>02.08.2022 08:13:46</t>
  </si>
  <si>
    <t>02.08.2022 08:13:48</t>
  </si>
  <si>
    <t>02.08.2022 08:13:49</t>
  </si>
  <si>
    <t>02.08.2022 08:13:51</t>
  </si>
  <si>
    <t>02.08.2022 08:14:04</t>
  </si>
  <si>
    <t>02.08.2022 08:14:06</t>
  </si>
  <si>
    <t>02.08.2022 08:14:07</t>
  </si>
  <si>
    <t>02.08.2022 08:14:08</t>
  </si>
  <si>
    <t>02.08.2022 08:14:09</t>
  </si>
  <si>
    <t>02.08.2022 08:14:12</t>
  </si>
  <si>
    <t>02.08.2022 08:14:42</t>
  </si>
  <si>
    <t>02.08.2022 08:14:44</t>
  </si>
  <si>
    <t>02.08.2022 08:14:45</t>
  </si>
  <si>
    <t>02.08.2022 08:14:46</t>
  </si>
  <si>
    <t>02.08.2022 08:14:47</t>
  </si>
  <si>
    <t>02.08.2022 08:15:01</t>
  </si>
  <si>
    <t>02.08.2022 08:15:02</t>
  </si>
  <si>
    <t>02.08.2022 08:15:04</t>
  </si>
  <si>
    <t>02.08.2022 08:15:05</t>
  </si>
  <si>
    <t>02.08.2022 08:15:07</t>
  </si>
  <si>
    <t>02.08.2022 08:15:08</t>
  </si>
  <si>
    <t>02.08.2022 08:15:10</t>
  </si>
  <si>
    <t>02.08.2022 08:15:14</t>
  </si>
  <si>
    <t>02.08.2022 08:15:26</t>
  </si>
  <si>
    <t>02.08.2022 08:15:29</t>
  </si>
  <si>
    <t>02.08.2022 08:15:50</t>
  </si>
  <si>
    <t>02.08.2022 08:15:51</t>
  </si>
  <si>
    <t>02.08.2022 08:15:53</t>
  </si>
  <si>
    <t>02.08.2022 08:15:54</t>
  </si>
  <si>
    <t>02.08.2022 08:15:56</t>
  </si>
  <si>
    <t>02.08.2022 08:15:57</t>
  </si>
  <si>
    <t>02.08.2022 08:16:21</t>
  </si>
  <si>
    <t>02.08.2022 08:16:23</t>
  </si>
  <si>
    <t>02.08.2022 08:16:24</t>
  </si>
  <si>
    <t>02.08.2022 08:16:26</t>
  </si>
  <si>
    <t>02.08.2022 08:17:05</t>
  </si>
  <si>
    <t>02.08.2022 08:17:06</t>
  </si>
  <si>
    <t>02.08.2022 08:17:07</t>
  </si>
  <si>
    <t>02.08.2022 08:17:09</t>
  </si>
  <si>
    <t>02.08.2022 08:17:10</t>
  </si>
  <si>
    <t>02.08.2022 08:17:11</t>
  </si>
  <si>
    <t>02.08.2022 08:17:12</t>
  </si>
  <si>
    <t>02.08.2022 08:17:14</t>
  </si>
  <si>
    <t>02.08.2022 08:17:15</t>
  </si>
  <si>
    <t>02.08.2022 08:17:16</t>
  </si>
  <si>
    <t>02.08.2022 08:17:17</t>
  </si>
  <si>
    <t>02.08.2022 08:17:19</t>
  </si>
  <si>
    <t>02.08.2022 08:17:20</t>
  </si>
  <si>
    <t>02.08.2022 08:17:21</t>
  </si>
  <si>
    <t>02.08.2022 08:17:22</t>
  </si>
  <si>
    <t>02.08.2022 08:17:24</t>
  </si>
  <si>
    <t>02.08.2022 08:18:05</t>
  </si>
  <si>
    <t>02.08.2022 08:18:07</t>
  </si>
  <si>
    <t>02.08.2022 08:18:08</t>
  </si>
  <si>
    <t>02.08.2022 08:18:10</t>
  </si>
  <si>
    <t>02.08.2022 08:18:11</t>
  </si>
  <si>
    <t>02.08.2022 08:18:13</t>
  </si>
  <si>
    <t>02.08.2022 08:18:14</t>
  </si>
  <si>
    <t>02.08.2022 08:18:41</t>
  </si>
  <si>
    <t>02.08.2022 08:18:43</t>
  </si>
  <si>
    <t>02.08.2022 08:18:44</t>
  </si>
  <si>
    <t>02.08.2022 08:18:45</t>
  </si>
  <si>
    <t>02.08.2022 08:18:48</t>
  </si>
  <si>
    <t>02.08.2022 08:18:49</t>
  </si>
  <si>
    <t>02.08.2022 08:18:51</t>
  </si>
  <si>
    <t>02.08.2022 08:18:52</t>
  </si>
  <si>
    <t>02.08.2022 08:20:00</t>
  </si>
  <si>
    <t>02.08.2022 08:20:01</t>
  </si>
  <si>
    <t>02.08.2022 08:20:02</t>
  </si>
  <si>
    <t>02.08.2022 08:20:04</t>
  </si>
  <si>
    <t>02.08.2022 08:20:05</t>
  </si>
  <si>
    <t>02.08.2022 08:20:06</t>
  </si>
  <si>
    <t>02.08.2022 08:20:07</t>
  </si>
  <si>
    <t>02.08.2022 08:20:09</t>
  </si>
  <si>
    <t>02.08.2022 08:20:11</t>
  </si>
  <si>
    <t>02.08.2022 08:20:13</t>
  </si>
  <si>
    <t>02.08.2022 08:20:14</t>
  </si>
  <si>
    <t>02.08.2022 08:20:16</t>
  </si>
  <si>
    <t>02.08.2022 08:20:17</t>
  </si>
  <si>
    <t>02.08.2022 08:20:43</t>
  </si>
  <si>
    <t>02.08.2022 08:20:46</t>
  </si>
  <si>
    <t>02.08.2022 08:20:47</t>
  </si>
  <si>
    <t>02.08.2022 08:20:49</t>
  </si>
  <si>
    <t>02.08.2022 08:20:50</t>
  </si>
  <si>
    <t>02.08.2022 08:20:52</t>
  </si>
  <si>
    <t>02.08.2022 08:22:02</t>
  </si>
  <si>
    <t>02.08.2022 08:22:05</t>
  </si>
  <si>
    <t>02.08.2022 08:22:07</t>
  </si>
  <si>
    <t>02.08.2022 08:22:08</t>
  </si>
  <si>
    <t>02.08.2022 08:22:10</t>
  </si>
  <si>
    <t>02.08.2022 08:22:11</t>
  </si>
  <si>
    <t>02.08.2022 08:22:25</t>
  </si>
  <si>
    <t>02.08.2022 08:22:28</t>
  </si>
  <si>
    <t>02.08.2022 08:22:30</t>
  </si>
  <si>
    <t>02.08.2022 08:22:32</t>
  </si>
  <si>
    <t>02.08.2022 08:22:36</t>
  </si>
  <si>
    <t>02.08.2022 08:22:38</t>
  </si>
  <si>
    <t>02.08.2022 08:22:39</t>
  </si>
  <si>
    <t>02.08.2022 08:22:40</t>
  </si>
  <si>
    <t>02.08.2022 08:22:43</t>
  </si>
  <si>
    <t>02.08.2022 08:23:03</t>
  </si>
  <si>
    <t>02.08.2022 08:23:04</t>
  </si>
  <si>
    <t>02.08.2022 08:23:06</t>
  </si>
  <si>
    <t>02.08.2022 08:23:07</t>
  </si>
  <si>
    <t>02.08.2022 08:23:09</t>
  </si>
  <si>
    <t>02.08.2022 08:23:10</t>
  </si>
  <si>
    <t>02.08.2022 08:23:12</t>
  </si>
  <si>
    <t>02.08.2022 08:23:13</t>
  </si>
  <si>
    <t>02.08.2022 08:23:15</t>
  </si>
  <si>
    <t>02.08.2022 08:23:16</t>
  </si>
  <si>
    <t>02.08.2022 08:23:31</t>
  </si>
  <si>
    <t>02.08.2022 08:23:33</t>
  </si>
  <si>
    <t>02.08.2022 08:23:34</t>
  </si>
  <si>
    <t>02.08.2022 08:23:36</t>
  </si>
  <si>
    <t>02.08.2022 08:23:37</t>
  </si>
  <si>
    <t>02.08.2022 08:24:01</t>
  </si>
  <si>
    <t>02.08.2022 08:24:03</t>
  </si>
  <si>
    <t>02.08.2022 08:24:04</t>
  </si>
  <si>
    <t>02.08.2022 08:24:05</t>
  </si>
  <si>
    <t>02.08.2022 08:24:06</t>
  </si>
  <si>
    <t>02.08.2022 08:24:08</t>
  </si>
  <si>
    <t>02.08.2022 08:24:11</t>
  </si>
  <si>
    <t>02.08.2022 08:24:29</t>
  </si>
  <si>
    <t>02.08.2022 08:24:30</t>
  </si>
  <si>
    <t>02.08.2022 08:24:31</t>
  </si>
  <si>
    <t>02.08.2022 08:24:33</t>
  </si>
  <si>
    <t>02.08.2022 08:24:34</t>
  </si>
  <si>
    <t>02.08.2022 08:24:35</t>
  </si>
  <si>
    <t>02.08.2022 08:24:36</t>
  </si>
  <si>
    <t>02.08.2022 08:24:38</t>
  </si>
  <si>
    <t>02.08.2022 08:24:39</t>
  </si>
  <si>
    <t>02.08.2022 08:24:40</t>
  </si>
  <si>
    <t>02.08.2022 08:24:41</t>
  </si>
  <si>
    <t>02.08.2022 08:24:43</t>
  </si>
  <si>
    <t>02.08.2022 08:24:44</t>
  </si>
  <si>
    <t>02.08.2022 08:24:59</t>
  </si>
  <si>
    <t>02.08.2022 08:25:00</t>
  </si>
  <si>
    <t>02.08.2022 08:25:02</t>
  </si>
  <si>
    <t>02.08.2022 08:25:03</t>
  </si>
  <si>
    <t>02.08.2022 08:25:05</t>
  </si>
  <si>
    <t>02.08.2022 08:25:06</t>
  </si>
  <si>
    <t>02.08.2022 08:26:08</t>
  </si>
  <si>
    <t>02.08.2022 08:26:09</t>
  </si>
  <si>
    <t>02.08.2022 08:26:10</t>
  </si>
  <si>
    <t>02.08.2022 08:26:11</t>
  </si>
  <si>
    <t>02.08.2022 08:26:13</t>
  </si>
  <si>
    <t>02.08.2022 08:26:14</t>
  </si>
  <si>
    <t>02.08.2022 08:27:11</t>
  </si>
  <si>
    <t>02.08.2022 08:27:12</t>
  </si>
  <si>
    <t>02.08.2022 08:27:14</t>
  </si>
  <si>
    <t>02.08.2022 08:27:15</t>
  </si>
  <si>
    <t>02.08.2022 08:27:38</t>
  </si>
  <si>
    <t>02.08.2022 08:27:39</t>
  </si>
  <si>
    <t>02.08.2022 08:27:41</t>
  </si>
  <si>
    <t>02.08.2022 08:27:42</t>
  </si>
  <si>
    <t>02.08.2022 08:27:44</t>
  </si>
  <si>
    <t>02.08.2022 08:27:45</t>
  </si>
  <si>
    <t>02.08.2022 08:27:47</t>
  </si>
  <si>
    <t>02.08.2022 08:27:48</t>
  </si>
  <si>
    <t>02.08.2022 08:27:50</t>
  </si>
  <si>
    <t>02.08.2022 08:27:53</t>
  </si>
  <si>
    <t>02.08.2022 08:28:33</t>
  </si>
  <si>
    <t>02.08.2022 08:28:35</t>
  </si>
  <si>
    <t>02.08.2022 08:28:36</t>
  </si>
  <si>
    <t>02.08.2022 08:28:38</t>
  </si>
  <si>
    <t>02.08.2022 08:28:39</t>
  </si>
  <si>
    <t>02.08.2022 08:28:41</t>
  </si>
  <si>
    <t>02.08.2022 08:29:03</t>
  </si>
  <si>
    <t>02.08.2022 08:29:05</t>
  </si>
  <si>
    <t>02.08.2022 08:29:06</t>
  </si>
  <si>
    <t>02.08.2022 08:29:08</t>
  </si>
  <si>
    <t>02.08.2022 08:29:09</t>
  </si>
  <si>
    <t>02.08.2022 08:29:11</t>
  </si>
  <si>
    <t>02.08.2022 08:29:12</t>
  </si>
  <si>
    <t>02.08.2022 08:29:14</t>
  </si>
  <si>
    <t>02.08.2022 08:29:17</t>
  </si>
  <si>
    <t>02.08.2022 08:29:18</t>
  </si>
  <si>
    <t>02.08.2022 08:29:19</t>
  </si>
  <si>
    <t>02.08.2022 08:29:21</t>
  </si>
  <si>
    <t>02.08.2022 08:30:37</t>
  </si>
  <si>
    <t>02.08.2022 08:30:38</t>
  </si>
  <si>
    <t>02.08.2022 08:30:40</t>
  </si>
  <si>
    <t>02.08.2022 08:30:41</t>
  </si>
  <si>
    <t>02.08.2022 08:30:43</t>
  </si>
  <si>
    <t>02.08.2022 08:31:10</t>
  </si>
  <si>
    <t>02.08.2022 08:31:11</t>
  </si>
  <si>
    <t>02.08.2022 08:31:12</t>
  </si>
  <si>
    <t>02.08.2022 08:31:14</t>
  </si>
  <si>
    <t>02.08.2022 08:31:15</t>
  </si>
  <si>
    <t>02.08.2022 08:31:16</t>
  </si>
  <si>
    <t>02.08.2022 08:31:17</t>
  </si>
  <si>
    <t>02.08.2022 08:31:20</t>
  </si>
  <si>
    <t>02.08.2022 08:31:22</t>
  </si>
  <si>
    <t>02.08.2022 08:31:23</t>
  </si>
  <si>
    <t>02.08.2022 08:31:25</t>
  </si>
  <si>
    <t>02.08.2022 08:31:26</t>
  </si>
  <si>
    <t>02.08.2022 08:32:01</t>
  </si>
  <si>
    <t>02.08.2022 08:32:02</t>
  </si>
  <si>
    <t>02.08.2022 08:32:03</t>
  </si>
  <si>
    <t>02.08.2022 08:32:05</t>
  </si>
  <si>
    <t>02.08.2022 08:32:07</t>
  </si>
  <si>
    <t>02.08.2022 08:32:15</t>
  </si>
  <si>
    <t>02.08.2022 08:32:16</t>
  </si>
  <si>
    <t>02.08.2022 08:32:18</t>
  </si>
  <si>
    <t>02.08.2022 08:32:19</t>
  </si>
  <si>
    <t>02.08.2022 08:32:21</t>
  </si>
  <si>
    <t>02.08.2022 08:32:55</t>
  </si>
  <si>
    <t>02.08.2022 08:32:58</t>
  </si>
  <si>
    <t>02.08.2022 08:33:00</t>
  </si>
  <si>
    <t>02.08.2022 08:33:01</t>
  </si>
  <si>
    <t>02.08.2022 08:33:03</t>
  </si>
  <si>
    <t>02.08.2022 08:33:04</t>
  </si>
  <si>
    <t>02.08.2022 08:33:06</t>
  </si>
  <si>
    <t>02.08.2022 08:34:28</t>
  </si>
  <si>
    <t>02.08.2022 08:34:30</t>
  </si>
  <si>
    <t>02.08.2022 08:34:31</t>
  </si>
  <si>
    <t>02.08.2022 08:34:32</t>
  </si>
  <si>
    <t>02.08.2022 08:34:33</t>
  </si>
  <si>
    <t>02.08.2022 08:34:36</t>
  </si>
  <si>
    <t>02.08.2022 08:34:39</t>
  </si>
  <si>
    <t>02.08.2022 08:34:40</t>
  </si>
  <si>
    <t>02.08.2022 08:34:42</t>
  </si>
  <si>
    <t>02.08.2022 08:34:43</t>
  </si>
  <si>
    <t>02.08.2022 08:34:44</t>
  </si>
  <si>
    <t>02.08.2022 08:34:45</t>
  </si>
  <si>
    <t>02.08.2022 08:34:48</t>
  </si>
  <si>
    <t>02.08.2022 08:34:50</t>
  </si>
  <si>
    <t>02.08.2022 08:34:51</t>
  </si>
  <si>
    <t>02.08.2022 08:34:53</t>
  </si>
  <si>
    <t>02.08.2022 08:34:54</t>
  </si>
  <si>
    <t>02.08.2022 08:34:56</t>
  </si>
  <si>
    <t>02.08.2022 08:34:59</t>
  </si>
  <si>
    <t>02.08.2022 08:35:00</t>
  </si>
  <si>
    <t>02.08.2022 08:35:02</t>
  </si>
  <si>
    <t>02.08.2022 08:35:08</t>
  </si>
  <si>
    <t>02.08.2022 08:35:09</t>
  </si>
  <si>
    <t>02.08.2022 08:35:11</t>
  </si>
  <si>
    <t>02.08.2022 08:35:12</t>
  </si>
  <si>
    <t>02.08.2022 08:35:14</t>
  </si>
  <si>
    <t>02.08.2022 08:36:33</t>
  </si>
  <si>
    <t>02.08.2022 08:36:36</t>
  </si>
  <si>
    <t>02.08.2022 08:36:38</t>
  </si>
  <si>
    <t>02.08.2022 08:36:39</t>
  </si>
  <si>
    <t>02.08.2022 08:36:41</t>
  </si>
  <si>
    <t>02.08.2022 08:36:42</t>
  </si>
  <si>
    <t>02.08.2022 08:36:44</t>
  </si>
  <si>
    <t>02.08.2022 08:36:45</t>
  </si>
  <si>
    <t>02.08.2022 08:36:47</t>
  </si>
  <si>
    <t>02.08.2022 08:36:48</t>
  </si>
  <si>
    <t>02.08.2022 08:37:05</t>
  </si>
  <si>
    <t>02.08.2022 08:37:06</t>
  </si>
  <si>
    <t>02.08.2022 08:37:08</t>
  </si>
  <si>
    <t>02.08.2022 08:37:09</t>
  </si>
  <si>
    <t>02.08.2022 08:37:14</t>
  </si>
  <si>
    <t>02.08.2022 08:37:15</t>
  </si>
  <si>
    <t>02.08.2022 08:37:17</t>
  </si>
  <si>
    <t>02.08.2022 08:37:18</t>
  </si>
  <si>
    <t>02.08.2022 08:37:20</t>
  </si>
  <si>
    <t>02.08.2022 08:37:21</t>
  </si>
  <si>
    <t>02.08.2022 08:37:23</t>
  </si>
  <si>
    <t>02.08.2022 08:37:24</t>
  </si>
  <si>
    <t>02.08.2022 08:38:10</t>
  </si>
  <si>
    <t>02.08.2022 08:38:12</t>
  </si>
  <si>
    <t>02.08.2022 08:38:13</t>
  </si>
  <si>
    <t>02.08.2022 08:38:14</t>
  </si>
  <si>
    <t>02.08.2022 08:38:19</t>
  </si>
  <si>
    <t>02.08.2022 08:38:24</t>
  </si>
  <si>
    <t>02.08.2022 08:38:26</t>
  </si>
  <si>
    <t>02.08.2022 08:38:27</t>
  </si>
  <si>
    <t>02.08.2022 08:38:29</t>
  </si>
  <si>
    <t>02.08.2022 08:38:30</t>
  </si>
  <si>
    <t>02.08.2022 08:38:32</t>
  </si>
  <si>
    <t>02.08.2022 08:38:53</t>
  </si>
  <si>
    <t>02.08.2022 08:38:54</t>
  </si>
  <si>
    <t>02.08.2022 08:38:56</t>
  </si>
  <si>
    <t>02.08.2022 08:38:57</t>
  </si>
  <si>
    <t>02.08.2022 08:38:58</t>
  </si>
  <si>
    <t>02.08.2022 08:38:59</t>
  </si>
  <si>
    <t>02.08.2022 08:39:01</t>
  </si>
  <si>
    <t>02.08.2022 08:39:02</t>
  </si>
  <si>
    <t>02.08.2022 08:39:03</t>
  </si>
  <si>
    <t>02.08.2022 08:39:05</t>
  </si>
  <si>
    <t>02.08.2022 08:39:06</t>
  </si>
  <si>
    <t>02.08.2022 08:39:07</t>
  </si>
  <si>
    <t>02.08.2022 08:39:08</t>
  </si>
  <si>
    <t>02.08.2022 08:39:10</t>
  </si>
  <si>
    <t>02.08.2022 08:39:12</t>
  </si>
  <si>
    <t>02.08.2022 08:40:14</t>
  </si>
  <si>
    <t>02.08.2022 08:40:30</t>
  </si>
  <si>
    <t>02.08.2022 08:40:32</t>
  </si>
  <si>
    <t>02.08.2022 08:40:33</t>
  </si>
  <si>
    <t>02.08.2022 08:40:34</t>
  </si>
  <si>
    <t>02.08.2022 08:40:45</t>
  </si>
  <si>
    <t>02.08.2022 08:40:46</t>
  </si>
  <si>
    <t>02.08.2022 08:40:48</t>
  </si>
  <si>
    <t>02.08.2022 08:40:49</t>
  </si>
  <si>
    <t>02.08.2022 08:41:18</t>
  </si>
  <si>
    <t>02.08.2022 08:41:19</t>
  </si>
  <si>
    <t>02.08.2022 08:41:21</t>
  </si>
  <si>
    <t>02.08.2022 08:41:22</t>
  </si>
  <si>
    <t>02.08.2022 08:41:24</t>
  </si>
  <si>
    <t>02.08.2022 08:41:25</t>
  </si>
  <si>
    <t>02.08.2022 08:41:27</t>
  </si>
  <si>
    <t>02.08.2022 08:41:28</t>
  </si>
  <si>
    <t>02.08.2022 08:41:30</t>
  </si>
  <si>
    <t>02.08.2022 08:41:31</t>
  </si>
  <si>
    <t>02.08.2022 08:41:33</t>
  </si>
  <si>
    <t>02.08.2022 08:41:34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</si>
  <si>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</si>
  <si>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</si>
  <si>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</si>
  <si>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</si>
  <si>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</si>
  <si>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</si>
  <si>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08:41:54</t>
  </si>
  <si>
    <t>02.08.2022 08:41:58</t>
  </si>
  <si>
    <t>02.08.2022 08:42:00</t>
  </si>
  <si>
    <t>02.08.2022 08:42:06</t>
  </si>
  <si>
    <t>02.08.2022 08:42:07</t>
  </si>
  <si>
    <t>02.08.2022 08:42:09</t>
  </si>
  <si>
    <t>02.08.2022 08:42:12</t>
  </si>
  <si>
    <t>02.08.2022 08:42:58</t>
  </si>
  <si>
    <t>02.08.2022 08:43:00</t>
  </si>
  <si>
    <t>02.08.2022 08:43:01</t>
  </si>
  <si>
    <t>02.08.2022 08:43:03</t>
  </si>
  <si>
    <t>02.08.2022 08:43:04</t>
  </si>
  <si>
    <t>02.08.2022 08:43:06</t>
  </si>
  <si>
    <t>02.08.2022 08:43:37</t>
  </si>
  <si>
    <t>02.08.2022 08:43:39</t>
  </si>
  <si>
    <t>02.08.2022 08:43:40</t>
  </si>
  <si>
    <t>02.08.2022 08:43:42</t>
  </si>
  <si>
    <t>02.08.2022 08:43:43</t>
  </si>
  <si>
    <t>02.08.2022 08:43:45</t>
  </si>
  <si>
    <t>02.08.2022 08:43:46</t>
  </si>
  <si>
    <t>02.08.2022 08:43:48</t>
  </si>
  <si>
    <t>02.08.2022 08:45:07</t>
  </si>
  <si>
    <t>02.08.2022 08:45:09</t>
  </si>
  <si>
    <t>02.08.2022 08:45:10</t>
  </si>
  <si>
    <t>02.08.2022 08:45:11</t>
  </si>
  <si>
    <t>02.08.2022 08:45:14</t>
  </si>
  <si>
    <t>02.08.2022 08:45:33</t>
  </si>
  <si>
    <t>02.08.2022 08:45:35</t>
  </si>
  <si>
    <t>02.08.2022 08:45:38</t>
  </si>
  <si>
    <t>02.08.2022 08:45:39</t>
  </si>
  <si>
    <t>02.08.2022 08:45:40</t>
  </si>
  <si>
    <t>02.08.2022 08:45:42</t>
  </si>
  <si>
    <t>02.08.2022 08:45:43</t>
  </si>
  <si>
    <t>02.08.2022 08:45:44</t>
  </si>
  <si>
    <t>02.08.2022 08:45:45</t>
  </si>
  <si>
    <t>02.08.2022 08:45:48</t>
  </si>
  <si>
    <t>02.08.2022 08:46:00</t>
  </si>
  <si>
    <t>02.08.2022 08:46:29</t>
  </si>
  <si>
    <t>02.08.2022 08:46:30</t>
  </si>
  <si>
    <t>02.08.2022 08:46:32</t>
  </si>
  <si>
    <t>02.08.2022 08:46:33</t>
  </si>
  <si>
    <t>02.08.2022 08:46:35</t>
  </si>
  <si>
    <t>02.08.2022 08:46:36</t>
  </si>
  <si>
    <t>02.08.2022 08:46:38</t>
  </si>
  <si>
    <t>02.08.2022 08:46:39</t>
  </si>
  <si>
    <t>02.08.2022 08:46:41</t>
  </si>
  <si>
    <t>02.08.2022 08:46:44</t>
  </si>
  <si>
    <t>02.08.2022 08:46:45</t>
  </si>
  <si>
    <t>02.08.2022 08:46:47</t>
  </si>
  <si>
    <t>02.08.2022 08:46:48</t>
  </si>
  <si>
    <t>02.08.2022 08:46:49</t>
  </si>
  <si>
    <t>02.08.2022 08:47:50</t>
  </si>
  <si>
    <t>02.08.2022 08:47:52</t>
  </si>
  <si>
    <t>02.08.2022 08:47:53</t>
  </si>
  <si>
    <t>02.08.2022 08:47:55</t>
  </si>
  <si>
    <t>02.08.2022 08:47:56</t>
  </si>
  <si>
    <t>02.08.2022 08:47:58</t>
  </si>
  <si>
    <t>02.08.2022 08:48:10</t>
  </si>
  <si>
    <t>02.08.2022 08:48:11</t>
  </si>
  <si>
    <t>02.08.2022 08:48:14</t>
  </si>
  <si>
    <t>02.08.2022 08:48:23</t>
  </si>
  <si>
    <t>02.08.2022 08:48:25</t>
  </si>
  <si>
    <t>02.08.2022 08:48:26</t>
  </si>
  <si>
    <t>02.08.2022 08:48:35</t>
  </si>
  <si>
    <t>02.08.2022 08:48:36</t>
  </si>
  <si>
    <t>02.08.2022 08:48:38</t>
  </si>
  <si>
    <t>02.08.2022 08:48:39</t>
  </si>
  <si>
    <t>02.08.2022 08:48:41</t>
  </si>
  <si>
    <t>02.08.2022 08:48:42</t>
  </si>
  <si>
    <t>02.08.2022 08:48:44</t>
  </si>
  <si>
    <t>02.08.2022 08:49:17</t>
  </si>
  <si>
    <t>02.08.2022 08:49:18</t>
  </si>
  <si>
    <t>02.08.2022 08:49:20</t>
  </si>
  <si>
    <t>02.08.2022 08:49:21</t>
  </si>
  <si>
    <t>02.08.2022 08:49:22</t>
  </si>
  <si>
    <t>02.08.2022 08:49:28</t>
  </si>
  <si>
    <t>02.08.2022 08:49:29</t>
  </si>
  <si>
    <t>02.08.2022 08:49:31</t>
  </si>
  <si>
    <t>02.08.2022 08:49:32</t>
  </si>
  <si>
    <t>02.08.2022 08:49:34</t>
  </si>
  <si>
    <t>02.08.2022 08:49:35</t>
  </si>
  <si>
    <t>02.08.2022 08:50:22</t>
  </si>
  <si>
    <t>02.08.2022 08:50:23</t>
  </si>
  <si>
    <t>02.08.2022 08:50:25</t>
  </si>
  <si>
    <t>02.08.2022 08:50:26</t>
  </si>
  <si>
    <t>02.08.2022 08:50:27</t>
  </si>
  <si>
    <t>02.08.2022 08:50:30</t>
  </si>
  <si>
    <t>02.08.2022 08:50:39</t>
  </si>
  <si>
    <t>02.08.2022 08:50:42</t>
  </si>
  <si>
    <t>02.08.2022 08:50:43</t>
  </si>
  <si>
    <t>02.08.2022 08:50:45</t>
  </si>
  <si>
    <t>02.08.2022 08:50:46</t>
  </si>
  <si>
    <t>02.08.2022 08:50:48</t>
  </si>
  <si>
    <t>02.08.2022 08:50:49</t>
  </si>
  <si>
    <t>02.08.2022 08:50:51</t>
  </si>
  <si>
    <t>02.08.2022 08:50:57</t>
  </si>
  <si>
    <t>02.08.2022 08:50:58</t>
  </si>
  <si>
    <t>02.08.2022 08:51:00</t>
  </si>
  <si>
    <t>02.08.2022 08:51:01</t>
  </si>
  <si>
    <t>02.08.2022 08:51:03</t>
  </si>
  <si>
    <t>02.08.2022 08:51:46</t>
  </si>
  <si>
    <t>02.08.2022 08:51:48</t>
  </si>
  <si>
    <t>02.08.2022 08:51:49</t>
  </si>
  <si>
    <t>02.08.2022 08:51:50</t>
  </si>
  <si>
    <t>02.08.2022 08:51:52</t>
  </si>
  <si>
    <t>02.08.2022 08:51:54</t>
  </si>
  <si>
    <t>02.08.2022 08:51:56</t>
  </si>
  <si>
    <t>02.08.2022 08:51:57</t>
  </si>
  <si>
    <t>02.08.2022 08:51:59</t>
  </si>
  <si>
    <t>02.08.2022 08:52:00</t>
  </si>
  <si>
    <t>02.08.2022 08:52:02</t>
  </si>
  <si>
    <t>02.08.2022 08:52:03</t>
  </si>
  <si>
    <t>02.08.2022 08:52:05</t>
  </si>
  <si>
    <t>02.08.2022 08:52:06</t>
  </si>
  <si>
    <t>02.08.2022 08:52:08</t>
  </si>
  <si>
    <t>02.08.2022 08:52:09</t>
  </si>
  <si>
    <t>02.08.2022 08:52:11</t>
  </si>
  <si>
    <t>02.08.2022 08:52:12</t>
  </si>
  <si>
    <t>02.08.2022 08:52:14</t>
  </si>
  <si>
    <t>02.08.2022 08:52:15</t>
  </si>
  <si>
    <t>02.08.2022 08:52:17</t>
  </si>
  <si>
    <t>02.08.2022 08:52:18</t>
  </si>
  <si>
    <t>02.08.2022 08:52:20</t>
  </si>
  <si>
    <t>02.08.2022 08:52:29</t>
  </si>
  <si>
    <t>02.08.2022 08:52:30</t>
  </si>
  <si>
    <t>02.08.2022 08:52:33</t>
  </si>
  <si>
    <t>02.08.2022 08:52:34</t>
  </si>
  <si>
    <t>02.08.2022 08:52:35</t>
  </si>
  <si>
    <t>02.08.2022 08:52:50</t>
  </si>
  <si>
    <t>02.08.2022 08:52:52</t>
  </si>
  <si>
    <t>02.08.2022 08:52:53</t>
  </si>
  <si>
    <t>02.08.2022 08:52:55</t>
  </si>
  <si>
    <t>02.08.2022 08:54:07</t>
  </si>
  <si>
    <t>02.08.2022 08:54:08</t>
  </si>
  <si>
    <t>02.08.2022 08:54:10</t>
  </si>
  <si>
    <t>02.08.2022 08:54:11</t>
  </si>
  <si>
    <t>02.08.2022 08:54:13</t>
  </si>
  <si>
    <t>02.08.2022 08:54:14</t>
  </si>
  <si>
    <t>02.08.2022 08:54:32</t>
  </si>
  <si>
    <t>02.08.2022 08:54:35</t>
  </si>
  <si>
    <t>02.08.2022 08:54:37</t>
  </si>
  <si>
    <t>02.08.2022 08:54:38</t>
  </si>
  <si>
    <t>02.08.2022 08:54:40</t>
  </si>
  <si>
    <t>02.08.2022 08:54:41</t>
  </si>
  <si>
    <t>02.08.2022 08:55:59</t>
  </si>
  <si>
    <t>02.08.2022 08:56:01</t>
  </si>
  <si>
    <t>02.08.2022 08:56:02</t>
  </si>
  <si>
    <t>02.08.2022 08:56:04</t>
  </si>
  <si>
    <t>02.08.2022 08:56:05</t>
  </si>
  <si>
    <t>02.08.2022 08:56:47</t>
  </si>
  <si>
    <t>02.08.2022 08:56:49</t>
  </si>
  <si>
    <t>02.08.2022 08:56:50</t>
  </si>
  <si>
    <t>02.08.2022 08:56:52</t>
  </si>
  <si>
    <t>02.08.2022 08:56:53</t>
  </si>
  <si>
    <t>02.08.2022 08:56:55</t>
  </si>
  <si>
    <t>02.08.2022 08:57:02</t>
  </si>
  <si>
    <t>02.08.2022 08:57:04</t>
  </si>
  <si>
    <t>02.08.2022 08:57:05</t>
  </si>
  <si>
    <t>02.08.2022 08:57:07</t>
  </si>
  <si>
    <t>02.08.2022 08:57:08</t>
  </si>
  <si>
    <t>02.08.2022 08:57:10</t>
  </si>
  <si>
    <t>02.08.2022 08:57:11</t>
  </si>
  <si>
    <t>02.08.2022 08:57:13</t>
  </si>
  <si>
    <t>02.08.2022 08:57:14</t>
  </si>
  <si>
    <t>02.08.2022 08:57:19</t>
  </si>
  <si>
    <t>02.08.2022 08:57:34</t>
  </si>
  <si>
    <t>02.08.2022 08:57:35</t>
  </si>
  <si>
    <t>02.08.2022 08:57:36</t>
  </si>
  <si>
    <t>02.08.2022 08:57:38</t>
  </si>
  <si>
    <t>02.08.2022 08:57:39</t>
  </si>
  <si>
    <t>02.08.2022 08:57:40</t>
  </si>
  <si>
    <t>02.08.2022 08:58:43</t>
  </si>
  <si>
    <t>02.08.2022 08:58:44</t>
  </si>
  <si>
    <t>02.08.2022 08:58:46</t>
  </si>
  <si>
    <t>02.08.2022 08:58:47</t>
  </si>
  <si>
    <t>02.08.2022 08:58:49</t>
  </si>
  <si>
    <t>02.08.2022 08:58:50</t>
  </si>
  <si>
    <t>02.08.2022 08:58:52</t>
  </si>
  <si>
    <t>02.08.2022 08:59:43</t>
  </si>
  <si>
    <t>02.08.2022 08:59:44</t>
  </si>
  <si>
    <t>02.08.2022 08:59:47</t>
  </si>
  <si>
    <t>02.08.2022 08:59:50</t>
  </si>
  <si>
    <t>02.08.2022 08:59:53</t>
  </si>
  <si>
    <t>02.08.2022 08:59:55</t>
  </si>
  <si>
    <t>02.08.2022 08:59:57</t>
  </si>
  <si>
    <t>02.08.2022 09:00:09</t>
  </si>
  <si>
    <t>02.08.2022 09:00:11</t>
  </si>
  <si>
    <t>02.08.2022 09:00:12</t>
  </si>
  <si>
    <t>02.08.2022 09:00:13</t>
  </si>
  <si>
    <t>02.08.2022 09:00:15</t>
  </si>
  <si>
    <t>02.08.2022 09:00:17</t>
  </si>
  <si>
    <t>02.08.2022 09:01:23</t>
  </si>
  <si>
    <t>02.08.2022 09:01:25</t>
  </si>
  <si>
    <t>02.08.2022 09:01:26</t>
  </si>
  <si>
    <t>02.08.2022 09:01:27</t>
  </si>
  <si>
    <t>02.08.2022 09:01:29</t>
  </si>
  <si>
    <t>02.08.2022 09:01:30</t>
  </si>
  <si>
    <t>02.08.2022 09:01:33</t>
  </si>
  <si>
    <t>02.08.2022 09:01:54</t>
  </si>
  <si>
    <t>02.08.2022 09:01:55</t>
  </si>
  <si>
    <t>02.08.2022 09:01:57</t>
  </si>
  <si>
    <t>02.08.2022 09:01:58</t>
  </si>
  <si>
    <t>02.08.2022 09:02:00</t>
  </si>
  <si>
    <t>02.08.2022 09:02:12</t>
  </si>
  <si>
    <t>02.08.2022 09:02:13</t>
  </si>
  <si>
    <t>02.08.2022 09:02:14</t>
  </si>
  <si>
    <t>02.08.2022 09:02:16</t>
  </si>
  <si>
    <t>02.08.2022 09:02:17</t>
  </si>
  <si>
    <t>02.08.2022 09:02:18</t>
  </si>
  <si>
    <t>02.08.2022 09:02:21</t>
  </si>
  <si>
    <t>02.08.2022 09:02:30</t>
  </si>
  <si>
    <t>02.08.2022 09:02:31</t>
  </si>
  <si>
    <t>02.08.2022 09:02:33</t>
  </si>
  <si>
    <t>02.08.2022 09:02:34</t>
  </si>
  <si>
    <t>02.08.2022 09:02:35</t>
  </si>
  <si>
    <t>02.08.2022 09:02:36</t>
  </si>
  <si>
    <t>02.08.2022 09:02:48</t>
  </si>
  <si>
    <t>02.08.2022 09:02:50</t>
  </si>
  <si>
    <t>02.08.2022 09:02:51</t>
  </si>
  <si>
    <t>02.08.2022 09:02:52</t>
  </si>
  <si>
    <t>02.08.2022 09:02:53</t>
  </si>
  <si>
    <t>02.08.2022 09:02:55</t>
  </si>
  <si>
    <t>02.08.2022 09:02:56</t>
  </si>
  <si>
    <t>02.08.2022 09:02:57</t>
  </si>
  <si>
    <t>02.08.2022 09:03:16</t>
  </si>
  <si>
    <t>02.08.2022 09:03:18</t>
  </si>
  <si>
    <t>02.08.2022 09:03:19</t>
  </si>
  <si>
    <t>02.08.2022 09:03:20</t>
  </si>
  <si>
    <t>02.08.2022 09:03:22</t>
  </si>
  <si>
    <t>02.08.2022 09:03:23</t>
  </si>
  <si>
    <t>02.08.2022 09:04:14</t>
  </si>
  <si>
    <t>02.08.2022 09:04:15</t>
  </si>
  <si>
    <t>02.08.2022 09:04:16</t>
  </si>
  <si>
    <t>02.08.2022 09:04:17</t>
  </si>
  <si>
    <t>02.08.2022 09:04:19</t>
  </si>
  <si>
    <t>02.08.2022 09:04:20</t>
  </si>
  <si>
    <t>02.08.2022 09:04:26</t>
  </si>
  <si>
    <t>02.08.2022 09:04:27</t>
  </si>
  <si>
    <t>02.08.2022 09:04:28</t>
  </si>
  <si>
    <t>02.08.2022 09:04:30</t>
  </si>
  <si>
    <t>02.08.2022 09:04:31</t>
  </si>
  <si>
    <t>02.08.2022 09:04:32</t>
  </si>
  <si>
    <t>02.08.2022 09:04:53</t>
  </si>
  <si>
    <t>02.08.2022 09:04:54</t>
  </si>
  <si>
    <t>02.08.2022 09:04:56</t>
  </si>
  <si>
    <t>02.08.2022 09:04:57</t>
  </si>
  <si>
    <t>02.08.2022 09:04:58</t>
  </si>
  <si>
    <t>02.08.2022 09:04:59</t>
  </si>
  <si>
    <t>02.08.2022 09:05:04</t>
  </si>
  <si>
    <t>02.08.2022 09:05:07</t>
  </si>
  <si>
    <t>02.08.2022 09:05:10</t>
  </si>
  <si>
    <t>02.08.2022 09:05:11</t>
  </si>
  <si>
    <t>02.08.2022 09:05:13</t>
  </si>
  <si>
    <t>02.08.2022 09:05:14</t>
  </si>
  <si>
    <t>02.08.2022 09:05:16</t>
  </si>
  <si>
    <t>02.08.2022 09:05:17</t>
  </si>
  <si>
    <t>02.08.2022 09:05:19</t>
  </si>
  <si>
    <t>02.08.2022 09:05:20</t>
  </si>
  <si>
    <t>02.08.2022 09:05:22</t>
  </si>
  <si>
    <t>02.08.2022 09:05:25</t>
  </si>
  <si>
    <t>02.08.2022 09:05:29</t>
  </si>
  <si>
    <t>02.08.2022 09:05:31</t>
  </si>
  <si>
    <t>02.08.2022 09:05:32</t>
  </si>
  <si>
    <t>02.08.2022 09:05:33</t>
  </si>
  <si>
    <t>02.08.2022 09:05:35</t>
  </si>
  <si>
    <t>02.08.2022 09:05:36</t>
  </si>
  <si>
    <t>02.08.2022 09:06:04</t>
  </si>
  <si>
    <t>02.08.2022 09:06:06</t>
  </si>
  <si>
    <t>02.08.2022 09:06:07</t>
  </si>
  <si>
    <t>02.08.2022 09:06:10</t>
  </si>
  <si>
    <t>02.08.2022 09:06:13</t>
  </si>
  <si>
    <t>02.08.2022 09:06:19</t>
  </si>
  <si>
    <t>02.08.2022 09:06:20</t>
  </si>
  <si>
    <t>02.08.2022 09:06:22</t>
  </si>
  <si>
    <t>02.08.2022 09:06:23</t>
  </si>
  <si>
    <t>02.08.2022 09:06:25</t>
  </si>
  <si>
    <t>02.08.2022 09:06:26</t>
  </si>
  <si>
    <t>02.08.2022 09:06:28</t>
  </si>
  <si>
    <t>02.08.2022 09:06:31</t>
  </si>
  <si>
    <t>02.08.2022 09:06:32</t>
  </si>
  <si>
    <t>02.08.2022 09:06:34</t>
  </si>
  <si>
    <t>02.08.2022 09:06:35</t>
  </si>
  <si>
    <t>02.08.2022 09:06:38</t>
  </si>
  <si>
    <t>02.08.2022 09:06:40</t>
  </si>
  <si>
    <t>02.08.2022 09:06:41</t>
  </si>
  <si>
    <t>02.08.2022 09:06:54</t>
  </si>
  <si>
    <t>02.08.2022 09:06:56</t>
  </si>
  <si>
    <t>02.08.2022 09:06:57</t>
  </si>
  <si>
    <t>02.08.2022 09:06:58</t>
  </si>
  <si>
    <t>02.08.2022 09:07:00</t>
  </si>
  <si>
    <t>02.08.2022 09:07:01</t>
  </si>
  <si>
    <t>02.08.2022 09:07:02</t>
  </si>
  <si>
    <t>02.08.2022 09:07:04</t>
  </si>
  <si>
    <t>02.08.2022 09:07:21</t>
  </si>
  <si>
    <t>02.08.2022 09:07:23</t>
  </si>
  <si>
    <t>02.08.2022 09:07:24</t>
  </si>
  <si>
    <t>02.08.2022 09:07:26</t>
  </si>
  <si>
    <t>02.08.2022 09:07:29</t>
  </si>
  <si>
    <t>02.08.2022 09:07:30</t>
  </si>
  <si>
    <t>02.08.2022 09:08:38</t>
  </si>
  <si>
    <t>02.08.2022 09:08:39</t>
  </si>
  <si>
    <t>02.08.2022 09:08:41</t>
  </si>
  <si>
    <t>02.08.2022 09:08:42</t>
  </si>
  <si>
    <t>02.08.2022 09:08:53</t>
  </si>
  <si>
    <t>02.08.2022 09:08:54</t>
  </si>
  <si>
    <t>02.08.2022 09:09:00</t>
  </si>
  <si>
    <t>02.08.2022 09:09:02</t>
  </si>
  <si>
    <t>02.08.2022 09:09:03</t>
  </si>
  <si>
    <t>02.08.2022 09:09:05</t>
  </si>
  <si>
    <t>02.08.2022 09:09:09</t>
  </si>
  <si>
    <t>02.08.2022 09:09:17</t>
  </si>
  <si>
    <t>02.08.2022 09:09:18</t>
  </si>
  <si>
    <t>02.08.2022 09:09:20</t>
  </si>
  <si>
    <t>02.08.2022 09:09:21</t>
  </si>
  <si>
    <t>02.08.2022 09:09:23</t>
  </si>
  <si>
    <t>02.08.2022 09:09:24</t>
  </si>
  <si>
    <t>02.08.2022 09:09:27</t>
  </si>
  <si>
    <t>02.08.2022 09:09:29</t>
  </si>
  <si>
    <t>02.08.2022 09:09:35</t>
  </si>
  <si>
    <t>02.08.2022 09:09:36</t>
  </si>
  <si>
    <t>02.08.2022 09:09:38</t>
  </si>
  <si>
    <t>02.08.2022 09:09:39</t>
  </si>
  <si>
    <t>02.08.2022 09:09:41</t>
  </si>
  <si>
    <t>02.08.2022 09:09:42</t>
  </si>
  <si>
    <t>02.08.2022 09:09:44</t>
  </si>
  <si>
    <t>02.08.2022 09:09:45</t>
  </si>
  <si>
    <t>02.08.2022 09:09:48</t>
  </si>
  <si>
    <t>02.08.2022 09:10:02</t>
  </si>
  <si>
    <t>02.08.2022 09:10:06</t>
  </si>
  <si>
    <t>02.08.2022 09:10:40</t>
  </si>
  <si>
    <t>02.08.2022 09:10:42</t>
  </si>
  <si>
    <t>02.08.2022 09:10:43</t>
  </si>
  <si>
    <t>02.08.2022 09:10:44</t>
  </si>
  <si>
    <t>02.08.2022 09:10:46</t>
  </si>
  <si>
    <t>02.08.2022 09:10:47</t>
  </si>
  <si>
    <t>02.08.2022 09:10:48</t>
  </si>
  <si>
    <t>02.08.2022 09:10:49</t>
  </si>
  <si>
    <t>02.08.2022 09:10:51</t>
  </si>
  <si>
    <t>02.08.2022 09:10:52</t>
  </si>
  <si>
    <t>02.08.2022 09:11:49</t>
  </si>
  <si>
    <t>02.08.2022 09:11:50</t>
  </si>
  <si>
    <t>02.08.2022 09:11:51</t>
  </si>
  <si>
    <t>02.08.2022 09:11:53</t>
  </si>
  <si>
    <t>02.08.2022 09:11:54</t>
  </si>
  <si>
    <t>02.08.2022 09:11:55</t>
  </si>
  <si>
    <t>02.08.2022 09:11:58</t>
  </si>
  <si>
    <t>02.08.2022 09:12:13</t>
  </si>
  <si>
    <t>02.08.2022 09:12:14</t>
  </si>
  <si>
    <t>02.08.2022 09:12:16</t>
  </si>
  <si>
    <t>02.08.2022 09:12:17</t>
  </si>
  <si>
    <t>02.08.2022 09:12:18</t>
  </si>
  <si>
    <t>02.08.2022 09:12:19</t>
  </si>
  <si>
    <t>02.08.2022 09:12:22</t>
  </si>
  <si>
    <t>02.08.2022 09:13:25</t>
  </si>
  <si>
    <t>02.08.2022 09:13:27</t>
  </si>
  <si>
    <t>02.08.2022 09:13:28</t>
  </si>
  <si>
    <t>02.08.2022 09:13:29</t>
  </si>
  <si>
    <t>02.08.2022 09:13:30</t>
  </si>
  <si>
    <t>02.08.2022 09:13:32</t>
  </si>
  <si>
    <t>02.08.2022 09:13:33</t>
  </si>
  <si>
    <t>02.08.2022 09:14:06</t>
  </si>
  <si>
    <t>02.08.2022 09:14:07</t>
  </si>
  <si>
    <t>02.08.2022 09:14:09</t>
  </si>
  <si>
    <t>02.08.2022 09:14:12</t>
  </si>
  <si>
    <t>02.08.2022 09:14:13</t>
  </si>
  <si>
    <t>02.08.2022 09:14:15</t>
  </si>
  <si>
    <t>02.08.2022 09:14:16</t>
  </si>
  <si>
    <t>02.08.2022 09:14:18</t>
  </si>
  <si>
    <t>02.08.2022 09:16:10</t>
  </si>
  <si>
    <t>02.08.2022 09:16:12</t>
  </si>
  <si>
    <t>02.08.2022 09:16:13</t>
  </si>
  <si>
    <t>02.08.2022 09:16:14</t>
  </si>
  <si>
    <t>02.08.2022 09:16:15</t>
  </si>
  <si>
    <t>02.08.2022 09:16:17</t>
  </si>
  <si>
    <t>02.08.2022 09:16:19</t>
  </si>
  <si>
    <t>02.08.2022 09:16:22</t>
  </si>
  <si>
    <t>02.08.2022 09:16:24</t>
  </si>
  <si>
    <t>02.08.2022 09:16:25</t>
  </si>
  <si>
    <t>02.08.2022 09:16:27</t>
  </si>
  <si>
    <t>02.08.2022 09:16:58</t>
  </si>
  <si>
    <t>02.08.2022 09:17:00</t>
  </si>
  <si>
    <t>02.08.2022 09:17:01</t>
  </si>
  <si>
    <t>02.08.2022 09:17:03</t>
  </si>
  <si>
    <t>02.08.2022 09:17:04</t>
  </si>
  <si>
    <t>02.08.2022 09:17:05</t>
  </si>
  <si>
    <t>02.08.2022 09:17:06</t>
  </si>
  <si>
    <t>02.08.2022 09:17:08</t>
  </si>
  <si>
    <t>02.08.2022 09:17:09</t>
  </si>
  <si>
    <t>02.08.2022 09:17:10</t>
  </si>
  <si>
    <t>02.08.2022 09:17:26</t>
  </si>
  <si>
    <t>02.08.2022 09:17:28</t>
  </si>
  <si>
    <t>02.08.2022 09:17:29</t>
  </si>
  <si>
    <t>02.08.2022 09:17:31</t>
  </si>
  <si>
    <t>02.08.2022 09:17:32</t>
  </si>
  <si>
    <t>02.08.2022 09:17:58</t>
  </si>
  <si>
    <t>02.08.2022 09:17:59</t>
  </si>
  <si>
    <t>02.08.2022 09:18:01</t>
  </si>
  <si>
    <t>02.08.2022 09:18:02</t>
  </si>
  <si>
    <t>02.08.2022 09:18:05</t>
  </si>
  <si>
    <t>02.08.2022 09:18:07</t>
  </si>
  <si>
    <t>02.08.2022 09:18:08</t>
  </si>
  <si>
    <t>02.08.2022 09:18:10</t>
  </si>
  <si>
    <t>02.08.2022 09:18:11</t>
  </si>
  <si>
    <t>02.08.2022 09:18:13</t>
  </si>
  <si>
    <t>02.08.2022 09:18:14</t>
  </si>
  <si>
    <t>02.08.2022 09:18:46</t>
  </si>
  <si>
    <t>02.08.2022 09:18:49</t>
  </si>
  <si>
    <t>02.08.2022 09:18:50</t>
  </si>
  <si>
    <t>02.08.2022 09:18:52</t>
  </si>
  <si>
    <t>02.08.2022 09:18:53</t>
  </si>
  <si>
    <t>02.08.2022 09:19:37</t>
  </si>
  <si>
    <t>02.08.2022 09:19:38</t>
  </si>
  <si>
    <t>02.08.2022 09:19:40</t>
  </si>
  <si>
    <t>02.08.2022 09:19:41</t>
  </si>
  <si>
    <t>02.08.2022 09:19:43</t>
  </si>
  <si>
    <t>02.08.2022 09:19:44</t>
  </si>
  <si>
    <t>02.08.2022 09:19:46</t>
  </si>
  <si>
    <t>02.08.2022 09:19:47</t>
  </si>
  <si>
    <t>02.08.2022 09:19:53</t>
  </si>
  <si>
    <t>02.08.2022 09:19:55</t>
  </si>
  <si>
    <t>02.08.2022 09:19:56</t>
  </si>
  <si>
    <t>02.08.2022 09:19:57</t>
  </si>
  <si>
    <t>02.08.2022 09:19:59</t>
  </si>
  <si>
    <t>02.08.2022 09:20:00</t>
  </si>
  <si>
    <t>02.08.2022 09:20:01</t>
  </si>
  <si>
    <t>02.08.2022 09:20:03</t>
  </si>
  <si>
    <t>02.08.2022 09:20:04</t>
  </si>
  <si>
    <t>02.08.2022 09:20:05</t>
  </si>
  <si>
    <t>02.08.2022 09:20:06</t>
  </si>
  <si>
    <t>02.08.2022 09:20:09</t>
  </si>
  <si>
    <t>02.08.2022 09:20:18</t>
  </si>
  <si>
    <t>02.08.2022 09:20:19</t>
  </si>
  <si>
    <t>02.08.2022 09:20:21</t>
  </si>
  <si>
    <t>02.08.2022 09:20:22</t>
  </si>
  <si>
    <t>02.08.2022 09:20:23</t>
  </si>
  <si>
    <t>02.08.2022 09:20:24</t>
  </si>
  <si>
    <t>02.08.2022 09:20:27</t>
  </si>
  <si>
    <t>02.08.2022 09:20:29</t>
  </si>
  <si>
    <t>02.08.2022 09:20:30</t>
  </si>
  <si>
    <t>02.08.2022 09:20:32</t>
  </si>
  <si>
    <t>02.08.2022 09:20:33</t>
  </si>
  <si>
    <t>02.08.2022 09:20:50</t>
  </si>
  <si>
    <t>02.08.2022 09:20:51</t>
  </si>
  <si>
    <t>02.08.2022 09:20:53</t>
  </si>
  <si>
    <t>02.08.2022 09:20:54</t>
  </si>
  <si>
    <t>02.08.2022 09:20:56</t>
  </si>
  <si>
    <t>02.08.2022 09:20:57</t>
  </si>
  <si>
    <t>02.08.2022 09:20:59</t>
  </si>
  <si>
    <t>02.08.2022 09:21:00</t>
  </si>
  <si>
    <t>02.08.2022 09:21:02</t>
  </si>
  <si>
    <t>02.08.2022 09:21:03</t>
  </si>
  <si>
    <t>02.08.2022 09:22:57</t>
  </si>
  <si>
    <t>02.08.2022 09:22:58</t>
  </si>
  <si>
    <t>02.08.2022 09:22:59</t>
  </si>
  <si>
    <t>02.08.2022 09:23:03</t>
  </si>
  <si>
    <t>02.08.2022 09:23:05</t>
  </si>
  <si>
    <t>02.08.2022 09:23:12</t>
  </si>
  <si>
    <t>02.08.2022 09:23:14</t>
  </si>
  <si>
    <t>02.08.2022 09:23:15</t>
  </si>
  <si>
    <t>02.08.2022 09:23:17</t>
  </si>
  <si>
    <t>02.08.2022 09:23:57</t>
  </si>
  <si>
    <t>02.08.2022 09:23:59</t>
  </si>
  <si>
    <t>02.08.2022 09:24:00</t>
  </si>
  <si>
    <t>02.08.2022 09:24:01</t>
  </si>
  <si>
    <t>02.08.2022 09:24:03</t>
  </si>
  <si>
    <t>02.08.2022 09:24:04</t>
  </si>
  <si>
    <t>02.08.2022 09:24:05</t>
  </si>
  <si>
    <t>02.08.2022 09:24:07</t>
  </si>
  <si>
    <t>02.08.2022 09:24:08</t>
  </si>
  <si>
    <t>02.08.2022 09:24:10</t>
  </si>
  <si>
    <t>02.08.2022 09:24:11</t>
  </si>
  <si>
    <t>02.08.2022 09:24:43</t>
  </si>
  <si>
    <t>02.08.2022 09:24:46</t>
  </si>
  <si>
    <t>02.08.2022 09:24:47</t>
  </si>
  <si>
    <t>02.08.2022 09:24:48</t>
  </si>
  <si>
    <t>02.08.2022 09:24:50</t>
  </si>
  <si>
    <t>02.08.2022 09:24:51</t>
  </si>
  <si>
    <t>02.08.2022 09:24:52</t>
  </si>
  <si>
    <t>02.08.2022 09:24:53</t>
  </si>
  <si>
    <t>02.08.2022 09:24:55</t>
  </si>
  <si>
    <t>02.08.2022 09:24:56</t>
  </si>
  <si>
    <t>02.08.2022 09:24:57</t>
  </si>
  <si>
    <t>02.08.2022 09:24:58</t>
  </si>
  <si>
    <t>02.08.2022 09:25:00</t>
  </si>
  <si>
    <t>02.08.2022 09:25:01</t>
  </si>
  <si>
    <t>02.08.2022 09:25:43</t>
  </si>
  <si>
    <t>02.08.2022 09:25:46</t>
  </si>
  <si>
    <t>02.08.2022 09:25:58</t>
  </si>
  <si>
    <t>02.08.2022 09:25:59</t>
  </si>
  <si>
    <t>02.08.2022 09:26:01</t>
  </si>
  <si>
    <t>02.08.2022 09:26:02</t>
  </si>
  <si>
    <t>02.08.2022 09:26:17</t>
  </si>
  <si>
    <t>02.08.2022 09:26:20</t>
  </si>
  <si>
    <t>02.08.2022 09:26:21</t>
  </si>
  <si>
    <t>02.08.2022 09:26:23</t>
  </si>
  <si>
    <t>02.08.2022 09:26:24</t>
  </si>
  <si>
    <t>02.08.2022 09:26:26</t>
  </si>
  <si>
    <t>02.08.2022 09:26:31</t>
  </si>
  <si>
    <t>02.08.2022 09:26:32</t>
  </si>
  <si>
    <t>02.08.2022 09:26:33</t>
  </si>
  <si>
    <t>02.08.2022 09:26:35</t>
  </si>
  <si>
    <t>02.08.2022 09:26:36</t>
  </si>
  <si>
    <t>02.08.2022 09:26:38</t>
  </si>
  <si>
    <t>02.08.2022 09:26:39</t>
  </si>
  <si>
    <t>02.08.2022 09:26:41</t>
  </si>
  <si>
    <t>02.08.2022 09:27:29</t>
  </si>
  <si>
    <t>02.08.2022 09:27:32</t>
  </si>
  <si>
    <t>02.08.2022 09:27:33</t>
  </si>
  <si>
    <t>02.08.2022 09:27:35</t>
  </si>
  <si>
    <t>02.08.2022 09:27:36</t>
  </si>
  <si>
    <t>02.08.2022 09:27:38</t>
  </si>
  <si>
    <t>02.08.2022 09:27:39</t>
  </si>
  <si>
    <t>02.08.2022 09:27:41</t>
  </si>
  <si>
    <t>02.08.2022 09:28:38</t>
  </si>
  <si>
    <t>02.08.2022 09:28:39</t>
  </si>
  <si>
    <t>02.08.2022 09:28:41</t>
  </si>
  <si>
    <t>02.08.2022 09:28:42</t>
  </si>
  <si>
    <t>02.08.2022 09:28:43</t>
  </si>
  <si>
    <t>02.08.2022 09:28:44</t>
  </si>
  <si>
    <t>02.08.2022 09:28:47</t>
  </si>
  <si>
    <t>02.08.2022 09:28:50</t>
  </si>
  <si>
    <t>02.08.2022 09:28:52</t>
  </si>
  <si>
    <t>02.08.2022 09:28:53</t>
  </si>
  <si>
    <t>02.08.2022 09:28:55</t>
  </si>
  <si>
    <t>02.08.2022 09:29:02</t>
  </si>
  <si>
    <t>02.08.2022 09:29:04</t>
  </si>
  <si>
    <t>02.08.2022 09:29:05</t>
  </si>
  <si>
    <t>02.08.2022 09:29:06</t>
  </si>
  <si>
    <t>02.08.2022 09:29:07</t>
  </si>
  <si>
    <t>02.08.2022 09:29:10</t>
  </si>
  <si>
    <t>02.08.2022 09:29:19</t>
  </si>
  <si>
    <t>02.08.2022 09:29:20</t>
  </si>
  <si>
    <t>02.08.2022 09:29:22</t>
  </si>
  <si>
    <t>02.08.2022 09:29:23</t>
  </si>
  <si>
    <t>02.08.2022 09:29:24</t>
  </si>
  <si>
    <t>02.08.2022 09:29:25</t>
  </si>
  <si>
    <t>02.08.2022 09:29:27</t>
  </si>
  <si>
    <t>02.08.2022 09:29:29</t>
  </si>
  <si>
    <t>02.08.2022 09:29:31</t>
  </si>
  <si>
    <t>02.08.2022 09:29:32</t>
  </si>
  <si>
    <t>02.08.2022 09:29:34</t>
  </si>
  <si>
    <t>02.08.2022 09:29:35</t>
  </si>
  <si>
    <t>02.08.2022 09:29:37</t>
  </si>
  <si>
    <t>02.08.2022 09:29:38</t>
  </si>
  <si>
    <t>02.08.2022 09:29:40</t>
  </si>
  <si>
    <t>02.08.2022 09:29:41</t>
  </si>
  <si>
    <t>02.08.2022 09:29:43</t>
  </si>
  <si>
    <t>02.08.2022 09:29:44</t>
  </si>
  <si>
    <t>02.08.2022 09:29:45</t>
  </si>
  <si>
    <t>02.08.2022 09:29:46</t>
  </si>
  <si>
    <t>02.08.2022 09:29:48</t>
  </si>
  <si>
    <t>02.08.2022 09:30:16</t>
  </si>
  <si>
    <t>02.08.2022 09:30:19</t>
  </si>
  <si>
    <t>02.08.2022 09:30:20</t>
  </si>
  <si>
    <t>02.08.2022 09:30:22</t>
  </si>
  <si>
    <t>02.08.2022 09:30:23</t>
  </si>
  <si>
    <t>02.08.2022 09:30:25</t>
  </si>
  <si>
    <t>02.08.2022 09:30:26</t>
  </si>
  <si>
    <t>02.08.2022 09:30:28</t>
  </si>
  <si>
    <t>02.08.2022 09:30:31</t>
  </si>
  <si>
    <t>02.08.2022 09:31:01</t>
  </si>
  <si>
    <t>02.08.2022 09:31:02</t>
  </si>
  <si>
    <t>02.08.2022 09:31:04</t>
  </si>
  <si>
    <t>02.08.2022 09:31:05</t>
  </si>
  <si>
    <t>02.08.2022 09:31:15</t>
  </si>
  <si>
    <t>02.08.2022 09:31:17</t>
  </si>
  <si>
    <t>02.08.2022 09:31:18</t>
  </si>
  <si>
    <t>02.08.2022 09:31:20</t>
  </si>
  <si>
    <t>02.08.2022 09:31:21</t>
  </si>
  <si>
    <t>02.08.2022 09:31:23</t>
  </si>
  <si>
    <t>02.08.2022 09:31:24</t>
  </si>
  <si>
    <t>02.08.2022 09:31:28</t>
  </si>
  <si>
    <t>02.08.2022 09:31:30</t>
  </si>
  <si>
    <t>02.08.2022 09:31:31</t>
  </si>
  <si>
    <t>02.08.2022 09:31:32</t>
  </si>
  <si>
    <t>02.08.2022 09:31:34</t>
  </si>
  <si>
    <t>02.08.2022 09:31:35</t>
  </si>
  <si>
    <t>02.08.2022 09:31:36</t>
  </si>
  <si>
    <t>02.08.2022 09:31:37</t>
  </si>
  <si>
    <t>02.08.2022 09:31:51</t>
  </si>
  <si>
    <t>02.08.2022 09:31:52</t>
  </si>
  <si>
    <t>02.08.2022 09:31:53</t>
  </si>
  <si>
    <t>02.08.2022 09:31:55</t>
  </si>
  <si>
    <t>02.08.2022 09:31:56</t>
  </si>
  <si>
    <t>02.08.2022 09:31:57</t>
  </si>
  <si>
    <t>02.08.2022 09:31:58</t>
  </si>
  <si>
    <t>02.08.2022 09:32:00</t>
  </si>
  <si>
    <t>02.08.2022 09:32:04</t>
  </si>
  <si>
    <t>02.08.2022 09:32:51</t>
  </si>
  <si>
    <t>02.08.2022 09:32:54</t>
  </si>
  <si>
    <t>02.08.2022 09:32:57</t>
  </si>
  <si>
    <t>02.08.2022 09:32:58</t>
  </si>
  <si>
    <t>02.08.2022 09:32:59</t>
  </si>
  <si>
    <t>02.08.2022 09:33:01</t>
  </si>
  <si>
    <t>02.08.2022 09:33:02</t>
  </si>
  <si>
    <t>02.08.2022 09:33:03</t>
  </si>
  <si>
    <t>02.08.2022 09:33:06</t>
  </si>
  <si>
    <t>02.08.2022 09:33:12</t>
  </si>
  <si>
    <t>02.08.2022 09:33:14</t>
  </si>
  <si>
    <t>02.08.2022 09:33:15</t>
  </si>
  <si>
    <t>02.08.2022 09:33:17</t>
  </si>
  <si>
    <t>02.08.2022 09:33:18</t>
  </si>
  <si>
    <t>02.08.2022 09:33:20</t>
  </si>
  <si>
    <t>02.08.2022 09:33:41</t>
  </si>
  <si>
    <t>02.08.2022 09:33:42</t>
  </si>
  <si>
    <t>02.08.2022 09:33:43</t>
  </si>
  <si>
    <t>02.08.2022 09:33:45</t>
  </si>
  <si>
    <t>02.08.2022 09:33:46</t>
  </si>
  <si>
    <t>02.08.2022 09:33:47</t>
  </si>
  <si>
    <t>02.08.2022 09:33:59</t>
  </si>
  <si>
    <t>02.08.2022 09:34:00</t>
  </si>
  <si>
    <t>02.08.2022 09:34:02</t>
  </si>
  <si>
    <t>02.08.2022 09:34:03</t>
  </si>
  <si>
    <t>02.08.2022 09:34:04</t>
  </si>
  <si>
    <t>02.08.2022 09:34:06</t>
  </si>
  <si>
    <t>02.08.2022 09:34:10</t>
  </si>
  <si>
    <t>02.08.2022 09:34:11</t>
  </si>
  <si>
    <t>02.08.2022 09:34:13</t>
  </si>
  <si>
    <t>02.08.2022 09:34:14</t>
  </si>
  <si>
    <t>02.08.2022 09:34:31</t>
  </si>
  <si>
    <t>02.08.2022 09:34:32</t>
  </si>
  <si>
    <t>02.08.2022 09:34:34</t>
  </si>
  <si>
    <t>02.08.2022 09:34:35</t>
  </si>
  <si>
    <t>02.08.2022 09:34:37</t>
  </si>
  <si>
    <t>02.08.2022 09:34:40</t>
  </si>
  <si>
    <t>02.08.2022 09:34:41</t>
  </si>
  <si>
    <t>02.08.2022 09:34:44</t>
  </si>
  <si>
    <t>02.08.2022 09:34:46</t>
  </si>
  <si>
    <t>02.08.2022 09:34:47</t>
  </si>
  <si>
    <t>02.08.2022 09:34:48</t>
  </si>
  <si>
    <t>02.08.2022 09:34:50</t>
  </si>
  <si>
    <t>02.08.2022 09:34:51</t>
  </si>
  <si>
    <t>02.08.2022 09:34:52</t>
  </si>
  <si>
    <t>02.08.2022 09:34:53</t>
  </si>
  <si>
    <t>02.08.2022 09:34:55</t>
  </si>
  <si>
    <t>02.08.2022 09:34:56</t>
  </si>
  <si>
    <t>02.08.2022 09:34:57</t>
  </si>
  <si>
    <t>02.08.2022 09:34:58</t>
  </si>
  <si>
    <t>02.08.2022 09:35:00</t>
  </si>
  <si>
    <t>02.08.2022 09:35:01</t>
  </si>
  <si>
    <t>02.08.2022 09:35:02</t>
  </si>
  <si>
    <t>02.08.2022 09:35:23</t>
  </si>
  <si>
    <t>02.08.2022 09:35:26</t>
  </si>
  <si>
    <t>02.08.2022 09:35:28</t>
  </si>
  <si>
    <t>02.08.2022 09:35:29</t>
  </si>
  <si>
    <t>02.08.2022 09:35:31</t>
  </si>
  <si>
    <t>02.08.2022 09:35:32</t>
  </si>
  <si>
    <t>02.08.2022 09:35:34</t>
  </si>
  <si>
    <t>02.08.2022 09:35:35</t>
  </si>
  <si>
    <t>02.08.2022 09:36:13</t>
  </si>
  <si>
    <t>02.08.2022 09:36:16</t>
  </si>
  <si>
    <t>02.08.2022 09:36:17</t>
  </si>
  <si>
    <t>02.08.2022 09:36:19</t>
  </si>
  <si>
    <t>02.08.2022 09:36:20</t>
  </si>
  <si>
    <t>02.08.2022 09:36:46</t>
  </si>
  <si>
    <t>02.08.2022 09:36:47</t>
  </si>
  <si>
    <t>02.08.2022 09:36:49</t>
  </si>
  <si>
    <t>02.08.2022 09:36:50</t>
  </si>
  <si>
    <t>02.08.2022 09:36:52</t>
  </si>
  <si>
    <t>02.08.2022 09:36:53</t>
  </si>
  <si>
    <t>02.08.2022 09:37:29</t>
  </si>
  <si>
    <t>02.08.2022 09:37:31</t>
  </si>
  <si>
    <t>02.08.2022 09:37:32</t>
  </si>
  <si>
    <t>02.08.2022 09:37:33</t>
  </si>
  <si>
    <t>02.08.2022 09:37:34</t>
  </si>
  <si>
    <t>02.08.2022 09:37:37</t>
  </si>
  <si>
    <t>02.08.2022 09:37:39</t>
  </si>
  <si>
    <t>02.08.2022 09:37:40</t>
  </si>
  <si>
    <t>02.08.2022 09:37:41</t>
  </si>
  <si>
    <t>02.08.2022 09:37:42</t>
  </si>
  <si>
    <t>02.08.2022 09:37:44</t>
  </si>
  <si>
    <t>02.08.2022 09:37:45</t>
  </si>
  <si>
    <t>02.08.2022 09:37:47</t>
  </si>
  <si>
    <t>02.08.2022 09:37:48</t>
  </si>
  <si>
    <t>02.08.2022 09:37:50</t>
  </si>
  <si>
    <t>02.08.2022 09:38:23</t>
  </si>
  <si>
    <t>02.08.2022 09:38:24</t>
  </si>
  <si>
    <t>02.08.2022 09:38:26</t>
  </si>
  <si>
    <t>02.08.2022 09:38:48</t>
  </si>
  <si>
    <t>02.08.2022 09:39:06</t>
  </si>
  <si>
    <t>02.08.2022 09:39:08</t>
  </si>
  <si>
    <t>02.08.2022 09:39:09</t>
  </si>
  <si>
    <t>02.08.2022 09:39:11</t>
  </si>
  <si>
    <t>02.08.2022 09:39:12</t>
  </si>
  <si>
    <t>02.08.2022 09:39:14</t>
  </si>
  <si>
    <t>02.08.2022 09:39:15</t>
  </si>
  <si>
    <t>02.08.2022 09:39:17</t>
  </si>
  <si>
    <t>02.08.2022 09:39:26</t>
  </si>
  <si>
    <t>02.08.2022 09:39:27</t>
  </si>
  <si>
    <t>02.08.2022 09:39:29</t>
  </si>
  <si>
    <t>02.08.2022 09:39:30</t>
  </si>
  <si>
    <t>02.08.2022 09:39:32</t>
  </si>
  <si>
    <t>02.08.2022 09:39:33</t>
  </si>
  <si>
    <t>02.08.2022 09:39:35</t>
  </si>
  <si>
    <t>02.08.2022 09:39:36</t>
  </si>
  <si>
    <t>02.08.2022 09:39:47</t>
  </si>
  <si>
    <t>02.08.2022 09:39:48</t>
  </si>
  <si>
    <t>02.08.2022 09:39:50</t>
  </si>
  <si>
    <t>02.08.2022 09:39:51</t>
  </si>
  <si>
    <t>02.08.2022 09:39:53</t>
  </si>
  <si>
    <t>02.08.2022 09:39:54</t>
  </si>
  <si>
    <t>02.08.2022 09:39:56</t>
  </si>
  <si>
    <t>02.08.2022 09:40:54</t>
  </si>
  <si>
    <t>02.08.2022 09:40:56</t>
  </si>
  <si>
    <t>02.08.2022 09:40:57</t>
  </si>
  <si>
    <t>02.08.2022 09:40:59</t>
  </si>
  <si>
    <t>02.08.2022 09:41:00</t>
  </si>
  <si>
    <t>02.08.2022 09:41:02</t>
  </si>
  <si>
    <t>02.08.2022 09:41:03</t>
  </si>
  <si>
    <t>02.08.2022 09:41:05</t>
  </si>
  <si>
    <t>02.08.2022 09:41:37</t>
  </si>
  <si>
    <t>02.08.2022 09:41:40</t>
  </si>
  <si>
    <t>02.08.2022 09:41:42</t>
  </si>
  <si>
    <t>02.08.2022 09:41:43</t>
  </si>
  <si>
    <t>02.08.2022 09:41:45</t>
  </si>
  <si>
    <t>02.08.2022 09:41:46</t>
  </si>
  <si>
    <t>02.08.2022 09:41:48</t>
  </si>
  <si>
    <t>02.08.2022 09:41:49</t>
  </si>
  <si>
    <t>02.08.2022 09:42:01</t>
  </si>
  <si>
    <t>02.08.2022 09:42:03</t>
  </si>
  <si>
    <t>02.08.2022 09:42:04</t>
  </si>
  <si>
    <t>02.08.2022 09:42:06</t>
  </si>
  <si>
    <t>02.08.2022 09:42:07</t>
  </si>
  <si>
    <t>02.08.2022 09:42:09</t>
  </si>
  <si>
    <t>02.08.2022 09:42:10</t>
  </si>
  <si>
    <t>02.08.2022 09:42:12</t>
  </si>
  <si>
    <t>02.08.2022 09:42:13</t>
  </si>
  <si>
    <t>02.08.2022 09:42:15</t>
  </si>
  <si>
    <t>02.08.2022 09:42:16</t>
  </si>
  <si>
    <t>02.08.2022 09:42:17</t>
  </si>
  <si>
    <t>02.08.2022 09:43:26</t>
  </si>
  <si>
    <t>02.08.2022 09:43:28</t>
  </si>
  <si>
    <t>02.08.2022 09:43:29</t>
  </si>
  <si>
    <t>02.08.2022 09:43:31</t>
  </si>
  <si>
    <t>02.08.2022 09:43:32</t>
  </si>
  <si>
    <t>02.08.2022 09:44:10</t>
  </si>
  <si>
    <t>02.08.2022 09:44:11</t>
  </si>
  <si>
    <t>02.08.2022 09:44:29</t>
  </si>
  <si>
    <t>02.08.2022 09:44:31</t>
  </si>
  <si>
    <t>02.08.2022 09:44:32</t>
  </si>
  <si>
    <t>02.08.2022 09:44:34</t>
  </si>
  <si>
    <t>02.08.2022 09:44:58</t>
  </si>
  <si>
    <t>02.08.2022 09:44:59</t>
  </si>
  <si>
    <t>02.08.2022 09:45:00</t>
  </si>
  <si>
    <t>02.08.2022 09:45:02</t>
  </si>
  <si>
    <t>02.08.2022 09:45:03</t>
  </si>
  <si>
    <t>02.08.2022 09:45:06</t>
  </si>
  <si>
    <t>02.08.2022 09:45:07</t>
  </si>
  <si>
    <t>02.08.2022 09:45:09</t>
  </si>
  <si>
    <t>02.08.2022 09:45:10</t>
  </si>
  <si>
    <t>02.08.2022 09:45:11</t>
  </si>
  <si>
    <t>02.08.2022 09:45:12</t>
  </si>
  <si>
    <t>02.08.2022 09:45:14</t>
  </si>
  <si>
    <t>02.08.2022 09:45:15</t>
  </si>
  <si>
    <t>02.08.2022 09:45:16</t>
  </si>
  <si>
    <t>02.08.2022 09:45:18</t>
  </si>
  <si>
    <t>02.08.2022 09:45:19</t>
  </si>
  <si>
    <t>02.08.2022 09:45:20</t>
  </si>
  <si>
    <t>02.08.2022 09:45:21</t>
  </si>
  <si>
    <t>02.08.2022 09:45:24</t>
  </si>
  <si>
    <t>02.08.2022 09:46:00</t>
  </si>
  <si>
    <t>02.08.2022 09:46:02</t>
  </si>
  <si>
    <t>02.08.2022 09:46:03</t>
  </si>
  <si>
    <t>02.08.2022 09:46:04</t>
  </si>
  <si>
    <t>02.08.2022 09:46:07</t>
  </si>
  <si>
    <t>02.08.2022 09:46:08</t>
  </si>
  <si>
    <t>02.08.2022 09:46:10</t>
  </si>
  <si>
    <t>02.08.2022 09:46:11</t>
  </si>
  <si>
    <t>02.08.2022 09:46:12</t>
  </si>
  <si>
    <t>02.08.2022 09:46:14</t>
  </si>
  <si>
    <t>02.08.2022 09:46:15</t>
  </si>
  <si>
    <t>02.08.2022 09:46:17</t>
  </si>
  <si>
    <t>02.08.2022 09:46:18</t>
  </si>
  <si>
    <t>02.08.2022 09:46:20</t>
  </si>
  <si>
    <t>02.08.2022 09:46:29</t>
  </si>
  <si>
    <t>02.08.2022 09:46:48</t>
  </si>
  <si>
    <t>02.08.2022 09:46:50</t>
  </si>
  <si>
    <t>02.08.2022 09:46:53</t>
  </si>
  <si>
    <t>02.08.2022 09:46:54</t>
  </si>
  <si>
    <t>02.08.2022 09:46:56</t>
  </si>
  <si>
    <t>02.08.2022 09:47:12</t>
  </si>
  <si>
    <t>02.08.2022 09:47:14</t>
  </si>
  <si>
    <t>02.08.2022 09:47:15</t>
  </si>
  <si>
    <t>02.08.2022 09:47:16</t>
  </si>
  <si>
    <t>02.08.2022 09:47:18</t>
  </si>
  <si>
    <t>02.08.2022 09:47:19</t>
  </si>
  <si>
    <t>02.08.2022 09:47:20</t>
  </si>
  <si>
    <t>02.08.2022 09:47:21</t>
  </si>
  <si>
    <t>02.08.2022 09:47:23</t>
  </si>
  <si>
    <t>02.08.2022 09:47:24</t>
  </si>
  <si>
    <t>02.08.2022 09:47:25</t>
  </si>
  <si>
    <t>02.08.2022 09:47:26</t>
  </si>
  <si>
    <t>02.08.2022 09:47:46</t>
  </si>
  <si>
    <t>02.08.2022 09:47:47</t>
  </si>
  <si>
    <t>02.08.2022 09:47:49</t>
  </si>
  <si>
    <t>02.08.2022 09:47:50</t>
  </si>
  <si>
    <t>02.08.2022 09:47:52</t>
  </si>
  <si>
    <t>02.08.2022 09:47:53</t>
  </si>
  <si>
    <t>02.08.2022 09:47:55</t>
  </si>
  <si>
    <t>02.08.2022 09:47:56</t>
  </si>
  <si>
    <t>02.08.2022 09:48:31</t>
  </si>
  <si>
    <t>02.08.2022 09:48:32</t>
  </si>
  <si>
    <t>02.08.2022 09:48:33</t>
  </si>
  <si>
    <t>02.08.2022 09:48:35</t>
  </si>
  <si>
    <t>02.08.2022 09:48:36</t>
  </si>
  <si>
    <t>02.08.2022 09:48:37</t>
  </si>
  <si>
    <t>02.08.2022 09:48:38</t>
  </si>
  <si>
    <t>02.08.2022 09:48:50</t>
  </si>
  <si>
    <t>02.08.2022 09:48:55</t>
  </si>
  <si>
    <t>02.08.2022 09:48:56</t>
  </si>
  <si>
    <t>02.08.2022 09:48:57</t>
  </si>
  <si>
    <t>02.08.2022 09:48:59</t>
  </si>
  <si>
    <t>02.08.2022 09:49:00</t>
  </si>
  <si>
    <t>02.08.2022 09:49:01</t>
  </si>
  <si>
    <t>02.08.2022 09:49:03</t>
  </si>
  <si>
    <t>02.08.2022 09:49:04</t>
  </si>
  <si>
    <t>02.08.2022 09:49:05</t>
  </si>
  <si>
    <t>02.08.2022 09:49:08</t>
  </si>
  <si>
    <t>02.08.2022 09:49:09</t>
  </si>
  <si>
    <t>02.08.2022 09:49:11</t>
  </si>
  <si>
    <t>02.08.2022 09:49:12</t>
  </si>
  <si>
    <t>02.08.2022 09:49:14</t>
  </si>
  <si>
    <t>02.08.2022 09:49:15</t>
  </si>
  <si>
    <t>02.08.2022 09:49:17</t>
  </si>
  <si>
    <t>02.08.2022 09:49:51</t>
  </si>
  <si>
    <t>02.08.2022 09:49:53</t>
  </si>
  <si>
    <t>02.08.2022 09:49:54</t>
  </si>
  <si>
    <t>02.08.2022 09:49:56</t>
  </si>
  <si>
    <t>02.08.2022 09:49:57</t>
  </si>
  <si>
    <t>02.08.2022 09:49:59</t>
  </si>
  <si>
    <t>02.08.2022 09:50:00</t>
  </si>
  <si>
    <t>02.08.2022 09:50:02</t>
  </si>
  <si>
    <t>02.08.2022 09:50:03</t>
  </si>
  <si>
    <t>02.08.2022 09:50:04</t>
  </si>
  <si>
    <t>02.08.2022 09:50:06</t>
  </si>
  <si>
    <t>02.08.2022 09:50:08</t>
  </si>
  <si>
    <t>02.08.2022 09:50:20</t>
  </si>
  <si>
    <t>02.08.2022 09:50:22</t>
  </si>
  <si>
    <t>02.08.2022 09:50:23</t>
  </si>
  <si>
    <t>02.08.2022 09:50:24</t>
  </si>
  <si>
    <t>02.08.2022 09:50:26</t>
  </si>
  <si>
    <t>02.08.2022 09:50:27</t>
  </si>
  <si>
    <t>02.08.2022 09:50:30</t>
  </si>
  <si>
    <t>02.08.2022 09:50:51</t>
  </si>
  <si>
    <t>02.08.2022 09:50:52</t>
  </si>
  <si>
    <t>02.08.2022 09:50:54</t>
  </si>
  <si>
    <t>02.08.2022 09:50:55</t>
  </si>
  <si>
    <t>02.08.2022 09:50:57</t>
  </si>
  <si>
    <t>02.08.2022 09:50:58</t>
  </si>
  <si>
    <t>02.08.2022 09:51:00</t>
  </si>
  <si>
    <t>02.08.2022 09:51:30</t>
  </si>
  <si>
    <t>02.08.2022 09:51:33</t>
  </si>
  <si>
    <t>02.08.2022 09:51:34</t>
  </si>
  <si>
    <t>02.08.2022 09:51:36</t>
  </si>
  <si>
    <t>02.08.2022 09:51:37</t>
  </si>
  <si>
    <t>02.08.2022 09:51:39</t>
  </si>
  <si>
    <t>02.08.2022 09:51:40</t>
  </si>
  <si>
    <t>02.08.2022 09:51:42</t>
  </si>
  <si>
    <t>02.08.2022 09:51:43</t>
  </si>
  <si>
    <t>02.08.2022 09:51:45</t>
  </si>
  <si>
    <t>02.08.2022 09:51:46</t>
  </si>
  <si>
    <t>02.08.2022 09:51:48</t>
  </si>
  <si>
    <t>02.08.2022 09:51:52</t>
  </si>
  <si>
    <t>02.08.2022 09:51:55</t>
  </si>
  <si>
    <t>02.08.2022 09:51:56</t>
  </si>
  <si>
    <t>02.08.2022 09:51:59</t>
  </si>
  <si>
    <t>02.08.2022 09:52:24</t>
  </si>
  <si>
    <t>02.08.2022 09:52:26</t>
  </si>
  <si>
    <t>02.08.2022 09:52:27</t>
  </si>
  <si>
    <t>02.08.2022 09:52:28</t>
  </si>
  <si>
    <t>02.08.2022 09:52:30</t>
  </si>
  <si>
    <t>02.08.2022 09:52:31</t>
  </si>
  <si>
    <t>02.08.2022 09:52:32</t>
  </si>
  <si>
    <t>02.08.2022 09:52:35</t>
  </si>
  <si>
    <t>02.08.2022 09:52:53</t>
  </si>
  <si>
    <t>02.08.2022 09:52:56</t>
  </si>
  <si>
    <t>02.08.2022 09:52:57</t>
  </si>
  <si>
    <t>02.08.2022 09:53:09</t>
  </si>
  <si>
    <t>02.08.2022 09:53:11</t>
  </si>
  <si>
    <t>02.08.2022 09:53:12</t>
  </si>
  <si>
    <t>02.08.2022 09:53:15</t>
  </si>
  <si>
    <t>02.08.2022 09:53:18</t>
  </si>
  <si>
    <t>02.08.2022 09:53:19</t>
  </si>
  <si>
    <t>02.08.2022 09:53:21</t>
  </si>
  <si>
    <t>02.08.2022 09:53:22</t>
  </si>
  <si>
    <t>02.08.2022 09:53:24</t>
  </si>
  <si>
    <t>02.08.2022 09:53:25</t>
  </si>
  <si>
    <t>02.08.2022 09:53:27</t>
  </si>
  <si>
    <t>02.08.2022 09:53:34</t>
  </si>
  <si>
    <t>02.08.2022 09:53:36</t>
  </si>
  <si>
    <t>02.08.2022 09:53:37</t>
  </si>
  <si>
    <t>02.08.2022 09:53:39</t>
  </si>
  <si>
    <t>02.08.2022 09:53:40</t>
  </si>
  <si>
    <t>02.08.2022 09:53:42</t>
  </si>
  <si>
    <t>02.08.2022 09:53:43</t>
  </si>
  <si>
    <t>02.08.2022 09:53:45</t>
  </si>
  <si>
    <t>02.08.2022 09:53:46</t>
  </si>
  <si>
    <t>02.08.2022 09:53:49</t>
  </si>
  <si>
    <t>02.08.2022 09:53:51</t>
  </si>
  <si>
    <t>02.08.2022 09:53:52</t>
  </si>
  <si>
    <t>02.08.2022 09:53:54</t>
  </si>
  <si>
    <t>02.08.2022 09:53:55</t>
  </si>
  <si>
    <t>02.08.2022 09:53:56</t>
  </si>
  <si>
    <t>02.08.2022 09:53:57</t>
  </si>
  <si>
    <t>02.08.2022 09:53:59</t>
  </si>
  <si>
    <t>02.08.2022 09:54:00</t>
  </si>
  <si>
    <t>02.08.2022 09:54:03</t>
  </si>
  <si>
    <t>02.08.2022 09:54:09</t>
  </si>
  <si>
    <t>02.08.2022 09:54:12</t>
  </si>
  <si>
    <t>02.08.2022 09:54:13</t>
  </si>
  <si>
    <t>02.08.2022 09:54:15</t>
  </si>
  <si>
    <t>02.08.2022 09:54:16</t>
  </si>
  <si>
    <t>02.08.2022 09:54:18</t>
  </si>
  <si>
    <t>02.08.2022 09:54:19</t>
  </si>
  <si>
    <t>02.08.2022 09:54:21</t>
  </si>
  <si>
    <t>02.08.2022 09:54:22</t>
  </si>
  <si>
    <t>02.08.2022 09:54:28</t>
  </si>
  <si>
    <t>02.08.2022 09:54:30</t>
  </si>
  <si>
    <t>02.08.2022 09:54:31</t>
  </si>
  <si>
    <t>02.08.2022 09:54:33</t>
  </si>
  <si>
    <t>02.08.2022 09:55:25</t>
  </si>
  <si>
    <t>02.08.2022 09:55:27</t>
  </si>
  <si>
    <t>02.08.2022 09:55:28</t>
  </si>
  <si>
    <t>02.08.2022 09:55:30</t>
  </si>
  <si>
    <t>02.08.2022 09:55:31</t>
  </si>
  <si>
    <t>02.08.2022 09:56:06</t>
  </si>
  <si>
    <t>02.08.2022 09:56:07</t>
  </si>
  <si>
    <t>02.08.2022 09:56:09</t>
  </si>
  <si>
    <t>02.08.2022 09:56:18</t>
  </si>
  <si>
    <t>02.08.2022 09:56:19</t>
  </si>
  <si>
    <t>02.08.2022 09:56:21</t>
  </si>
  <si>
    <t>02.08.2022 09:56:22</t>
  </si>
  <si>
    <t>02.08.2022 09:56:23</t>
  </si>
  <si>
    <t>02.08.2022 09:56:24</t>
  </si>
  <si>
    <t>02.08.2022 09:56:27</t>
  </si>
  <si>
    <t>02.08.2022 09:56:50</t>
  </si>
  <si>
    <t>02.08.2022 09:56:51</t>
  </si>
  <si>
    <t>02.08.2022 09:56:52</t>
  </si>
  <si>
    <t>02.08.2022 09:56:54</t>
  </si>
  <si>
    <t>02.08.2022 09:56:55</t>
  </si>
  <si>
    <t>02.08.2022 09:56:58</t>
  </si>
  <si>
    <t>02.08.2022 09:56:59</t>
  </si>
  <si>
    <t>02.08.2022 09:57:03</t>
  </si>
  <si>
    <t>02.08.2022 09:57:05</t>
  </si>
  <si>
    <t>02.08.2022 09:57:06</t>
  </si>
  <si>
    <t>02.08.2022 09:57:07</t>
  </si>
  <si>
    <t>02.08.2022 09:57:09</t>
  </si>
  <si>
    <t>02.08.2022 09:57:10</t>
  </si>
  <si>
    <t>02.08.2022 09:57:11</t>
  </si>
  <si>
    <t>02.08.2022 09:57:12</t>
  </si>
  <si>
    <t>02.08.2022 09:57:14</t>
  </si>
  <si>
    <t>02.08.2022 09:57:33</t>
  </si>
  <si>
    <t>02.08.2022 09:57:34</t>
  </si>
  <si>
    <t>02.08.2022 09:57:36</t>
  </si>
  <si>
    <t>02.08.2022 09:57:37</t>
  </si>
  <si>
    <t>02.08.2022 09:57:38</t>
  </si>
  <si>
    <t>02.08.2022 09:57:39</t>
  </si>
  <si>
    <t>02.08.2022 09:57:41</t>
  </si>
  <si>
    <t>02.08.2022 09:57:42</t>
  </si>
  <si>
    <t>02.08.2022 09:57:43</t>
  </si>
  <si>
    <t>02.08.2022 09:57:44</t>
  </si>
  <si>
    <t>02.08.2022 09:57:46</t>
  </si>
  <si>
    <t>02.08.2022 09:57:47</t>
  </si>
  <si>
    <t>02.08.2022 09:57:51</t>
  </si>
  <si>
    <t>02.08.2022 09:57:53</t>
  </si>
  <si>
    <t>02.08.2022 09:57:54</t>
  </si>
  <si>
    <t>02.08.2022 09:57:55</t>
  </si>
  <si>
    <t>02.08.2022 09:57:58</t>
  </si>
  <si>
    <t>02.08.2022 09:57:59</t>
  </si>
  <si>
    <t>02.08.2022 09:58:01</t>
  </si>
  <si>
    <t>02.08.2022 09:58:02</t>
  </si>
  <si>
    <t>02.08.2022 09:58:03</t>
  </si>
  <si>
    <t>02.08.2022 09:58:05</t>
  </si>
  <si>
    <t>02.08.2022 09:58:09</t>
  </si>
  <si>
    <t>02.08.2022 09:58:10</t>
  </si>
  <si>
    <t>02.08.2022 09:58:16</t>
  </si>
  <si>
    <t>02.08.2022 09:58:18</t>
  </si>
  <si>
    <t>02.08.2022 09:58:19</t>
  </si>
  <si>
    <t>02.08.2022 09:58:21</t>
  </si>
  <si>
    <t>02.08.2022 09:58:22</t>
  </si>
  <si>
    <t>02.08.2022 09:58:25</t>
  </si>
  <si>
    <t>02.08.2022 09:58:27</t>
  </si>
  <si>
    <t>02.08.2022 09:58:28</t>
  </si>
  <si>
    <t>02.08.2022 09:58:30</t>
  </si>
  <si>
    <t>02.08.2022 09:58:31</t>
  </si>
  <si>
    <t>02.08.2022 09:58:34</t>
  </si>
  <si>
    <t>02.08.2022 09:58:45</t>
  </si>
  <si>
    <t>02.08.2022 09:58:48</t>
  </si>
  <si>
    <t>02.08.2022 09:58:49</t>
  </si>
  <si>
    <t>02.08.2022 09:58:51</t>
  </si>
  <si>
    <t>02.08.2022 09:58:52</t>
  </si>
  <si>
    <t>02.08.2022 09:58:54</t>
  </si>
  <si>
    <t>02.08.2022 09:58:55</t>
  </si>
  <si>
    <t>02.08.2022 09:59:01</t>
  </si>
  <si>
    <t>02.08.2022 09:59:03</t>
  </si>
  <si>
    <t>02.08.2022 09:59:04</t>
  </si>
  <si>
    <t>02.08.2022 09:59:06</t>
  </si>
  <si>
    <t>02.08.2022 09:59:07</t>
  </si>
  <si>
    <t>02.08.2022 09:59:09</t>
  </si>
  <si>
    <t>02.08.2022 09:59:10</t>
  </si>
  <si>
    <t>02.08.2022 09:59:42</t>
  </si>
  <si>
    <t>02.08.2022 09:59:43</t>
  </si>
  <si>
    <t>02.08.2022 09:59:44</t>
  </si>
  <si>
    <t>02.08.2022 09:59:46</t>
  </si>
  <si>
    <t>02.08.2022 09:59:47</t>
  </si>
  <si>
    <t>02.08.2022 09:59:48</t>
  </si>
  <si>
    <t>02.08.2022 10:00:03</t>
  </si>
  <si>
    <t>02.08.2022 10:00:04</t>
  </si>
  <si>
    <t>02.08.2022 10:00:06</t>
  </si>
  <si>
    <t>02.08.2022 10:00:07</t>
  </si>
  <si>
    <t>02.08.2022 10:00:09</t>
  </si>
  <si>
    <t>02.08.2022 10:00:10</t>
  </si>
  <si>
    <t>02.08.2022 10:00:16</t>
  </si>
  <si>
    <t>02.08.2022 10:00:18</t>
  </si>
  <si>
    <t>02.08.2022 10:00:19</t>
  </si>
  <si>
    <t>02.08.2022 10:00:20</t>
  </si>
  <si>
    <t>02.08.2022 10:00:22</t>
  </si>
  <si>
    <t>02.08.2022 10:01:30</t>
  </si>
  <si>
    <t>02.08.2022 10:01:33</t>
  </si>
  <si>
    <t>02.08.2022 10:01:35</t>
  </si>
  <si>
    <t>02.08.2022 10:01:36</t>
  </si>
  <si>
    <t>02.08.2022 10:01:37</t>
  </si>
  <si>
    <t>02.08.2022 10:01:38</t>
  </si>
  <si>
    <t>02.08.2022 10:02:26</t>
  </si>
  <si>
    <t>02.08.2022 10:02:28</t>
  </si>
  <si>
    <t>02.08.2022 10:02:29</t>
  </si>
  <si>
    <t>02.08.2022 10:02:30</t>
  </si>
  <si>
    <t>02.08.2022 10:02:31</t>
  </si>
  <si>
    <t>02.08.2022 10:02:33</t>
  </si>
  <si>
    <t>02.08.2022 10:02:34</t>
  </si>
  <si>
    <t>02.08.2022 10:02:35</t>
  </si>
  <si>
    <t>02.08.2022 10:02:48</t>
  </si>
  <si>
    <t>02.08.2022 10:02:50</t>
  </si>
  <si>
    <t>02.08.2022 10:02:51</t>
  </si>
  <si>
    <t>02.08.2022 10:02:52</t>
  </si>
  <si>
    <t>02.08.2022 10:02:54</t>
  </si>
  <si>
    <t>02.08.2022 10:02:55</t>
  </si>
  <si>
    <t>02.08.2022 10:02:56</t>
  </si>
  <si>
    <t>02.08.2022 10:03:06</t>
  </si>
  <si>
    <t>02.08.2022 10:03:09</t>
  </si>
  <si>
    <t>02.08.2022 10:03:17</t>
  </si>
  <si>
    <t>02.08.2022 10:03:26</t>
  </si>
  <si>
    <t>02.08.2022 10:03:29</t>
  </si>
  <si>
    <t>02.08.2022 10:03:30</t>
  </si>
  <si>
    <t>02.08.2022 10:03:32</t>
  </si>
  <si>
    <t>02.08.2022 10:03:35</t>
  </si>
  <si>
    <t>02.08.2022 10:04:29</t>
  </si>
  <si>
    <t>02.08.2022 10:04:30</t>
  </si>
  <si>
    <t>02.08.2022 10:04:32</t>
  </si>
  <si>
    <t>02.08.2022 10:04:33</t>
  </si>
  <si>
    <t>02.08.2022 10:04:34</t>
  </si>
  <si>
    <t>02.08.2022 10:04:35</t>
  </si>
  <si>
    <t>02.08.2022 10:04:37</t>
  </si>
  <si>
    <t>02.08.2022 10:04:53</t>
  </si>
  <si>
    <t>02.08.2022 10:04:54</t>
  </si>
  <si>
    <t>02.08.2022 10:04:56</t>
  </si>
  <si>
    <t>02.08.2022 10:04:57</t>
  </si>
  <si>
    <t>02.08.2022 10:05:00</t>
  </si>
  <si>
    <t>02.08.2022 10:05:01</t>
  </si>
  <si>
    <t>02.08.2022 10:05:03</t>
  </si>
  <si>
    <t>02.08.2022 10:05:04</t>
  </si>
  <si>
    <t>02.08.2022 10:05:06</t>
  </si>
  <si>
    <t>02.08.2022 10:05:07</t>
  </si>
  <si>
    <t>02.08.2022 10:05:09</t>
  </si>
  <si>
    <t>02.08.2022 10:05:10</t>
  </si>
  <si>
    <t>02.08.2022 10:05:12</t>
  </si>
  <si>
    <t>02.08.2022 10:05:13</t>
  </si>
  <si>
    <t>02.08.2022 10:05:15</t>
  </si>
  <si>
    <t>02.08.2022 10:05:16</t>
  </si>
  <si>
    <t>02.08.2022 10:05:26</t>
  </si>
  <si>
    <t>02.08.2022 10:05:28</t>
  </si>
  <si>
    <t>02.08.2022 10:05:29</t>
  </si>
  <si>
    <t>02.08.2022 10:05:32</t>
  </si>
  <si>
    <t>02.08.2022 10:05:34</t>
  </si>
  <si>
    <t>02.08.2022 10:05:37</t>
  </si>
  <si>
    <t>02.08.2022 10:05:38</t>
  </si>
  <si>
    <t>02.08.2022 10:05:40</t>
  </si>
  <si>
    <t>02.08.2022 10:05:44</t>
  </si>
  <si>
    <t>02.08.2022 10:05:46</t>
  </si>
  <si>
    <t>02.08.2022 10:05:52</t>
  </si>
  <si>
    <t>02.08.2022 10:05:55</t>
  </si>
  <si>
    <t>02.08.2022 10:05:56</t>
  </si>
  <si>
    <t>02.08.2022 10:05:58</t>
  </si>
  <si>
    <t>02.08.2022 10:05:59</t>
  </si>
  <si>
    <t>02.08.2022 10:06:01</t>
  </si>
  <si>
    <t>02.08.2022 10:06:02</t>
  </si>
  <si>
    <t>02.08.2022 10:06:05</t>
  </si>
  <si>
    <t>02.08.2022 10:06:07</t>
  </si>
  <si>
    <t>02.08.2022 10:06:08</t>
  </si>
  <si>
    <t>02.08.2022 10:06:10</t>
  </si>
  <si>
    <t>02.08.2022 10:06:13</t>
  </si>
  <si>
    <t>02.08.2022 10:06:14</t>
  </si>
  <si>
    <t>02.08.2022 10:06:15</t>
  </si>
  <si>
    <t>02.08.2022 10:06:17</t>
  </si>
  <si>
    <t>02.08.2022 10:06:18</t>
  </si>
  <si>
    <t>02.08.2022 10:06:19</t>
  </si>
  <si>
    <t>02.08.2022 10:06:20</t>
  </si>
  <si>
    <t>02.08.2022 10:06:22</t>
  </si>
  <si>
    <t>02.08.2022 10:06:23</t>
  </si>
  <si>
    <t>02.08.2022 10:06:25</t>
  </si>
  <si>
    <t>02.08.2022 10:06:26</t>
  </si>
  <si>
    <t>02.08.2022 10:06:28</t>
  </si>
  <si>
    <t>02.08.2022 10:06:29</t>
  </si>
  <si>
    <t>02.08.2022 10:06:31</t>
  </si>
  <si>
    <t>02.08.2022 10:06:32</t>
  </si>
  <si>
    <t>02.08.2022 10:06:34</t>
  </si>
  <si>
    <t>02.08.2022 10:06:35</t>
  </si>
  <si>
    <t>02.08.2022 10:07:04</t>
  </si>
  <si>
    <t>02.08.2022 10:07:05</t>
  </si>
  <si>
    <t>02.08.2022 10:07:06</t>
  </si>
  <si>
    <t>02.08.2022 10:07:08</t>
  </si>
  <si>
    <t>02.08.2022 10:07:09</t>
  </si>
  <si>
    <t>02.08.2022 10:07:10</t>
  </si>
  <si>
    <t>02.08.2022 10:07:13</t>
  </si>
  <si>
    <t>02.08.2022 10:07:20</t>
  </si>
  <si>
    <t>02.08.2022 10:07:22</t>
  </si>
  <si>
    <t>02.08.2022 10:08:16</t>
  </si>
  <si>
    <t>02.08.2022 10:08:17</t>
  </si>
  <si>
    <t>02.08.2022 10:08:19</t>
  </si>
  <si>
    <t>02.08.2022 10:08:20</t>
  </si>
  <si>
    <t>02.08.2022 10:08:22</t>
  </si>
  <si>
    <t>02.08.2022 10:08:23</t>
  </si>
  <si>
    <t>02.08.2022 10:08:25</t>
  </si>
  <si>
    <t>02.08.2022 10:08:26</t>
  </si>
  <si>
    <t>02.08.2022 10:08:28</t>
  </si>
  <si>
    <t>02.08.2022 10:08:29</t>
  </si>
  <si>
    <t>02.08.2022 10:08:31</t>
  </si>
  <si>
    <t>02.08.2022 10:09:14</t>
  </si>
  <si>
    <t>02.08.2022 10:09:17</t>
  </si>
  <si>
    <t>02.08.2022 10:09:18</t>
  </si>
  <si>
    <t>02.08.2022 10:09:20</t>
  </si>
  <si>
    <t>02.08.2022 10:09:21</t>
  </si>
  <si>
    <t>02.08.2022 10:09:23</t>
  </si>
  <si>
    <t>02.08.2022 10:09:54</t>
  </si>
  <si>
    <t>02.08.2022 10:09:56</t>
  </si>
  <si>
    <t>02.08.2022 10:09:57</t>
  </si>
  <si>
    <t>02.08.2022 10:09:59</t>
  </si>
  <si>
    <t>02.08.2022 10:10:06</t>
  </si>
  <si>
    <t>02.08.2022 10:10:08</t>
  </si>
  <si>
    <t>02.08.2022 10:10:09</t>
  </si>
  <si>
    <t>02.08.2022 10:10:11</t>
  </si>
  <si>
    <t>02.08.2022 10:10:50</t>
  </si>
  <si>
    <t>02.08.2022 10:10:51</t>
  </si>
  <si>
    <t>02.08.2022 10:10:53</t>
  </si>
  <si>
    <t>02.08.2022 10:10:54</t>
  </si>
  <si>
    <t>02.08.2022 10:10:56</t>
  </si>
  <si>
    <t>02.08.2022 10:11:41</t>
  </si>
  <si>
    <t>02.08.2022 10:11:42</t>
  </si>
  <si>
    <t>02.08.2022 10:11:44</t>
  </si>
  <si>
    <t>02.08.2022 10:11:45</t>
  </si>
  <si>
    <t>02.08.2022 10:11:47</t>
  </si>
  <si>
    <t>02.08.2022 10:12:06</t>
  </si>
  <si>
    <t>02.08.2022 10:12:08</t>
  </si>
  <si>
    <t>02.08.2022 10:12:09</t>
  </si>
  <si>
    <t>02.08.2022 10:12:11</t>
  </si>
  <si>
    <t>02.08.2022 10:12:12</t>
  </si>
  <si>
    <t>02.08.2022 10:12:14</t>
  </si>
  <si>
    <t>02.08.2022 10:12:57</t>
  </si>
  <si>
    <t>02.08.2022 10:12:59</t>
  </si>
  <si>
    <t>02.08.2022 10:13:00</t>
  </si>
  <si>
    <t>02.08.2022 10:13:02</t>
  </si>
  <si>
    <t>02.08.2022 10:13:03</t>
  </si>
  <si>
    <t>02.08.2022 10:13:06</t>
  </si>
  <si>
    <t>02.08.2022 10:13:19</t>
  </si>
  <si>
    <t>02.08.2022 10:13:21</t>
  </si>
  <si>
    <t>02.08.2022 10:13:23</t>
  </si>
  <si>
    <t>02.08.2022 10:13:25</t>
  </si>
  <si>
    <t>02.08.2022 10:13:26</t>
  </si>
  <si>
    <t>02.08.2022 10:13:28</t>
  </si>
  <si>
    <t>02.08.2022 10:13:29</t>
  </si>
  <si>
    <t>02.08.2022 10:14:19</t>
  </si>
  <si>
    <t>02.08.2022 10:14:20</t>
  </si>
  <si>
    <t>02.08.2022 10:14:22</t>
  </si>
  <si>
    <t>02.08.2022 10:14:23</t>
  </si>
  <si>
    <t>02.08.2022 10:14:24</t>
  </si>
  <si>
    <t>02.08.2022 10:14:25</t>
  </si>
  <si>
    <t>02.08.2022 10:14:27</t>
  </si>
  <si>
    <t>02.08.2022 10:14:28</t>
  </si>
  <si>
    <t>02.08.2022 10:14:29</t>
  </si>
  <si>
    <t>02.08.2022 10:14:31</t>
  </si>
  <si>
    <t>02.08.2022 10:14:32</t>
  </si>
  <si>
    <t>02.08.2022 10:14:34</t>
  </si>
  <si>
    <t>02.08.2022 10:14:35</t>
  </si>
  <si>
    <t>02.08.2022 10:14:37</t>
  </si>
  <si>
    <t>02.08.2022 10:14:58</t>
  </si>
  <si>
    <t>02.08.2022 10:15:04</t>
  </si>
  <si>
    <t>02.08.2022 10:15:07</t>
  </si>
  <si>
    <t>02.08.2022 10:15:08</t>
  </si>
  <si>
    <t>02.08.2022 10:15:10</t>
  </si>
  <si>
    <t>02.08.2022 10:15:11</t>
  </si>
  <si>
    <t>02.08.2022 10:15:13</t>
  </si>
  <si>
    <t>02.08.2022 10:15:14</t>
  </si>
  <si>
    <t>02.08.2022 10:15:50</t>
  </si>
  <si>
    <t>02.08.2022 10:15:52</t>
  </si>
  <si>
    <t>02.08.2022 10:15:53</t>
  </si>
  <si>
    <t>02.08.2022 10:15:54</t>
  </si>
  <si>
    <t>02.08.2022 10:15:55</t>
  </si>
  <si>
    <t>02.08.2022 10:15:57</t>
  </si>
  <si>
    <t>02.08.2022 10:15:58</t>
  </si>
  <si>
    <t>02.08.2022 10:16:01</t>
  </si>
  <si>
    <t>02.08.2022 10:16:58</t>
  </si>
  <si>
    <t>02.08.2022 10:16:59</t>
  </si>
  <si>
    <t>02.08.2022 10:17:01</t>
  </si>
  <si>
    <t>02.08.2022 10:17:02</t>
  </si>
  <si>
    <t>02.08.2022 10:17:04</t>
  </si>
  <si>
    <t>02.08.2022 10:17:05</t>
  </si>
  <si>
    <t>02.08.2022 10:17:07</t>
  </si>
  <si>
    <t>02.08.2022 10:17:38</t>
  </si>
  <si>
    <t>02.08.2022 10:17:53</t>
  </si>
  <si>
    <t>02.08.2022 10:17:56</t>
  </si>
  <si>
    <t>02.08.2022 10:18:01</t>
  </si>
  <si>
    <t>02.08.2022 10:18:04</t>
  </si>
  <si>
    <t>02.08.2022 10:18:07</t>
  </si>
  <si>
    <t>02.08.2022 10:18:15</t>
  </si>
  <si>
    <t>02.08.2022 10:18:17</t>
  </si>
  <si>
    <t>02.08.2022 10:18:20</t>
  </si>
  <si>
    <t>02.08.2022 10:18:21</t>
  </si>
  <si>
    <t>02.08.2022 10:18:23</t>
  </si>
  <si>
    <t>02.08.2022 10:18:24</t>
  </si>
  <si>
    <t>02.08.2022 10:18:26</t>
  </si>
  <si>
    <t>02.08.2022 10:18:50</t>
  </si>
  <si>
    <t>02.08.2022 10:18:51</t>
  </si>
  <si>
    <t>02.08.2022 10:18:56</t>
  </si>
  <si>
    <t>02.08.2022 10:18:57</t>
  </si>
  <si>
    <t>02.08.2022 10:18:59</t>
  </si>
  <si>
    <t>02.08.2022 10:19:00</t>
  </si>
  <si>
    <t>02.08.2022 10:19:02</t>
  </si>
  <si>
    <t>02.08.2022 10:19:26</t>
  </si>
  <si>
    <t>02.08.2022 10:19:27</t>
  </si>
  <si>
    <t>02.08.2022 10:19:29</t>
  </si>
  <si>
    <t>02.08.2022 10:19:30</t>
  </si>
  <si>
    <t>02.08.2022 10:19:32</t>
  </si>
  <si>
    <t>02.08.2022 10:19:33</t>
  </si>
  <si>
    <t>02.08.2022 10:19:35</t>
  </si>
  <si>
    <t>02.08.2022 10:19:36</t>
  </si>
  <si>
    <t>02.08.2022 10:19:38</t>
  </si>
  <si>
    <t>02.08.2022 10:19:44</t>
  </si>
  <si>
    <t>02.08.2022 10:19:45</t>
  </si>
  <si>
    <t>02.08.2022 10:19:46</t>
  </si>
  <si>
    <t>02.08.2022 10:19:48</t>
  </si>
  <si>
    <t>02.08.2022 10:19:49</t>
  </si>
  <si>
    <t>02.08.2022 10:19:50</t>
  </si>
  <si>
    <t>02.08.2022 10:20:59</t>
  </si>
  <si>
    <t>02.08.2022 10:21:00</t>
  </si>
  <si>
    <t>02.08.2022 10:21:02</t>
  </si>
  <si>
    <t>02.08.2022 10:21:03</t>
  </si>
  <si>
    <t>02.08.2022 10:21:05</t>
  </si>
  <si>
    <t>02.08.2022 10:21:06</t>
  </si>
  <si>
    <t>02.08.2022 10:21:08</t>
  </si>
  <si>
    <t>02.08.2022 10:22:04</t>
  </si>
  <si>
    <t>02.08.2022 10:22:09</t>
  </si>
  <si>
    <t>02.08.2022 10:22:14</t>
  </si>
  <si>
    <t>02.08.2022 10:23:20</t>
  </si>
  <si>
    <t>02.08.2022 10:23:36</t>
  </si>
  <si>
    <t>02.08.2022 10:23:38</t>
  </si>
  <si>
    <t>02.08.2022 10:23:39</t>
  </si>
  <si>
    <t>02.08.2022 10:23:41</t>
  </si>
  <si>
    <t>02.08.2022 10:23:42</t>
  </si>
  <si>
    <t>02.08.2022 10:23:44</t>
  </si>
  <si>
    <t>02.08.2022 10:23:57</t>
  </si>
  <si>
    <t>02.08.2022 10:23:59</t>
  </si>
  <si>
    <t>02.08.2022 10:24:00</t>
  </si>
  <si>
    <t>02.08.2022 10:24:01</t>
  </si>
  <si>
    <t>02.08.2022 10:24:03</t>
  </si>
  <si>
    <t>02.08.2022 10:24:04</t>
  </si>
  <si>
    <t>02.08.2022 10:24:07</t>
  </si>
  <si>
    <t>02.08.2022 10:24:16</t>
  </si>
  <si>
    <t>02.08.2022 10:24:19</t>
  </si>
  <si>
    <t>02.08.2022 10:24:20</t>
  </si>
  <si>
    <t>02.08.2022 10:24:22</t>
  </si>
  <si>
    <t>02.08.2022 10:24:23</t>
  </si>
  <si>
    <t>02.08.2022 10:24:26</t>
  </si>
  <si>
    <t>02.08.2022 10:24:30</t>
  </si>
  <si>
    <t>02.08.2022 10:24:32</t>
  </si>
  <si>
    <t>02.08.2022 10:24:33</t>
  </si>
  <si>
    <t>02.08.2022 10:24:34</t>
  </si>
  <si>
    <t>02.08.2022 10:24:36</t>
  </si>
  <si>
    <t>02.08.2022 10:24:37</t>
  </si>
  <si>
    <t>02.08.2022 10:26:07</t>
  </si>
  <si>
    <t>02.08.2022 10:26:08</t>
  </si>
  <si>
    <t>02.08.2022 10:26:10</t>
  </si>
  <si>
    <t>02.08.2022 10:26:11</t>
  </si>
  <si>
    <t>02.08.2022 10:26:13</t>
  </si>
  <si>
    <t>02.08.2022 10:26:28</t>
  </si>
  <si>
    <t>02.08.2022 10:27:02</t>
  </si>
  <si>
    <t>02.08.2022 10:27:05</t>
  </si>
  <si>
    <t>02.08.2022 10:27:07</t>
  </si>
  <si>
    <t>02.08.2022 10:27:08</t>
  </si>
  <si>
    <t>02.08.2022 10:27:10</t>
  </si>
  <si>
    <t>02.08.2022 10:27:11</t>
  </si>
  <si>
    <t>02.08.2022 10:27:46</t>
  </si>
  <si>
    <t>02.08.2022 10:27:47</t>
  </si>
  <si>
    <t>02.08.2022 10:27:49</t>
  </si>
  <si>
    <t>02.08.2022 10:27:50</t>
  </si>
  <si>
    <t>02.08.2022 10:27:52</t>
  </si>
  <si>
    <t>02.08.2022 10:27:53</t>
  </si>
  <si>
    <t>02.08.2022 10:27:55</t>
  </si>
  <si>
    <t>02.08.2022 10:27:56</t>
  </si>
  <si>
    <t>02.08.2022 10:27:59</t>
  </si>
  <si>
    <t>02.08.2022 10:28:01</t>
  </si>
  <si>
    <t>02.08.2022 10:28:02</t>
  </si>
  <si>
    <t>02.08.2022 10:28:04</t>
  </si>
  <si>
    <t>02.08.2022 10:28:28</t>
  </si>
  <si>
    <t>02.08.2022 10:28:29</t>
  </si>
  <si>
    <t>02.08.2022 10:28:31</t>
  </si>
  <si>
    <t>02.08.2022 10:28:32</t>
  </si>
  <si>
    <t>02.08.2022 10:28:34</t>
  </si>
  <si>
    <t>02.08.2022 10:28:35</t>
  </si>
  <si>
    <t>02.08.2022 10:28:37</t>
  </si>
  <si>
    <t>02.08.2022 10:28:38</t>
  </si>
  <si>
    <t>02.08.2022 10:28:40</t>
  </si>
  <si>
    <t>02.08.2022 10:28:52</t>
  </si>
  <si>
    <t>02.08.2022 10:28:53</t>
  </si>
  <si>
    <t>02.08.2022 10:28:55</t>
  </si>
  <si>
    <t>02.08.2022 10:28:56</t>
  </si>
  <si>
    <t>02.08.2022 10:29:49</t>
  </si>
  <si>
    <t>02.08.2022 10:29:50</t>
  </si>
  <si>
    <t>02.08.2022 10:29:52</t>
  </si>
  <si>
    <t>02.08.2022 10:29:53</t>
  </si>
  <si>
    <t>02.08.2022 10:30:05</t>
  </si>
  <si>
    <t>02.08.2022 10:30:07</t>
  </si>
  <si>
    <t>02.08.2022 10:30:08</t>
  </si>
  <si>
    <t>02.08.2022 10:30:09</t>
  </si>
  <si>
    <t>02.08.2022 10:30:10</t>
  </si>
  <si>
    <t>02.08.2022 10:30:12</t>
  </si>
  <si>
    <t>02.08.2022 10:30:14</t>
  </si>
  <si>
    <t>02.08.2022 10:31:50</t>
  </si>
  <si>
    <t>02.08.2022 10:31:52</t>
  </si>
  <si>
    <t>02.08.2022 10:32:35</t>
  </si>
  <si>
    <t>02.08.2022 10:32:37</t>
  </si>
  <si>
    <t>02.08.2022 10:32:38</t>
  </si>
  <si>
    <t>02.08.2022 10:32:40</t>
  </si>
  <si>
    <t>02.08.2022 10:32:41</t>
  </si>
  <si>
    <t>02.08.2022 10:33:07</t>
  </si>
  <si>
    <t>02.08.2022 10:33:08</t>
  </si>
  <si>
    <t>02.08.2022 10:33:10</t>
  </si>
  <si>
    <t>02.08.2022 10:33:11</t>
  </si>
  <si>
    <t>02.08.2022 10:33:12</t>
  </si>
  <si>
    <t>02.08.2022 10:33:13</t>
  </si>
  <si>
    <t>02.08.2022 10:33:15</t>
  </si>
  <si>
    <t>02.08.2022 10:33:16</t>
  </si>
  <si>
    <t>02.08.2022 10:33:17</t>
  </si>
  <si>
    <t>02.08.2022 10:33:19</t>
  </si>
  <si>
    <t>02.08.2022 10:33:20</t>
  </si>
  <si>
    <t>02.08.2022 10:33:22</t>
  </si>
  <si>
    <t>02.08.2022 10:33:23</t>
  </si>
  <si>
    <t>02.08.2022 10:33:49</t>
  </si>
  <si>
    <t>02.08.2022 10:33:50</t>
  </si>
  <si>
    <t>02.08.2022 10:33:51</t>
  </si>
  <si>
    <t>02.08.2022 10:33:52</t>
  </si>
  <si>
    <t>02.08.2022 10:33:54</t>
  </si>
  <si>
    <t>02.08.2022 10:33:55</t>
  </si>
  <si>
    <t>02.08.2022 10:33:58</t>
  </si>
  <si>
    <t>02.08.2022 10:33:59</t>
  </si>
  <si>
    <t>02.08.2022 10:34:32</t>
  </si>
  <si>
    <t>02.08.2022 10:34:33</t>
  </si>
  <si>
    <t>02.08.2022 10:34:35</t>
  </si>
  <si>
    <t>02.08.2022 10:34:36</t>
  </si>
  <si>
    <t>02.08.2022 10:34:38</t>
  </si>
  <si>
    <t>02.08.2022 10:34:48</t>
  </si>
  <si>
    <t>02.08.2022 10:34:50</t>
  </si>
  <si>
    <t>02.08.2022 10:34:51</t>
  </si>
  <si>
    <t>02.08.2022 10:34:53</t>
  </si>
  <si>
    <t>02.08.2022 10:34:54</t>
  </si>
  <si>
    <t>02.08.2022 10:34:56</t>
  </si>
  <si>
    <t>02.08.2022 10:34:57</t>
  </si>
  <si>
    <t>02.08.2022 10:34:59</t>
  </si>
  <si>
    <t>02.08.2022 10:35:00</t>
  </si>
  <si>
    <t>02.08.2022 10:35:02</t>
  </si>
  <si>
    <t>02.08.2022 10:35:03</t>
  </si>
  <si>
    <t>02.08.2022 10:35:33</t>
  </si>
  <si>
    <t>02.08.2022 10:35:34</t>
  </si>
  <si>
    <t>02.08.2022 10:35:36</t>
  </si>
  <si>
    <t>02.08.2022 10:35:37</t>
  </si>
  <si>
    <t>02.08.2022 10:35:38</t>
  </si>
  <si>
    <t>02.08.2022 10:35:39</t>
  </si>
  <si>
    <t>02.08.2022 10:35:41</t>
  </si>
  <si>
    <t>02.08.2022 10:35:42</t>
  </si>
  <si>
    <t>02.08.2022 10:35:43</t>
  </si>
  <si>
    <t>02.08.2022 10:35:44</t>
  </si>
  <si>
    <t>02.08.2022 10:36:08</t>
  </si>
  <si>
    <t>02.08.2022 10:36:10</t>
  </si>
  <si>
    <t>02.08.2022 10:36:11</t>
  </si>
  <si>
    <t>02.08.2022 10:36:13</t>
  </si>
  <si>
    <t>02.08.2022 10:36:14</t>
  </si>
  <si>
    <t>02.08.2022 10:36:16</t>
  </si>
  <si>
    <t>02.08.2022 10:36:17</t>
  </si>
  <si>
    <t>02.08.2022 10:36:19</t>
  </si>
  <si>
    <t>02.08.2022 10:36:20</t>
  </si>
  <si>
    <t>02.08.2022 10:36:22</t>
  </si>
  <si>
    <t>02.08.2022 10:36:23</t>
  </si>
  <si>
    <t>02.08.2022 10:36:25</t>
  </si>
  <si>
    <t>02.08.2022 10:36:50</t>
  </si>
  <si>
    <t>02.08.2022 10:36:51</t>
  </si>
  <si>
    <t>02.08.2022 10:36:53</t>
  </si>
  <si>
    <t>02.08.2022 10:36:54</t>
  </si>
  <si>
    <t>02.08.2022 10:36:55</t>
  </si>
  <si>
    <t>02.08.2022 10:36:56</t>
  </si>
  <si>
    <t>02.08.2022 10:36:59</t>
  </si>
  <si>
    <t>02.08.2022 10:37:13</t>
  </si>
  <si>
    <t>02.08.2022 10:37:14</t>
  </si>
  <si>
    <t>02.08.2022 10:37:15</t>
  </si>
  <si>
    <t>02.08.2022 10:37:17</t>
  </si>
  <si>
    <t>02.08.2022 10:37:18</t>
  </si>
  <si>
    <t>02.08.2022 10:37:21</t>
  </si>
  <si>
    <t>02.08.2022 10:38:12</t>
  </si>
  <si>
    <t>02.08.2022 10:38:13</t>
  </si>
  <si>
    <t>02.08.2022 10:38:14</t>
  </si>
  <si>
    <t>02.08.2022 10:38:16</t>
  </si>
  <si>
    <t>02.08.2022 10:38:17</t>
  </si>
  <si>
    <t>02.08.2022 10:38:18</t>
  </si>
  <si>
    <t>02.08.2022 10:38:27</t>
  </si>
  <si>
    <t>02.08.2022 10:38:28</t>
  </si>
  <si>
    <t>02.08.2022 10:38:30</t>
  </si>
  <si>
    <t>02.08.2022 10:38:31</t>
  </si>
  <si>
    <t>02.08.2022 10:38:32</t>
  </si>
  <si>
    <t>02.08.2022 10:38:33</t>
  </si>
  <si>
    <t>02.08.2022 10:39:33</t>
  </si>
  <si>
    <t>02.08.2022 10:39:35</t>
  </si>
  <si>
    <t>02.08.2022 10:39:36</t>
  </si>
  <si>
    <t>02.08.2022 10:39:38</t>
  </si>
  <si>
    <t>02.08.2022 10:39:39</t>
  </si>
  <si>
    <t>02.08.2022 10:39:41</t>
  </si>
  <si>
    <t>02.08.2022 10:39:42</t>
  </si>
  <si>
    <t>02.08.2022 10:39:44</t>
  </si>
  <si>
    <t>02.08.2022 10:39:45</t>
  </si>
  <si>
    <t>02.08.2022 10:39:47</t>
  </si>
  <si>
    <t>02.08.2022 10:39:48</t>
  </si>
  <si>
    <t>02.08.2022 10:39:50</t>
  </si>
  <si>
    <t>02.08.2022 10:39:51</t>
  </si>
  <si>
    <t>02.08.2022 10:39:53</t>
  </si>
  <si>
    <t>02.08.2022 10:39:54</t>
  </si>
  <si>
    <t>02.08.2022 10:39:56</t>
  </si>
  <si>
    <t>02.08.2022 10:40:01</t>
  </si>
  <si>
    <t>02.08.2022 10:40:04</t>
  </si>
  <si>
    <t>02.08.2022 10:40:06</t>
  </si>
  <si>
    <t>02.08.2022 10:40:07</t>
  </si>
  <si>
    <t>02.08.2022 10:40:09</t>
  </si>
  <si>
    <t>02.08.2022 10:40:10</t>
  </si>
  <si>
    <t>02.08.2022 10:41:00</t>
  </si>
  <si>
    <t>02.08.2022 10:41:03</t>
  </si>
  <si>
    <t>02.08.2022 10:41:04</t>
  </si>
  <si>
    <t>02.08.2022 10:41:06</t>
  </si>
  <si>
    <t>02.08.2022 10:41:07</t>
  </si>
  <si>
    <t>02.08.2022 10:41:57</t>
  </si>
  <si>
    <t>02.08.2022 10:42:00</t>
  </si>
  <si>
    <t>02.08.2022 10:42:01</t>
  </si>
  <si>
    <t>02.08.2022 10:42:03</t>
  </si>
  <si>
    <t>02.08.2022 10:42:04</t>
  </si>
  <si>
    <t>02.08.2022 10:42:06</t>
  </si>
  <si>
    <t>02.08.2022 10:42:39</t>
  </si>
  <si>
    <t>02.08.2022 10:42:40</t>
  </si>
  <si>
    <t>02.08.2022 10:42:42</t>
  </si>
  <si>
    <t>02.08.2022 10:42:43</t>
  </si>
  <si>
    <t>02.08.2022 10:42:44</t>
  </si>
  <si>
    <t>02.08.2022 10:42:45</t>
  </si>
  <si>
    <t>02.08.2022 10:42:47</t>
  </si>
  <si>
    <t>02.08.2022 10:43:19</t>
  </si>
  <si>
    <t>02.08.2022 10:43:21</t>
  </si>
  <si>
    <t>02.08.2022 10:43:22</t>
  </si>
  <si>
    <t>02.08.2022 10:43:23</t>
  </si>
  <si>
    <t>02.08.2022 10:43:25</t>
  </si>
  <si>
    <t>02.08.2022 10:43:26</t>
  </si>
  <si>
    <t>02.08.2022 10:43:27</t>
  </si>
  <si>
    <t>02.08.2022 10:43:29</t>
  </si>
  <si>
    <t>02.08.2022 10:43:30</t>
  </si>
  <si>
    <t>02.08.2022 10:44:05</t>
  </si>
  <si>
    <t>02.08.2022 10:44:06</t>
  </si>
  <si>
    <t>02.08.2022 10:44:08</t>
  </si>
  <si>
    <t>02.08.2022 10:44:09</t>
  </si>
  <si>
    <t>02.08.2022 10:44:11</t>
  </si>
  <si>
    <t>02.08.2022 10:44:12</t>
  </si>
  <si>
    <t>02.08.2022 10:44:14</t>
  </si>
  <si>
    <t>02.08.2022 10:44:15</t>
  </si>
  <si>
    <t>02.08.2022 10:44:17</t>
  </si>
  <si>
    <t>02.08.2022 10:44:18</t>
  </si>
  <si>
    <t>02.08.2022 10:44:20</t>
  </si>
  <si>
    <t>02.08.2022 10:44:50</t>
  </si>
  <si>
    <t>02.08.2022 10:44:51</t>
  </si>
  <si>
    <t>02.08.2022 10:44:53</t>
  </si>
  <si>
    <t>02.08.2022 10:44:54</t>
  </si>
  <si>
    <t>02.08.2022 10:44:57</t>
  </si>
  <si>
    <t>02.08.2022 10:45:05</t>
  </si>
  <si>
    <t>02.08.2022 10:45:07</t>
  </si>
  <si>
    <t>02.08.2022 10:45:08</t>
  </si>
  <si>
    <t>02.08.2022 10:45:10</t>
  </si>
  <si>
    <t>02.08.2022 10:45:11</t>
  </si>
  <si>
    <t>02.08.2022 10:45:29</t>
  </si>
  <si>
    <t>02.08.2022 10:45:31</t>
  </si>
  <si>
    <t>02.08.2022 10:45:32</t>
  </si>
  <si>
    <t>02.08.2022 10:45:33</t>
  </si>
  <si>
    <t>02.08.2022 10:45:35</t>
  </si>
  <si>
    <t>02.08.2022 10:45:36</t>
  </si>
  <si>
    <t>02.08.2022 10:45:37</t>
  </si>
  <si>
    <t>02.08.2022 10:45:38</t>
  </si>
  <si>
    <t>02.08.2022 10:45:40</t>
  </si>
  <si>
    <t>02.08.2022 10:45:41</t>
  </si>
  <si>
    <t>02.08.2022 10:45:42</t>
  </si>
  <si>
    <t>02.08.2022 10:45:43</t>
  </si>
  <si>
    <t>02.08.2022 10:45:45</t>
  </si>
  <si>
    <t>02.08.2022 10:45:58</t>
  </si>
  <si>
    <t>02.08.2022 10:45:59</t>
  </si>
  <si>
    <t>02.08.2022 10:46:01</t>
  </si>
  <si>
    <t>02.08.2022 10:46:02</t>
  </si>
  <si>
    <t>02.08.2022 10:46:03</t>
  </si>
  <si>
    <t>02.08.2022 10:46:05</t>
  </si>
  <si>
    <t>02.08.2022 10:46:07</t>
  </si>
  <si>
    <t>02.08.2022 10:47:06</t>
  </si>
  <si>
    <t>02.08.2022 10:47:07</t>
  </si>
  <si>
    <t>02.08.2022 10:47:08</t>
  </si>
  <si>
    <t>02.08.2022 10:47:11</t>
  </si>
  <si>
    <t>02.08.2022 10:48:56</t>
  </si>
  <si>
    <t>02.08.2022 10:48:57</t>
  </si>
  <si>
    <t>02.08.2022 10:48:59</t>
  </si>
  <si>
    <t>02.08.2022 10:49:00</t>
  </si>
  <si>
    <t>02.08.2022 10:49:01</t>
  </si>
  <si>
    <t>02.08.2022 10:49:03</t>
  </si>
  <si>
    <t>02.08.2022 10:49:04</t>
  </si>
  <si>
    <t>02.08.2022 10:49:05</t>
  </si>
  <si>
    <t>02.08.2022 10:49:06</t>
  </si>
  <si>
    <t>02.08.2022 10:49:08</t>
  </si>
  <si>
    <t>02.08.2022 10:49:09</t>
  </si>
  <si>
    <t>02.08.2022 10:49:10</t>
  </si>
  <si>
    <t>02.08.2022 10:49:11</t>
  </si>
  <si>
    <t>02.08.2022 10:49:13</t>
  </si>
  <si>
    <t>02.08.2022 10:49:14</t>
  </si>
  <si>
    <t>02.08.2022 10:49:15</t>
  </si>
  <si>
    <t>02.08.2022 10:50:15</t>
  </si>
  <si>
    <t>02.08.2022 10:50:16</t>
  </si>
  <si>
    <t>02.08.2022 10:50:18</t>
  </si>
  <si>
    <t>02.08.2022 10:50:19</t>
  </si>
  <si>
    <t>02.08.2022 10:50:22</t>
  </si>
  <si>
    <t>02.08.2022 10:51:15</t>
  </si>
  <si>
    <t>02.08.2022 10:51:16</t>
  </si>
  <si>
    <t>02.08.2022 10:51:18</t>
  </si>
  <si>
    <t>02.08.2022 10:51:19</t>
  </si>
  <si>
    <t>02.08.2022 10:51:21</t>
  </si>
  <si>
    <t>02.08.2022 10:51:27</t>
  </si>
  <si>
    <t>02.08.2022 10:51:28</t>
  </si>
  <si>
    <t>02.08.2022 10:51:30</t>
  </si>
  <si>
    <t>02.08.2022 10:51:31</t>
  </si>
  <si>
    <t>02.08.2022 10:51:32</t>
  </si>
  <si>
    <t>02.08.2022 10:51:33</t>
  </si>
  <si>
    <t>02.08.2022 10:51:35</t>
  </si>
  <si>
    <t>02.08.2022 10:51:36</t>
  </si>
  <si>
    <t>02.08.2022 10:51:39</t>
  </si>
  <si>
    <t>02.08.2022 10:51:46</t>
  </si>
  <si>
    <t>02.08.2022 10:51:48</t>
  </si>
  <si>
    <t>02.08.2022 10:51:49</t>
  </si>
  <si>
    <t>02.08.2022 10:51:50</t>
  </si>
  <si>
    <t>02.08.2022 10:51:51</t>
  </si>
  <si>
    <t>02.08.2022 10:51:53</t>
  </si>
  <si>
    <t>02.08.2022 10:51:54</t>
  </si>
  <si>
    <t>02.08.2022 10:51:55</t>
  </si>
  <si>
    <t>02.08.2022 10:51:56</t>
  </si>
  <si>
    <t>02.08.2022 10:51:58</t>
  </si>
  <si>
    <t>02.08.2022 10:52:03</t>
  </si>
  <si>
    <t>02.08.2022 10:52:19</t>
  </si>
  <si>
    <t>02.08.2022 10:52:20</t>
  </si>
  <si>
    <t>02.08.2022 10:52:21</t>
  </si>
  <si>
    <t>02.08.2022 10:52:25</t>
  </si>
  <si>
    <t>02.08.2022 10:52:54</t>
  </si>
  <si>
    <t>02.08.2022 10:52:57</t>
  </si>
  <si>
    <t>02.08.2022 10:52:58</t>
  </si>
  <si>
    <t>02.08.2022 10:53:00</t>
  </si>
  <si>
    <t>02.08.2022 10:53:01</t>
  </si>
  <si>
    <t>02.08.2022 10:53:03</t>
  </si>
  <si>
    <t>02.08.2022 10:53:06</t>
  </si>
  <si>
    <t>02.08.2022 10:53:09</t>
  </si>
  <si>
    <t>02.08.2022 10:53:12</t>
  </si>
  <si>
    <t>02.08.2022 10:53:19</t>
  </si>
  <si>
    <t>02.08.2022 10:53:21</t>
  </si>
  <si>
    <t>02.08.2022 10:53:22</t>
  </si>
  <si>
    <t>02.08.2022 10:53:24</t>
  </si>
  <si>
    <t>02.08.2022 10:53:25</t>
  </si>
  <si>
    <t>02.08.2022 10:53:27</t>
  </si>
  <si>
    <t>02.08.2022 10:53:33</t>
  </si>
  <si>
    <t>02.08.2022 10:53:37</t>
  </si>
  <si>
    <t>02.08.2022 10:53:46</t>
  </si>
  <si>
    <t>02.08.2022 10:53:47</t>
  </si>
  <si>
    <t>02.08.2022 10:53:49</t>
  </si>
  <si>
    <t>02.08.2022 10:53:50</t>
  </si>
  <si>
    <t>02.08.2022 10:53:52</t>
  </si>
  <si>
    <t>02.08.2022 10:53:59</t>
  </si>
  <si>
    <t>02.08.2022 10:54:01</t>
  </si>
  <si>
    <t>02.08.2022 10:54:02</t>
  </si>
  <si>
    <t>02.08.2022 10:54:03</t>
  </si>
  <si>
    <t>02.08.2022 10:54:05</t>
  </si>
  <si>
    <t>02.08.2022 10:54:06</t>
  </si>
  <si>
    <t>02.08.2022 10:54:07</t>
  </si>
  <si>
    <t>02.08.2022 10:54:08</t>
  </si>
  <si>
    <t>02.08.2022 10:54:10</t>
  </si>
  <si>
    <t>02.08.2022 10:54:38</t>
  </si>
  <si>
    <t>02.08.2022 10:54:39</t>
  </si>
  <si>
    <t>02.08.2022 10:54:42</t>
  </si>
  <si>
    <t>02.08.2022 10:54:43</t>
  </si>
  <si>
    <t>02.08.2022 10:55:03</t>
  </si>
  <si>
    <t>02.08.2022 10:55:04</t>
  </si>
  <si>
    <t>02.08.2022 10:55:06</t>
  </si>
  <si>
    <t>02.08.2022 10:55:07</t>
  </si>
  <si>
    <t>02.08.2022 10:55:09</t>
  </si>
  <si>
    <t>02.08.2022 10:55:10</t>
  </si>
  <si>
    <t>02.08.2022 10:55:12</t>
  </si>
  <si>
    <t>02.08.2022 10:55:13</t>
  </si>
  <si>
    <t>02.08.2022 10:55:15</t>
  </si>
  <si>
    <t>02.08.2022 10:55:16</t>
  </si>
  <si>
    <t>02.08.2022 10:55:20</t>
  </si>
  <si>
    <t>02.08.2022 10:55:22</t>
  </si>
  <si>
    <t>02.08.2022 10:55:23</t>
  </si>
  <si>
    <t>02.08.2022 10:55:24</t>
  </si>
  <si>
    <t>02.08.2022 10:55:25</t>
  </si>
  <si>
    <t>02.08.2022 10:55:27</t>
  </si>
  <si>
    <t>02.08.2022 10:55:28</t>
  </si>
  <si>
    <t>02.08.2022 10:55:30</t>
  </si>
  <si>
    <t>02.08.2022 10:55:36</t>
  </si>
  <si>
    <t>02.08.2022 10:55:37</t>
  </si>
  <si>
    <t>02.08.2022 10:55:39</t>
  </si>
  <si>
    <t>02.08.2022 10:55:40</t>
  </si>
  <si>
    <t>02.08.2022 10:55:52</t>
  </si>
  <si>
    <t>02.08.2022 10:55:54</t>
  </si>
  <si>
    <t>02.08.2022 10:55:55</t>
  </si>
  <si>
    <t>02.08.2022 10:55:57</t>
  </si>
  <si>
    <t>02.08.2022 10:55:58</t>
  </si>
  <si>
    <t>02.08.2022 10:56:01</t>
  </si>
  <si>
    <t>02.08.2022 10:56:03</t>
  </si>
  <si>
    <t>02.08.2022 10:56:04</t>
  </si>
  <si>
    <t>02.08.2022 10:56:12</t>
  </si>
  <si>
    <t>02.08.2022 10:56:13</t>
  </si>
  <si>
    <t>02.08.2022 10:56:15</t>
  </si>
  <si>
    <t>02.08.2022 10:56:16</t>
  </si>
  <si>
    <t>02.08.2022 10:56:18</t>
  </si>
  <si>
    <t>02.08.2022 10:56:37</t>
  </si>
  <si>
    <t>02.08.2022 10:56:40</t>
  </si>
  <si>
    <t>02.08.2022 10:56:42</t>
  </si>
  <si>
    <t>02.08.2022 10:56:43</t>
  </si>
  <si>
    <t>02.08.2022 10:56:45</t>
  </si>
  <si>
    <t>02.08.2022 10:56:46</t>
  </si>
  <si>
    <t>02.08.2022 10:57:42</t>
  </si>
  <si>
    <t>02.08.2022 10:57:43</t>
  </si>
  <si>
    <t>02.08.2022 10:57:44</t>
  </si>
  <si>
    <t>02.08.2022 10:57:46</t>
  </si>
  <si>
    <t>02.08.2022 10:57:47</t>
  </si>
  <si>
    <t>02.08.2022 10:57:48</t>
  </si>
  <si>
    <t>02.08.2022 10:58:07</t>
  </si>
  <si>
    <t>02.08.2022 10:58:09</t>
  </si>
  <si>
    <t>02.08.2022 10:58:10</t>
  </si>
  <si>
    <t>02.08.2022 10:58:12</t>
  </si>
  <si>
    <t>02.08.2022 10:58:13</t>
  </si>
  <si>
    <t>02.08.2022 10:58:15</t>
  </si>
  <si>
    <t>02.08.2022 10:58:30</t>
  </si>
  <si>
    <t>02.08.2022 10:58:31</t>
  </si>
  <si>
    <t>02.08.2022 10:58:33</t>
  </si>
  <si>
    <t>02.08.2022 10:58:34</t>
  </si>
  <si>
    <t>02.08.2022 10:58:36</t>
  </si>
  <si>
    <t>02.08.2022 10:58:37</t>
  </si>
  <si>
    <t>02.08.2022 10:58:39</t>
  </si>
  <si>
    <t>02.08.2022 10:58:40</t>
  </si>
  <si>
    <t>02.08.2022 10:58:42</t>
  </si>
  <si>
    <t>02.08.2022 10:58:55</t>
  </si>
  <si>
    <t>02.08.2022 10:58:57</t>
  </si>
  <si>
    <t>02.08.2022 10:58:58</t>
  </si>
  <si>
    <t>02.08.2022 10:59:00</t>
  </si>
  <si>
    <t>02.08.2022 10:59:01</t>
  </si>
  <si>
    <t>02.08.2022 10:59:03</t>
  </si>
  <si>
    <t>02.08.2022 10:59:04</t>
  </si>
  <si>
    <t>02.08.2022 10:59:18</t>
  </si>
  <si>
    <t>02.08.2022 10:59:28</t>
  </si>
  <si>
    <t>02.08.2022 10:59:30</t>
  </si>
  <si>
    <t>02.08.2022 10:59:31</t>
  </si>
  <si>
    <t>02.08.2022 10:59:33</t>
  </si>
  <si>
    <t>02.08.2022 11:00:40</t>
  </si>
  <si>
    <t>02.08.2022 11:00:42</t>
  </si>
  <si>
    <t>02.08.2022 11:00:43</t>
  </si>
  <si>
    <t>02.08.2022 11:00:45</t>
  </si>
  <si>
    <t>02.08.2022 11:00:46</t>
  </si>
  <si>
    <t>02.08.2022 11:00:48</t>
  </si>
  <si>
    <t>02.08.2022 11:00:49</t>
  </si>
  <si>
    <t>02.08.2022 11:00:51</t>
  </si>
  <si>
    <t>02.08.2022 11:00:52</t>
  </si>
  <si>
    <t>02.08.2022 11:01:28</t>
  </si>
  <si>
    <t>02.08.2022 11:01:31</t>
  </si>
  <si>
    <t>02.08.2022 11:01:33</t>
  </si>
  <si>
    <t>02.08.2022 11:01:34</t>
  </si>
  <si>
    <t>02.08.2022 11:01:36</t>
  </si>
  <si>
    <t>02.08.2022 11:01:37</t>
  </si>
  <si>
    <t>02.08.2022 11:01:39</t>
  </si>
  <si>
    <t>02.08.2022 11:02:39</t>
  </si>
  <si>
    <t>02.08.2022 11:02:40</t>
  </si>
  <si>
    <t>02.08.2022 11:02:42</t>
  </si>
  <si>
    <t>02.08.2022 11:02:43</t>
  </si>
  <si>
    <t>02.08.2022 11:02:44</t>
  </si>
  <si>
    <t>02.08.2022 11:02:45</t>
  </si>
  <si>
    <t>02.08.2022 11:03:00</t>
  </si>
  <si>
    <t>02.08.2022 11:03:03</t>
  </si>
  <si>
    <t>02.08.2022 11:03:05</t>
  </si>
  <si>
    <t>02.08.2022 11:03:06</t>
  </si>
  <si>
    <t>02.08.2022 11:03:08</t>
  </si>
  <si>
    <t>02.08.2022 11:03:09</t>
  </si>
  <si>
    <t>02.08.2022 11:03:11</t>
  </si>
  <si>
    <t>02.08.2022 11:03:12</t>
  </si>
  <si>
    <t>02.08.2022 11:03:14</t>
  </si>
  <si>
    <t>02.08.2022 11:03:15</t>
  </si>
  <si>
    <t>02.08.2022 11:03:36</t>
  </si>
  <si>
    <t>02.08.2022 11:03:38</t>
  </si>
  <si>
    <t>02.08.2022 11:03:39</t>
  </si>
  <si>
    <t>02.08.2022 11:03:40</t>
  </si>
  <si>
    <t>02.08.2022 11:03:41</t>
  </si>
  <si>
    <t>02.08.2022 11:03:43</t>
  </si>
  <si>
    <t>02.08.2022 11:03:44</t>
  </si>
  <si>
    <t>02.08.2022 11:03:45</t>
  </si>
  <si>
    <t>02.08.2022 11:03:46</t>
  </si>
  <si>
    <t>02.08.2022 11:03:48</t>
  </si>
  <si>
    <t>02.08.2022 11:03:49</t>
  </si>
  <si>
    <t>02.08.2022 11:03:52</t>
  </si>
  <si>
    <t>02.08.2022 11:04:05</t>
  </si>
  <si>
    <t>02.08.2022 11:04:07</t>
  </si>
  <si>
    <t>02.08.2022 11:04:08</t>
  </si>
  <si>
    <t>02.08.2022 11:04:09</t>
  </si>
  <si>
    <t>02.08.2022 11:04:12</t>
  </si>
  <si>
    <t>02.08.2022 11:04:55</t>
  </si>
  <si>
    <t>02.08.2022 11:04:57</t>
  </si>
  <si>
    <t>02.08.2022 11:04:58</t>
  </si>
  <si>
    <t>02.08.2022 11:05:02</t>
  </si>
  <si>
    <t>02.08.2022 11:05:05</t>
  </si>
  <si>
    <t>02.08.2022 11:05:07</t>
  </si>
  <si>
    <t>02.08.2022 11:05:08</t>
  </si>
  <si>
    <t>02.08.2022 11:05:10</t>
  </si>
  <si>
    <t>02.08.2022 11:05:11</t>
  </si>
  <si>
    <t>02.08.2022 11:05:13</t>
  </si>
  <si>
    <t>02.08.2022 11:05:16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</si>
  <si>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</si>
  <si>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</si>
  <si>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</si>
  <si>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</si>
  <si>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</si>
  <si>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</si>
  <si>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</si>
  <si>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11:05:29</t>
  </si>
  <si>
    <t>02.08.2022 11:06:25</t>
  </si>
  <si>
    <t>02.08.2022 11:06:28</t>
  </si>
  <si>
    <t>02.08.2022 11:06:29</t>
  </si>
  <si>
    <t>02.08.2022 11:06:31</t>
  </si>
  <si>
    <t>02.08.2022 11:06:32</t>
  </si>
  <si>
    <t>02.08.2022 11:06:34</t>
  </si>
  <si>
    <t>02.08.2022 11:07:01</t>
  </si>
  <si>
    <t>02.08.2022 11:07:02</t>
  </si>
  <si>
    <t>02.08.2022 11:07:05</t>
  </si>
  <si>
    <t>02.08.2022 11:07:07</t>
  </si>
  <si>
    <t>02.08.2022 11:07:08</t>
  </si>
  <si>
    <t>02.08.2022 11:07:10</t>
  </si>
  <si>
    <t>02.08.2022 11:07:11</t>
  </si>
  <si>
    <t>02.08.2022 11:07:13</t>
  </si>
  <si>
    <t>02.08.2022 11:07:14</t>
  </si>
  <si>
    <t>02.08.2022 11:07:27</t>
  </si>
  <si>
    <t>02.08.2022 11:07:30</t>
  </si>
  <si>
    <t>02.08.2022 11:07:32</t>
  </si>
  <si>
    <t>02.08.2022 11:07:33</t>
  </si>
  <si>
    <t>02.08.2022 11:07:35</t>
  </si>
  <si>
    <t>02.08.2022 11:07:36</t>
  </si>
  <si>
    <t>02.08.2022 11:08:27</t>
  </si>
  <si>
    <t>02.08.2022 11:08:29</t>
  </si>
  <si>
    <t>02.08.2022 11:08:30</t>
  </si>
  <si>
    <t>02.08.2022 11:08:31</t>
  </si>
  <si>
    <t>02.08.2022 11:08:33</t>
  </si>
  <si>
    <t>02.08.2022 11:08:34</t>
  </si>
  <si>
    <t>02.08.2022 11:08:50</t>
  </si>
  <si>
    <t>02.08.2022 11:08:52</t>
  </si>
  <si>
    <t>02.08.2022 11:08:53</t>
  </si>
  <si>
    <t>02.08.2022 11:08:55</t>
  </si>
  <si>
    <t>02.08.2022 11:08:56</t>
  </si>
  <si>
    <t>02.08.2022 11:08:58</t>
  </si>
  <si>
    <t>02.08.2022 11:08:59</t>
  </si>
  <si>
    <t>02.08.2022 11:09:56</t>
  </si>
  <si>
    <t>02.08.2022 11:09:58</t>
  </si>
  <si>
    <t>02.08.2022 11:09:59</t>
  </si>
  <si>
    <t>02.08.2022 11:10:00</t>
  </si>
  <si>
    <t>02.08.2022 11:10:02</t>
  </si>
  <si>
    <t>02.08.2022 11:10:03</t>
  </si>
  <si>
    <t>02.08.2022 11:10:13</t>
  </si>
  <si>
    <t>02.08.2022 11:10:15</t>
  </si>
  <si>
    <t>02.08.2022 11:10:16</t>
  </si>
  <si>
    <t>02.08.2022 11:10:17</t>
  </si>
  <si>
    <t>02.08.2022 11:10:18</t>
  </si>
  <si>
    <t>02.08.2022 11:10:20</t>
  </si>
  <si>
    <t>02.08.2022 11:10:21</t>
  </si>
  <si>
    <t>02.08.2022 11:10:22</t>
  </si>
  <si>
    <t>02.08.2022 11:10:23</t>
  </si>
  <si>
    <t>02.08.2022 11:10:25</t>
  </si>
  <si>
    <t>02.08.2022 11:10:26</t>
  </si>
  <si>
    <t>02.08.2022 11:10:27</t>
  </si>
  <si>
    <t>02.08.2022 11:10:28</t>
  </si>
  <si>
    <t>02.08.2022 11:10:30</t>
  </si>
  <si>
    <t>02.08.2022 11:10:31</t>
  </si>
  <si>
    <t>02.08.2022 11:10:55</t>
  </si>
  <si>
    <t>02.08.2022 11:10:56</t>
  </si>
  <si>
    <t>02.08.2022 11:10:57</t>
  </si>
  <si>
    <t>02.08.2022 11:10:58</t>
  </si>
  <si>
    <t>02.08.2022 11:11:00</t>
  </si>
  <si>
    <t>02.08.2022 11:11:01</t>
  </si>
  <si>
    <t>02.08.2022 11:11:04</t>
  </si>
  <si>
    <t>02.08.2022 11:12:47</t>
  </si>
  <si>
    <t>02.08.2022 11:12:53</t>
  </si>
  <si>
    <t>02.08.2022 11:12:55</t>
  </si>
  <si>
    <t>02.08.2022 11:12:56</t>
  </si>
  <si>
    <t>02.08.2022 11:12:58</t>
  </si>
  <si>
    <t>02.08.2022 11:12:59</t>
  </si>
  <si>
    <t>02.08.2022 11:13:01</t>
  </si>
  <si>
    <t>02.08.2022 11:13:32</t>
  </si>
  <si>
    <t>02.08.2022 11:13:35</t>
  </si>
  <si>
    <t>02.08.2022 11:13:37</t>
  </si>
  <si>
    <t>02.08.2022 11:13:38</t>
  </si>
  <si>
    <t>02.08.2022 11:13:40</t>
  </si>
  <si>
    <t>02.08.2022 11:13:41</t>
  </si>
  <si>
    <t>02.08.2022 11:13:43</t>
  </si>
  <si>
    <t>02.08.2022 11:13:44</t>
  </si>
  <si>
    <t>02.08.2022 11:13:47</t>
  </si>
  <si>
    <t>02.08.2022 11:13:52</t>
  </si>
  <si>
    <t>02.08.2022 11:13:56</t>
  </si>
  <si>
    <t>02.08.2022 11:13:57</t>
  </si>
  <si>
    <t>02.08.2022 11:14:38</t>
  </si>
  <si>
    <t>02.08.2022 11:14:41</t>
  </si>
  <si>
    <t>02.08.2022 11:14:42</t>
  </si>
  <si>
    <t>02.08.2022 11:14:44</t>
  </si>
  <si>
    <t>02.08.2022 11:14:45</t>
  </si>
  <si>
    <t>02.08.2022 11:14:47</t>
  </si>
  <si>
    <t>02.08.2022 11:14:48</t>
  </si>
  <si>
    <t>02.08.2022 11:14:49</t>
  </si>
  <si>
    <t>02.08.2022 11:14:52</t>
  </si>
  <si>
    <t>02.08.2022 11:15:04</t>
  </si>
  <si>
    <t>02.08.2022 11:15:05</t>
  </si>
  <si>
    <t>02.08.2022 11:15:06</t>
  </si>
  <si>
    <t>02.08.2022 11:15:07</t>
  </si>
  <si>
    <t>02.08.2022 11:15:09</t>
  </si>
  <si>
    <t>02.08.2022 11:15:10</t>
  </si>
  <si>
    <t>02.08.2022 11:15:11</t>
  </si>
  <si>
    <t>02.08.2022 11:15:12</t>
  </si>
  <si>
    <t>02.08.2022 11:15:38</t>
  </si>
  <si>
    <t>02.08.2022 11:15:39</t>
  </si>
  <si>
    <t>02.08.2022 11:15:41</t>
  </si>
  <si>
    <t>02.08.2022 11:15:42</t>
  </si>
  <si>
    <t>02.08.2022 11:16:00</t>
  </si>
  <si>
    <t>02.08.2022 11:16:02</t>
  </si>
  <si>
    <t>02.08.2022 11:16:03</t>
  </si>
  <si>
    <t>02.08.2022 11:16:05</t>
  </si>
  <si>
    <t>02.08.2022 11:16:06</t>
  </si>
  <si>
    <t>02.08.2022 11:16:17</t>
  </si>
  <si>
    <t>02.08.2022 11:16:18</t>
  </si>
  <si>
    <t>02.08.2022 11:16:19</t>
  </si>
  <si>
    <t>02.08.2022 11:16:21</t>
  </si>
  <si>
    <t>02.08.2022 11:18:07</t>
  </si>
  <si>
    <t>02.08.2022 11:18:10</t>
  </si>
  <si>
    <t>02.08.2022 11:18:11</t>
  </si>
  <si>
    <t>02.08.2022 11:18:13</t>
  </si>
  <si>
    <t>02.08.2022 11:18:14</t>
  </si>
  <si>
    <t>02.08.2022 11:18:16</t>
  </si>
  <si>
    <t>02.08.2022 11:19:17</t>
  </si>
  <si>
    <t>02.08.2022 11:19:19</t>
  </si>
  <si>
    <t>02.08.2022 11:19:20</t>
  </si>
  <si>
    <t>02.08.2022 11:19:21</t>
  </si>
  <si>
    <t>02.08.2022 11:19:23</t>
  </si>
  <si>
    <t>02.08.2022 11:19:24</t>
  </si>
  <si>
    <t>02.08.2022 11:19:25</t>
  </si>
  <si>
    <t>02.08.2022 11:19:46</t>
  </si>
  <si>
    <t>02.08.2022 11:19:50</t>
  </si>
  <si>
    <t>02.08.2022 11:19:52</t>
  </si>
  <si>
    <t>02.08.2022 11:19:53</t>
  </si>
  <si>
    <t>02.08.2022 11:19:55</t>
  </si>
  <si>
    <t>02.08.2022 11:19:56</t>
  </si>
  <si>
    <t>02.08.2022 11:20:16</t>
  </si>
  <si>
    <t>02.08.2022 11:20:17</t>
  </si>
  <si>
    <t>02.08.2022 11:20:19</t>
  </si>
  <si>
    <t>02.08.2022 11:20:20</t>
  </si>
  <si>
    <t>02.08.2022 11:20:22</t>
  </si>
  <si>
    <t>02.08.2022 11:20:23</t>
  </si>
  <si>
    <t>02.08.2022 11:20:25</t>
  </si>
  <si>
    <t>02.08.2022 11:20:26</t>
  </si>
  <si>
    <t>02.08.2022 11:20:28</t>
  </si>
  <si>
    <t>02.08.2022 11:20:29</t>
  </si>
  <si>
    <t>02.08.2022 11:20:30</t>
  </si>
  <si>
    <t>02.08.2022 11:20:35</t>
  </si>
  <si>
    <t>02.08.2022 11:21:06</t>
  </si>
  <si>
    <t>02.08.2022 11:21:08</t>
  </si>
  <si>
    <t>02.08.2022 11:21:09</t>
  </si>
  <si>
    <t>02.08.2022 11:21:12</t>
  </si>
  <si>
    <t>02.08.2022 11:21:14</t>
  </si>
  <si>
    <t>02.08.2022 11:21:21</t>
  </si>
  <si>
    <t>02.08.2022 11:21:23</t>
  </si>
  <si>
    <t>02.08.2022 11:21:24</t>
  </si>
  <si>
    <t>02.08.2022 11:21:26</t>
  </si>
  <si>
    <t>02.08.2022 11:21:27</t>
  </si>
  <si>
    <t>02.08.2022 11:21:29</t>
  </si>
  <si>
    <t>02.08.2022 11:21:30</t>
  </si>
  <si>
    <t>02.08.2022 11:21:32</t>
  </si>
  <si>
    <t>02.08.2022 11:21:33</t>
  </si>
  <si>
    <t>02.08.2022 11:21:57</t>
  </si>
  <si>
    <t>02.08.2022 11:21:59</t>
  </si>
  <si>
    <t>02.08.2022 11:22:00</t>
  </si>
  <si>
    <t>02.08.2022 11:22:02</t>
  </si>
  <si>
    <t>02.08.2022 11:22:03</t>
  </si>
  <si>
    <t>02.08.2022 11:22:05</t>
  </si>
  <si>
    <t>02.08.2022 11:22:06</t>
  </si>
  <si>
    <t>02.08.2022 11:22:25</t>
  </si>
  <si>
    <t>02.08.2022 11:22:39</t>
  </si>
  <si>
    <t>02.08.2022 11:22:40</t>
  </si>
  <si>
    <t>02.08.2022 11:22:42</t>
  </si>
  <si>
    <t>02.08.2022 11:22:43</t>
  </si>
  <si>
    <t>02.08.2022 11:22:44</t>
  </si>
  <si>
    <t>02.08.2022 11:22:47</t>
  </si>
  <si>
    <t>02.08.2022 11:22:49</t>
  </si>
  <si>
    <t>02.08.2022 11:22:50</t>
  </si>
  <si>
    <t>02.08.2022 11:22:52</t>
  </si>
  <si>
    <t>02.08.2022 11:22:53</t>
  </si>
  <si>
    <t>02.08.2022 11:22:55</t>
  </si>
  <si>
    <t>02.08.2022 11:22:56</t>
  </si>
  <si>
    <t>02.08.2022 11:22:58</t>
  </si>
  <si>
    <t>02.08.2022 11:22:59</t>
  </si>
  <si>
    <t>02.08.2022 11:23:02</t>
  </si>
  <si>
    <t>02.08.2022 11:23:04</t>
  </si>
  <si>
    <t>02.08.2022 11:23:05</t>
  </si>
  <si>
    <t>02.08.2022 11:23:07</t>
  </si>
  <si>
    <t>02.08.2022 11:23:28</t>
  </si>
  <si>
    <t>02.08.2022 11:23:29</t>
  </si>
  <si>
    <t>02.08.2022 11:23:32</t>
  </si>
  <si>
    <t>02.08.2022 11:23:34</t>
  </si>
  <si>
    <t>02.08.2022 11:23:38</t>
  </si>
  <si>
    <t>02.08.2022 11:23:43</t>
  </si>
  <si>
    <t>02.08.2022 11:23:44</t>
  </si>
  <si>
    <t>02.08.2022 11:23:46</t>
  </si>
  <si>
    <t>02.08.2022 11:23:47</t>
  </si>
  <si>
    <t>02.08.2022 11:23:49</t>
  </si>
  <si>
    <t>02.08.2022 11:24:31</t>
  </si>
  <si>
    <t>02.08.2022 11:24:32</t>
  </si>
  <si>
    <t>02.08.2022 11:24:34</t>
  </si>
  <si>
    <t>02.08.2022 11:24:35</t>
  </si>
  <si>
    <t>02.08.2022 11:24:37</t>
  </si>
  <si>
    <t>02.08.2022 11:24:38</t>
  </si>
  <si>
    <t>02.08.2022 11:24:49</t>
  </si>
  <si>
    <t>02.08.2022 11:24:50</t>
  </si>
  <si>
    <t>02.08.2022 11:24:52</t>
  </si>
  <si>
    <t>02.08.2022 11:24:53</t>
  </si>
  <si>
    <t>02.08.2022 11:24:54</t>
  </si>
  <si>
    <t>02.08.2022 11:24:55</t>
  </si>
  <si>
    <t>02.08.2022 11:24:57</t>
  </si>
  <si>
    <t>02.08.2022 11:25:08</t>
  </si>
  <si>
    <t>02.08.2022 11:25:10</t>
  </si>
  <si>
    <t>02.08.2022 11:25:11</t>
  </si>
  <si>
    <t>02.08.2022 11:25:13</t>
  </si>
  <si>
    <t>02.08.2022 11:26:40</t>
  </si>
  <si>
    <t>02.08.2022 11:26:41</t>
  </si>
  <si>
    <t>02.08.2022 11:26:43</t>
  </si>
  <si>
    <t>02.08.2022 11:26:44</t>
  </si>
  <si>
    <t>02.08.2022 11:26:46</t>
  </si>
  <si>
    <t>02.08.2022 11:27:50</t>
  </si>
  <si>
    <t>02.08.2022 11:27:52</t>
  </si>
  <si>
    <t>02.08.2022 11:27:55</t>
  </si>
  <si>
    <t>02.08.2022 11:27:56</t>
  </si>
  <si>
    <t>02.08.2022 11:27:57</t>
  </si>
  <si>
    <t>02.08.2022 11:27:59</t>
  </si>
  <si>
    <t>02.08.2022 11:28:00</t>
  </si>
  <si>
    <t>02.08.2022 11:28:01</t>
  </si>
  <si>
    <t>02.08.2022 11:28:03</t>
  </si>
  <si>
    <t>02.08.2022 11:28:13</t>
  </si>
  <si>
    <t>02.08.2022 11:28:14</t>
  </si>
  <si>
    <t>02.08.2022 11:28:16</t>
  </si>
  <si>
    <t>02.08.2022 11:28:22</t>
  </si>
  <si>
    <t>02.08.2022 11:28:23</t>
  </si>
  <si>
    <t>02.08.2022 11:28:25</t>
  </si>
  <si>
    <t>02.08.2022 11:28:26</t>
  </si>
  <si>
    <t>02.08.2022 11:28:32</t>
  </si>
  <si>
    <t>02.08.2022 11:28:34</t>
  </si>
  <si>
    <t>02.08.2022 11:28:35</t>
  </si>
  <si>
    <t>02.08.2022 11:28:36</t>
  </si>
  <si>
    <t>02.08.2022 11:28:38</t>
  </si>
  <si>
    <t>02.08.2022 11:28:39</t>
  </si>
  <si>
    <t>02.08.2022 11:28:40</t>
  </si>
  <si>
    <t>02.08.2022 11:28:55</t>
  </si>
  <si>
    <t>02.08.2022 11:28:59</t>
  </si>
  <si>
    <t>02.08.2022 11:29:01</t>
  </si>
  <si>
    <t>02.08.2022 11:29:02</t>
  </si>
  <si>
    <t>02.08.2022 11:29:04</t>
  </si>
  <si>
    <t>02.08.2022 11:29:05</t>
  </si>
  <si>
    <t>02.08.2022 11:29:07</t>
  </si>
  <si>
    <t>02.08.2022 11:29:08</t>
  </si>
  <si>
    <t>02.08.2022 11:29:10</t>
  </si>
  <si>
    <t>02.08.2022 11:29:11</t>
  </si>
  <si>
    <t>02.08.2022 11:29:13</t>
  </si>
  <si>
    <t>02.08.2022 11:29:14</t>
  </si>
  <si>
    <t>02.08.2022 11:29:16</t>
  </si>
  <si>
    <t>02.08.2022 11:29:17</t>
  </si>
  <si>
    <t>02.08.2022 11:29:23</t>
  </si>
  <si>
    <t>02.08.2022 11:29:28</t>
  </si>
  <si>
    <t>02.08.2022 11:29:29</t>
  </si>
  <si>
    <t>02.08.2022 11:29:31</t>
  </si>
  <si>
    <t>02.08.2022 11:29:32</t>
  </si>
  <si>
    <t>02.08.2022 11:29:34</t>
  </si>
  <si>
    <t>02.08.2022 11:29:35</t>
  </si>
  <si>
    <t>02.08.2022 11:29:40</t>
  </si>
  <si>
    <t>02.08.2022 11:29:41</t>
  </si>
  <si>
    <t>02.08.2022 11:29:43</t>
  </si>
  <si>
    <t>02.08.2022 11:29:44</t>
  </si>
  <si>
    <t>02.08.2022 11:29:46</t>
  </si>
  <si>
    <t>02.08.2022 11:29:47</t>
  </si>
  <si>
    <t>02.08.2022 11:29:53</t>
  </si>
  <si>
    <t>02.08.2022 11:29:56</t>
  </si>
  <si>
    <t>02.08.2022 11:29:58</t>
  </si>
  <si>
    <t>02.08.2022 11:29:59</t>
  </si>
  <si>
    <t>02.08.2022 11:30:00</t>
  </si>
  <si>
    <t>02.08.2022 11:30:02</t>
  </si>
  <si>
    <t>02.08.2022 11:30:39</t>
  </si>
  <si>
    <t>02.08.2022 11:30:42</t>
  </si>
  <si>
    <t>02.08.2022 11:30:44</t>
  </si>
  <si>
    <t>02.08.2022 11:30:45</t>
  </si>
  <si>
    <t>02.08.2022 11:30:47</t>
  </si>
  <si>
    <t>02.08.2022 11:30:48</t>
  </si>
  <si>
    <t>02.08.2022 11:30:50</t>
  </si>
  <si>
    <t>02.08.2022 11:31:14</t>
  </si>
  <si>
    <t>02.08.2022 11:31:17</t>
  </si>
  <si>
    <t>02.08.2022 11:31:18</t>
  </si>
  <si>
    <t>02.08.2022 11:31:20</t>
  </si>
  <si>
    <t>02.08.2022 11:31:21</t>
  </si>
  <si>
    <t>02.08.2022 11:31:23</t>
  </si>
  <si>
    <t>02.08.2022 11:31:24</t>
  </si>
  <si>
    <t>02.08.2022 11:31:26</t>
  </si>
  <si>
    <t>02.08.2022 11:31:36</t>
  </si>
  <si>
    <t>02.08.2022 11:31:38</t>
  </si>
  <si>
    <t>02.08.2022 11:31:39</t>
  </si>
  <si>
    <t>02.08.2022 11:31:40</t>
  </si>
  <si>
    <t>02.08.2022 11:31:41</t>
  </si>
  <si>
    <t>02.08.2022 11:31:43</t>
  </si>
  <si>
    <t>02.08.2022 11:31:44</t>
  </si>
  <si>
    <t>02.08.2022 11:31:45</t>
  </si>
  <si>
    <t>02.08.2022 11:31:46</t>
  </si>
  <si>
    <t>02.08.2022 11:31:48</t>
  </si>
  <si>
    <t>02.08.2022 11:31:49</t>
  </si>
  <si>
    <t>02.08.2022 11:31:51</t>
  </si>
  <si>
    <t>02.08.2022 11:31:52</t>
  </si>
  <si>
    <t>02.08.2022 11:32:28</t>
  </si>
  <si>
    <t>02.08.2022 11:32:31</t>
  </si>
  <si>
    <t>02.08.2022 11:32:33</t>
  </si>
  <si>
    <t>02.08.2022 11:32:34</t>
  </si>
  <si>
    <t>02.08.2022 11:32:36</t>
  </si>
  <si>
    <t>02.08.2022 11:33:00</t>
  </si>
  <si>
    <t>02.08.2022 11:33:01</t>
  </si>
  <si>
    <t>02.08.2022 11:33:03</t>
  </si>
  <si>
    <t>02.08.2022 11:33:04</t>
  </si>
  <si>
    <t>02.08.2022 11:33:06</t>
  </si>
  <si>
    <t>02.08.2022 11:33:22</t>
  </si>
  <si>
    <t>02.08.2022 11:33:24</t>
  </si>
  <si>
    <t>02.08.2022 11:33:25</t>
  </si>
  <si>
    <t>02.08.2022 11:33:26</t>
  </si>
  <si>
    <t>02.08.2022 11:33:28</t>
  </si>
  <si>
    <t>02.08.2022 11:33:32</t>
  </si>
  <si>
    <t>02.08.2022 11:33:36</t>
  </si>
  <si>
    <t>02.08.2022 11:33:38</t>
  </si>
  <si>
    <t>02.08.2022 11:33:39</t>
  </si>
  <si>
    <t>02.08.2022 11:33:40</t>
  </si>
  <si>
    <t>02.08.2022 11:33:44</t>
  </si>
  <si>
    <t>02.08.2022 11:34:40</t>
  </si>
  <si>
    <t>02.08.2022 11:34:41</t>
  </si>
  <si>
    <t>02.08.2022 11:34:43</t>
  </si>
  <si>
    <t>02.08.2022 11:34:44</t>
  </si>
  <si>
    <t>02.08.2022 11:34:49</t>
  </si>
  <si>
    <t>02.08.2022 11:34:50</t>
  </si>
  <si>
    <t>02.08.2022 11:34:52</t>
  </si>
  <si>
    <t>02.08.2022 11:34:53</t>
  </si>
  <si>
    <t>02.08.2022 11:34:56</t>
  </si>
  <si>
    <t>02.08.2022 11:34:58</t>
  </si>
  <si>
    <t>02.08.2022 11:34:59</t>
  </si>
  <si>
    <t>02.08.2022 11:35:02</t>
  </si>
  <si>
    <t>02.08.2022 11:35:20</t>
  </si>
  <si>
    <t>02.08.2022 11:35:22</t>
  </si>
  <si>
    <t>02.08.2022 11:35:23</t>
  </si>
  <si>
    <t>02.08.2022 11:35:24</t>
  </si>
  <si>
    <t>02.08.2022 11:35:25</t>
  </si>
  <si>
    <t>02.08.2022 11:35:28</t>
  </si>
  <si>
    <t>02.08.2022 11:35:30</t>
  </si>
  <si>
    <t>02.08.2022 11:35:35</t>
  </si>
  <si>
    <t>02.08.2022 11:35:38</t>
  </si>
  <si>
    <t>02.08.2022 11:35:40</t>
  </si>
  <si>
    <t>02.08.2022 11:35:41</t>
  </si>
  <si>
    <t>02.08.2022 11:35:43</t>
  </si>
  <si>
    <t>02.08.2022 11:35:44</t>
  </si>
  <si>
    <t>02.08.2022 11:35:46</t>
  </si>
  <si>
    <t>02.08.2022 11:35:55</t>
  </si>
  <si>
    <t>02.08.2022 11:35:56</t>
  </si>
  <si>
    <t>02.08.2022 11:35:58</t>
  </si>
  <si>
    <t>02.08.2022 11:35:59</t>
  </si>
  <si>
    <t>02.08.2022 11:36:00</t>
  </si>
  <si>
    <t>02.08.2022 11:36:02</t>
  </si>
  <si>
    <t>02.08.2022 11:36:03</t>
  </si>
  <si>
    <t>02.08.2022 11:36:04</t>
  </si>
  <si>
    <t>02.08.2022 11:36:05</t>
  </si>
  <si>
    <t>02.08.2022 11:36:07</t>
  </si>
  <si>
    <t>02.08.2022 11:36:20</t>
  </si>
  <si>
    <t>02.08.2022 11:36:23</t>
  </si>
  <si>
    <t>02.08.2022 11:36:24</t>
  </si>
  <si>
    <t>02.08.2022 11:36:26</t>
  </si>
  <si>
    <t>02.08.2022 11:36:27</t>
  </si>
  <si>
    <t>02.08.2022 11:36:29</t>
  </si>
  <si>
    <t>02.08.2022 11:37:26</t>
  </si>
  <si>
    <t>02.08.2022 11:37:27</t>
  </si>
  <si>
    <t>02.08.2022 11:37:29</t>
  </si>
  <si>
    <t>02.08.2022 11:37:30</t>
  </si>
  <si>
    <t>02.08.2022 11:37:32</t>
  </si>
  <si>
    <t>02.08.2022 11:37:33</t>
  </si>
  <si>
    <t>02.08.2022 11:38:24</t>
  </si>
  <si>
    <t>02.08.2022 11:38:26</t>
  </si>
  <si>
    <t>02.08.2022 11:38:27</t>
  </si>
  <si>
    <t>02.08.2022 11:38:30</t>
  </si>
  <si>
    <t>02.08.2022 11:38:33</t>
  </si>
  <si>
    <t>02.08.2022 11:38:35</t>
  </si>
  <si>
    <t>02.08.2022 11:39:02</t>
  </si>
  <si>
    <t>02.08.2022 11:39:03</t>
  </si>
  <si>
    <t>02.08.2022 11:39:05</t>
  </si>
  <si>
    <t>02.08.2022 11:39:06</t>
  </si>
  <si>
    <t>02.08.2022 11:39:07</t>
  </si>
  <si>
    <t>02.08.2022 11:39:08</t>
  </si>
  <si>
    <t>02.08.2022 11:39:10</t>
  </si>
  <si>
    <t>02.08.2022 11:39:11</t>
  </si>
  <si>
    <t>02.08.2022 11:39:12</t>
  </si>
  <si>
    <t>02.08.2022 11:39:14</t>
  </si>
  <si>
    <t>02.08.2022 11:39:15</t>
  </si>
  <si>
    <t>02.08.2022 11:39:17</t>
  </si>
  <si>
    <t>02.08.2022 11:39:18</t>
  </si>
  <si>
    <t>02.08.2022 11:39:21</t>
  </si>
  <si>
    <t>02.08.2022 11:39:23</t>
  </si>
  <si>
    <t>02.08.2022 11:39:24</t>
  </si>
  <si>
    <t>02.08.2022 11:39:26</t>
  </si>
  <si>
    <t>02.08.2022 11:39:39</t>
  </si>
  <si>
    <t>02.08.2022 11:39:57</t>
  </si>
  <si>
    <t>02.08.2022 11:39:58</t>
  </si>
  <si>
    <t>02.08.2022 11:40:00</t>
  </si>
  <si>
    <t>02.08.2022 11:40:01</t>
  </si>
  <si>
    <t>02.08.2022 11:40:02</t>
  </si>
  <si>
    <t>02.08.2022 11:40:04</t>
  </si>
  <si>
    <t>02.08.2022 11:40:35</t>
  </si>
  <si>
    <t>02.08.2022 11:40:36</t>
  </si>
  <si>
    <t>02.08.2022 11:40:38</t>
  </si>
  <si>
    <t>02.08.2022 11:40:39</t>
  </si>
  <si>
    <t>02.08.2022 11:40:40</t>
  </si>
  <si>
    <t>02.08.2022 11:41:23</t>
  </si>
  <si>
    <t>02.08.2022 11:41:25</t>
  </si>
  <si>
    <t>02.08.2022 11:41:26</t>
  </si>
  <si>
    <t>02.08.2022 11:41:28</t>
  </si>
  <si>
    <t>02.08.2022 11:41:29</t>
  </si>
  <si>
    <t>02.08.2022 11:41:35</t>
  </si>
  <si>
    <t>02.08.2022 11:41:37</t>
  </si>
  <si>
    <t>02.08.2022 11:41:38</t>
  </si>
  <si>
    <t>02.08.2022 11:41:39</t>
  </si>
  <si>
    <t>02.08.2022 11:41:41</t>
  </si>
  <si>
    <t>02.08.2022 11:41:43</t>
  </si>
  <si>
    <t>02.08.2022 11:41:45</t>
  </si>
  <si>
    <t>02.08.2022 11:41:51</t>
  </si>
  <si>
    <t>02.08.2022 11:42:29</t>
  </si>
  <si>
    <t>02.08.2022 11:42:32</t>
  </si>
  <si>
    <t>02.08.2022 11:42:34</t>
  </si>
  <si>
    <t>02.08.2022 11:42:35</t>
  </si>
  <si>
    <t>02.08.2022 11:42:37</t>
  </si>
  <si>
    <t>02.08.2022 11:42:38</t>
  </si>
  <si>
    <t>02.08.2022 11:42:43</t>
  </si>
  <si>
    <t>02.08.2022 11:42:44</t>
  </si>
  <si>
    <t>02.08.2022 11:42:46</t>
  </si>
  <si>
    <t>02.08.2022 11:42:47</t>
  </si>
  <si>
    <t>02.08.2022 11:42:48</t>
  </si>
  <si>
    <t>02.08.2022 11:42:49</t>
  </si>
  <si>
    <t>02.08.2022 11:42:51</t>
  </si>
  <si>
    <t>02.08.2022 11:42:52</t>
  </si>
  <si>
    <t>02.08.2022 11:42:56</t>
  </si>
  <si>
    <t>02.08.2022 11:42:59</t>
  </si>
  <si>
    <t>02.08.2022 11:43:01</t>
  </si>
  <si>
    <t>02.08.2022 11:43:02</t>
  </si>
  <si>
    <t>02.08.2022 11:43:04</t>
  </si>
  <si>
    <t>02.08.2022 11:43:05</t>
  </si>
  <si>
    <t>02.08.2022 11:43:07</t>
  </si>
  <si>
    <t>02.08.2022 11:43:08</t>
  </si>
  <si>
    <t>02.08.2022 11:43:10</t>
  </si>
  <si>
    <t>02.08.2022 11:43:11</t>
  </si>
  <si>
    <t>02.08.2022 11:43:12</t>
  </si>
  <si>
    <t>02.08.2022 11:43:15</t>
  </si>
  <si>
    <t>02.08.2022 11:43:17</t>
  </si>
  <si>
    <t>02.08.2022 11:43:18</t>
  </si>
  <si>
    <t>02.08.2022 11:43:20</t>
  </si>
  <si>
    <t>02.08.2022 11:43:21</t>
  </si>
  <si>
    <t>02.08.2022 11:43:23</t>
  </si>
  <si>
    <t>02.08.2022 11:43:24</t>
  </si>
  <si>
    <t>02.08.2022 11:43:27</t>
  </si>
  <si>
    <t>02.08.2022 11:43:29</t>
  </si>
  <si>
    <t>02.08.2022 11:43:30</t>
  </si>
  <si>
    <t>02.08.2022 11:43:32</t>
  </si>
  <si>
    <t>02.08.2022 11:43:33</t>
  </si>
  <si>
    <t>02.08.2022 11:43:35</t>
  </si>
  <si>
    <t>02.08.2022 11:43:36</t>
  </si>
  <si>
    <t>02.08.2022 11:43:37</t>
  </si>
  <si>
    <t>02.08.2022 11:43:39</t>
  </si>
  <si>
    <t>02.08.2022 11:43:40</t>
  </si>
  <si>
    <t>02.08.2022 11:43:41</t>
  </si>
  <si>
    <t>02.08.2022 11:43:47</t>
  </si>
  <si>
    <t>02.08.2022 11:43:49</t>
  </si>
  <si>
    <t>02.08.2022 11:43:50</t>
  </si>
  <si>
    <t>02.08.2022 11:43:51</t>
  </si>
  <si>
    <t>02.08.2022 11:43:52</t>
  </si>
  <si>
    <t>02.08.2022 11:43:54</t>
  </si>
  <si>
    <t>02.08.2022 11:43:55</t>
  </si>
  <si>
    <t>02.08.2022 11:43:56</t>
  </si>
  <si>
    <t>02.08.2022 11:43:57</t>
  </si>
  <si>
    <t>02.08.2022 11:43:59</t>
  </si>
  <si>
    <t>02.08.2022 11:45:01</t>
  </si>
  <si>
    <t>02.08.2022 11:45:03</t>
  </si>
  <si>
    <t>02.08.2022 11:45:04</t>
  </si>
  <si>
    <t>02.08.2022 11:45:07</t>
  </si>
  <si>
    <t>02.08.2022 11:45:35</t>
  </si>
  <si>
    <t>02.08.2022 11:45:37</t>
  </si>
  <si>
    <t>02.08.2022 11:45:38</t>
  </si>
  <si>
    <t>02.08.2022 11:45:39</t>
  </si>
  <si>
    <t>02.08.2022 11:45:40</t>
  </si>
  <si>
    <t>02.08.2022 11:45:42</t>
  </si>
  <si>
    <t>02.08.2022 11:45:43</t>
  </si>
  <si>
    <t>02.08.2022 11:45:44</t>
  </si>
  <si>
    <t>02.08.2022 11:46:02</t>
  </si>
  <si>
    <t>02.08.2022 11:46:03</t>
  </si>
  <si>
    <t>02.08.2022 11:46:05</t>
  </si>
  <si>
    <t>02.08.2022 11:46:06</t>
  </si>
  <si>
    <t>02.08.2022 11:46:08</t>
  </si>
  <si>
    <t>02.08.2022 11:47:06</t>
  </si>
  <si>
    <t>02.08.2022 11:47:08</t>
  </si>
  <si>
    <t>02.08.2022 11:47:09</t>
  </si>
  <si>
    <t>02.08.2022 11:47:10</t>
  </si>
  <si>
    <t>02.08.2022 11:47:12</t>
  </si>
  <si>
    <t>02.08.2022 11:47:13</t>
  </si>
  <si>
    <t>02.08.2022 11:47:16</t>
  </si>
  <si>
    <t>02.08.2022 11:47:17</t>
  </si>
  <si>
    <t>02.08.2022 11:47:19</t>
  </si>
  <si>
    <t>02.08.2022 11:47:20</t>
  </si>
  <si>
    <t>02.08.2022 11:47:22</t>
  </si>
  <si>
    <t>02.08.2022 11:47:23</t>
  </si>
  <si>
    <t>02.08.2022 11:47:46</t>
  </si>
  <si>
    <t>02.08.2022 11:47:47</t>
  </si>
  <si>
    <t>02.08.2022 11:47:49</t>
  </si>
  <si>
    <t>02.08.2022 11:48:19</t>
  </si>
  <si>
    <t>02.08.2022 11:48:20</t>
  </si>
  <si>
    <t>02.08.2022 11:48:22</t>
  </si>
  <si>
    <t>02.08.2022 11:48:23</t>
  </si>
  <si>
    <t>02.08.2022 11:48:25</t>
  </si>
  <si>
    <t>02.08.2022 11:48:28</t>
  </si>
  <si>
    <t>02.08.2022 11:48:29</t>
  </si>
  <si>
    <t>02.08.2022 11:48:31</t>
  </si>
  <si>
    <t>02.08.2022 11:48:32</t>
  </si>
  <si>
    <t>02.08.2022 11:48:53</t>
  </si>
  <si>
    <t>02.08.2022 11:48:54</t>
  </si>
  <si>
    <t>02.08.2022 11:48:55</t>
  </si>
  <si>
    <t>02.08.2022 11:48:56</t>
  </si>
  <si>
    <t>02.08.2022 11:48:58</t>
  </si>
  <si>
    <t>02.08.2022 11:48:59</t>
  </si>
  <si>
    <t>02.08.2022 11:49:00</t>
  </si>
  <si>
    <t>02.08.2022 11:49:02</t>
  </si>
  <si>
    <t>02.08.2022 11:49:03</t>
  </si>
  <si>
    <t>02.08.2022 11:49:05</t>
  </si>
  <si>
    <t>02.08.2022 11:49:06</t>
  </si>
  <si>
    <t>02.08.2022 11:49:08</t>
  </si>
  <si>
    <t>02.08.2022 11:49:09</t>
  </si>
  <si>
    <t>02.08.2022 11:49:11</t>
  </si>
  <si>
    <t>02.08.2022 11:49:12</t>
  </si>
  <si>
    <t>02.08.2022 11:49:14</t>
  </si>
  <si>
    <t>02.08.2022 11:49:15</t>
  </si>
  <si>
    <t>02.08.2022 11:49:23</t>
  </si>
  <si>
    <t>02.08.2022 11:49:43</t>
  </si>
  <si>
    <t>02.08.2022 11:49:46</t>
  </si>
  <si>
    <t>02.08.2022 11:49:48</t>
  </si>
  <si>
    <t>02.08.2022 11:49:49</t>
  </si>
  <si>
    <t>02.08.2022 11:49:51</t>
  </si>
  <si>
    <t>02.08.2022 11:49:52</t>
  </si>
  <si>
    <t>02.08.2022 11:49:54</t>
  </si>
  <si>
    <t>02.08.2022 11:49:55</t>
  </si>
  <si>
    <t>02.08.2022 11:50:07</t>
  </si>
  <si>
    <t>02.08.2022 11:50:09</t>
  </si>
  <si>
    <t>02.08.2022 11:50:49</t>
  </si>
  <si>
    <t>02.08.2022 11:50:50</t>
  </si>
  <si>
    <t>02.08.2022 11:50:53</t>
  </si>
  <si>
    <t>02.08.2022 11:50:55</t>
  </si>
  <si>
    <t>02.08.2022 11:50:57</t>
  </si>
  <si>
    <t>02.08.2022 11:51:23</t>
  </si>
  <si>
    <t>02.08.2022 11:52:21</t>
  </si>
  <si>
    <t>02.08.2022 11:52:29</t>
  </si>
  <si>
    <t>02.08.2022 11:52:32</t>
  </si>
  <si>
    <t>02.08.2022 11:52:33</t>
  </si>
  <si>
    <t>02.08.2022 11:52:41</t>
  </si>
  <si>
    <t>02.08.2022 11:53:33</t>
  </si>
  <si>
    <t>02.08.2022 11:53:36</t>
  </si>
  <si>
    <t>02.08.2022 11:53:39</t>
  </si>
  <si>
    <t>02.08.2022 11:53:41</t>
  </si>
  <si>
    <t>02.08.2022 11:53:42</t>
  </si>
  <si>
    <t>02.08.2022 11:53:44</t>
  </si>
  <si>
    <t>02.08.2022 11:53:47</t>
  </si>
  <si>
    <t>02.08.2022 11:53:53</t>
  </si>
  <si>
    <t>02.08.2022 11:53:54</t>
  </si>
  <si>
    <t>02.08.2022 11:53:55</t>
  </si>
  <si>
    <t>02.08.2022 11:53:57</t>
  </si>
  <si>
    <t>02.08.2022 11:53:58</t>
  </si>
  <si>
    <t>02.08.2022 11:53:59</t>
  </si>
  <si>
    <t>02.08.2022 11:54:00</t>
  </si>
  <si>
    <t>02.08.2022 11:54:02</t>
  </si>
  <si>
    <t>02.08.2022 11:54:03</t>
  </si>
  <si>
    <t>02.08.2022 11:54:04</t>
  </si>
  <si>
    <t>02.08.2022 11:54:06</t>
  </si>
  <si>
    <t>02.08.2022 11:54:35</t>
  </si>
  <si>
    <t>02.08.2022 11:54:37</t>
  </si>
  <si>
    <t>02.08.2022 11:54:38</t>
  </si>
  <si>
    <t>02.08.2022 11:54:39</t>
  </si>
  <si>
    <t>02.08.2022 11:54:41</t>
  </si>
  <si>
    <t>02.08.2022 11:54:42</t>
  </si>
  <si>
    <t>02.08.2022 11:54:43</t>
  </si>
  <si>
    <t>02.08.2022 11:54:56</t>
  </si>
  <si>
    <t>02.08.2022 11:54:59</t>
  </si>
  <si>
    <t>02.08.2022 11:55:01</t>
  </si>
  <si>
    <t>02.08.2022 11:55:02</t>
  </si>
  <si>
    <t>02.08.2022 11:55:04</t>
  </si>
  <si>
    <t>02.08.2022 11:55:05</t>
  </si>
  <si>
    <t>02.08.2022 11:55:56</t>
  </si>
  <si>
    <t>02.08.2022 11:55:58</t>
  </si>
  <si>
    <t>02.08.2022 11:55:59</t>
  </si>
  <si>
    <t>02.08.2022 11:56:01</t>
  </si>
  <si>
    <t>02.08.2022 11:56:02</t>
  </si>
  <si>
    <t>02.08.2022 11:56:07</t>
  </si>
  <si>
    <t>02.08.2022 11:56:08</t>
  </si>
  <si>
    <t>02.08.2022 11:56:10</t>
  </si>
  <si>
    <t>02.08.2022 11:56:11</t>
  </si>
  <si>
    <t>02.08.2022 11:56:13</t>
  </si>
  <si>
    <t>02.08.2022 11:56:14</t>
  </si>
  <si>
    <t>02.08.2022 11:56:32</t>
  </si>
  <si>
    <t>02.08.2022 11:56:35</t>
  </si>
  <si>
    <t>02.08.2022 11:56:37</t>
  </si>
  <si>
    <t>02.08.2022 11:56:38</t>
  </si>
  <si>
    <t>02.08.2022 11:56:40</t>
  </si>
  <si>
    <t>02.08.2022 11:56:47</t>
  </si>
  <si>
    <t>02.08.2022 11:56:49</t>
  </si>
  <si>
    <t>02.08.2022 11:56:50</t>
  </si>
  <si>
    <t>02.08.2022 11:56:51</t>
  </si>
  <si>
    <t>02.08.2022 11:56:53</t>
  </si>
  <si>
    <t>02.08.2022 11:57:12</t>
  </si>
  <si>
    <t>02.08.2022 11:57:13</t>
  </si>
  <si>
    <t>02.08.2022 11:57:15</t>
  </si>
  <si>
    <t>02.08.2022 11:57:18</t>
  </si>
  <si>
    <t>02.08.2022 11:57:19</t>
  </si>
  <si>
    <t>02.08.2022 11:57:21</t>
  </si>
  <si>
    <t>02.08.2022 11:57:22</t>
  </si>
  <si>
    <t>02.08.2022 11:57:25</t>
  </si>
  <si>
    <t>02.08.2022 11:57:26</t>
  </si>
  <si>
    <t>02.08.2022 11:57:28</t>
  </si>
  <si>
    <t>02.08.2022 11:57:29</t>
  </si>
  <si>
    <t>02.08.2022 11:57:31</t>
  </si>
  <si>
    <t>02.08.2022 11:57:32</t>
  </si>
  <si>
    <t>02.08.2022 11:57:52</t>
  </si>
  <si>
    <t>02.08.2022 11:58:11</t>
  </si>
  <si>
    <t>02.08.2022 11:58:13</t>
  </si>
  <si>
    <t>02.08.2022 11:58:14</t>
  </si>
  <si>
    <t>02.08.2022 11:58:15</t>
  </si>
  <si>
    <t>02.08.2022 11:58:16</t>
  </si>
  <si>
    <t>02.08.2022 11:59:15</t>
  </si>
  <si>
    <t>02.08.2022 11:59:18</t>
  </si>
  <si>
    <t>02.08.2022 11:59:19</t>
  </si>
  <si>
    <t>02.08.2022 11:59:21</t>
  </si>
  <si>
    <t>02.08.2022 11:59:22</t>
  </si>
  <si>
    <t>02.08.2022 11:59:24</t>
  </si>
  <si>
    <t>02.08.2022 11:59:40</t>
  </si>
  <si>
    <t>02.08.2022 11:59:42</t>
  </si>
  <si>
    <t>02.08.2022 11:59:43</t>
  </si>
  <si>
    <t>02.08.2022 11:59:44</t>
  </si>
  <si>
    <t>02.08.2022 11:59:45</t>
  </si>
  <si>
    <t>02.08.2022 11:59:47</t>
  </si>
  <si>
    <t>02.08.2022 12:00:25</t>
  </si>
  <si>
    <t>02.08.2022 12:00:27</t>
  </si>
  <si>
    <t>02.08.2022 12:00:28</t>
  </si>
  <si>
    <t>02.08.2022 12:00:30</t>
  </si>
  <si>
    <t>02.08.2022 12:00:31</t>
  </si>
  <si>
    <t>02.08.2022 12:00:33</t>
  </si>
  <si>
    <t>02.08.2022 12:00:34</t>
  </si>
  <si>
    <t>02.08.2022 12:00:45</t>
  </si>
  <si>
    <t>02.08.2022 12:00:46</t>
  </si>
  <si>
    <t>02.08.2022 12:00:48</t>
  </si>
  <si>
    <t>02.08.2022 12:00:49</t>
  </si>
  <si>
    <t>02.08.2022 12:00:51</t>
  </si>
  <si>
    <t>02.08.2022 12:00:52</t>
  </si>
  <si>
    <t>02.08.2022 12:00:54</t>
  </si>
  <si>
    <t>02.08.2022 12:00:55</t>
  </si>
  <si>
    <t>02.08.2022 12:00:57</t>
  </si>
  <si>
    <t>02.08.2022 12:01:21</t>
  </si>
  <si>
    <t>02.08.2022 12:01:24</t>
  </si>
  <si>
    <t>02.08.2022 12:01:25</t>
  </si>
  <si>
    <t>02.08.2022 12:01:27</t>
  </si>
  <si>
    <t>02.08.2022 12:01:28</t>
  </si>
  <si>
    <t>02.08.2022 12:01:30</t>
  </si>
  <si>
    <t>02.08.2022 12:01:31</t>
  </si>
  <si>
    <t>02.08.2022 12:01:34</t>
  </si>
  <si>
    <t>02.08.2022 12:01:36</t>
  </si>
  <si>
    <t>02.08.2022 12:01:37</t>
  </si>
  <si>
    <t>02.08.2022 12:01:39</t>
  </si>
  <si>
    <t>02.08.2022 12:01:40</t>
  </si>
  <si>
    <t>02.08.2022 12:01:42</t>
  </si>
  <si>
    <t>02.08.2022 12:01:45</t>
  </si>
  <si>
    <t>02.08.2022 12:01:46</t>
  </si>
  <si>
    <t>02.08.2022 12:01:48</t>
  </si>
  <si>
    <t>02.08.2022 12:01:49</t>
  </si>
  <si>
    <t>02.08.2022 12:02:00</t>
  </si>
  <si>
    <t>02.08.2022 12:02:01</t>
  </si>
  <si>
    <t>02.08.2022 12:02:02</t>
  </si>
  <si>
    <t>02.08.2022 12:02:04</t>
  </si>
  <si>
    <t>02.08.2022 12:02:05</t>
  </si>
  <si>
    <t>02.08.2022 12:02:08</t>
  </si>
  <si>
    <t>02.08.2022 12:02:35</t>
  </si>
  <si>
    <t>02.08.2022 12:02:36</t>
  </si>
  <si>
    <t>02.08.2022 12:02:37</t>
  </si>
  <si>
    <t>02.08.2022 12:02:39</t>
  </si>
  <si>
    <t>02.08.2022 12:02:40</t>
  </si>
  <si>
    <t>02.08.2022 12:02:43</t>
  </si>
  <si>
    <t>02.08.2022 12:02:58</t>
  </si>
  <si>
    <t>02.08.2022 12:02:59</t>
  </si>
  <si>
    <t>02.08.2022 12:03:00</t>
  </si>
  <si>
    <t>02.08.2022 12:03:02</t>
  </si>
  <si>
    <t>02.08.2022 12:03:03</t>
  </si>
  <si>
    <t>02.08.2022 12:03:04</t>
  </si>
  <si>
    <t>02.08.2022 12:03:06</t>
  </si>
  <si>
    <t>02.08.2022 12:03:08</t>
  </si>
  <si>
    <t>02.08.2022 12:03:10</t>
  </si>
  <si>
    <t>02.08.2022 12:03:11</t>
  </si>
  <si>
    <t>02.08.2022 12:03:12</t>
  </si>
  <si>
    <t>02.08.2022 12:03:13</t>
  </si>
  <si>
    <t>02.08.2022 12:03:15</t>
  </si>
  <si>
    <t>02.08.2022 12:03:16</t>
  </si>
  <si>
    <t>02.08.2022 12:03:17</t>
  </si>
  <si>
    <t>02.08.2022 12:03:24</t>
  </si>
  <si>
    <t>02.08.2022 12:03:26</t>
  </si>
  <si>
    <t>02.08.2022 12:03:28</t>
  </si>
  <si>
    <t>02.08.2022 12:04:07</t>
  </si>
  <si>
    <t>02.08.2022 12:04:09</t>
  </si>
  <si>
    <t>02.08.2022 12:04:10</t>
  </si>
  <si>
    <t>02.08.2022 12:04:11</t>
  </si>
  <si>
    <t>02.08.2022 12:04:13</t>
  </si>
  <si>
    <t>02.08.2022 12:04:14</t>
  </si>
  <si>
    <t>02.08.2022 12:04:15</t>
  </si>
  <si>
    <t>02.08.2022 12:04:17</t>
  </si>
  <si>
    <t>02.08.2022 12:04:18</t>
  </si>
  <si>
    <t>02.08.2022 12:04:20</t>
  </si>
  <si>
    <t>02.08.2022 12:04:21</t>
  </si>
  <si>
    <t>02.08.2022 12:04:23</t>
  </si>
  <si>
    <t>02.08.2022 12:04:24</t>
  </si>
  <si>
    <t>02.08.2022 12:04:36</t>
  </si>
  <si>
    <t>02.08.2022 12:04:38</t>
  </si>
  <si>
    <t>02.08.2022 12:04:39</t>
  </si>
  <si>
    <t>02.08.2022 12:04:41</t>
  </si>
  <si>
    <t>02.08.2022 12:04:42</t>
  </si>
  <si>
    <t>02.08.2022 12:04:44</t>
  </si>
  <si>
    <t>02.08.2022 12:04:45</t>
  </si>
  <si>
    <t>02.08.2022 12:04:47</t>
  </si>
  <si>
    <t>02.08.2022 12:04:57</t>
  </si>
  <si>
    <t>02.08.2022 12:05:00</t>
  </si>
  <si>
    <t>02.08.2022 12:05:02</t>
  </si>
  <si>
    <t>02.08.2022 12:05:03</t>
  </si>
  <si>
    <t>02.08.2022 12:05:04</t>
  </si>
  <si>
    <t>02.08.2022 12:05:28</t>
  </si>
  <si>
    <t>02.08.2022 12:05:30</t>
  </si>
  <si>
    <t>02.08.2022 12:05:31</t>
  </si>
  <si>
    <t>02.08.2022 12:05:32</t>
  </si>
  <si>
    <t>02.08.2022 12:05:33</t>
  </si>
  <si>
    <t>02.08.2022 12:05:35</t>
  </si>
  <si>
    <t>02.08.2022 12:05:36</t>
  </si>
  <si>
    <t>02.08.2022 12:05:37</t>
  </si>
  <si>
    <t>02.08.2022 12:05:40</t>
  </si>
  <si>
    <t>02.08.2022 12:05:41</t>
  </si>
  <si>
    <t>02.08.2022 12:05:54</t>
  </si>
  <si>
    <t>02.08.2022 12:05:56</t>
  </si>
  <si>
    <t>02.08.2022 12:05:57</t>
  </si>
  <si>
    <t>02.08.2022 12:05:59</t>
  </si>
  <si>
    <t>02.08.2022 12:06:11</t>
  </si>
  <si>
    <t>02.08.2022 12:06:12</t>
  </si>
  <si>
    <t>02.08.2022 12:06:14</t>
  </si>
  <si>
    <t>02.08.2022 12:06:15</t>
  </si>
  <si>
    <t>02.08.2022 12:06:16</t>
  </si>
  <si>
    <t>02.08.2022 12:06:17</t>
  </si>
  <si>
    <t>02.08.2022 12:06:19</t>
  </si>
  <si>
    <t>02.08.2022 12:06:21</t>
  </si>
  <si>
    <t>02.08.2022 12:06:23</t>
  </si>
  <si>
    <t>02.08.2022 12:06:24</t>
  </si>
  <si>
    <t>02.08.2022 12:06:26</t>
  </si>
  <si>
    <t>02.08.2022 12:06:27</t>
  </si>
  <si>
    <t>02.08.2022 12:06:29</t>
  </si>
  <si>
    <t>02.08.2022 12:07:47</t>
  </si>
  <si>
    <t>02.08.2022 12:07:48</t>
  </si>
  <si>
    <t>02.08.2022 12:07:49</t>
  </si>
  <si>
    <t>02.08.2022 12:07:51</t>
  </si>
  <si>
    <t>02.08.2022 12:07:52</t>
  </si>
  <si>
    <t>02.08.2022 12:07:53</t>
  </si>
  <si>
    <t>02.08.2022 12:07:54</t>
  </si>
  <si>
    <t>02.08.2022 12:07:57</t>
  </si>
  <si>
    <t>02.08.2022 12:08:14</t>
  </si>
  <si>
    <t>02.08.2022 12:08:15</t>
  </si>
  <si>
    <t>02.08.2022 12:08:16</t>
  </si>
  <si>
    <t>02.08.2022 12:08:18</t>
  </si>
  <si>
    <t>02.08.2022 12:08:19</t>
  </si>
  <si>
    <t>02.08.2022 12:08:22</t>
  </si>
  <si>
    <t>02.08.2022 12:08:23</t>
  </si>
  <si>
    <t>02.08.2022 12:08:25</t>
  </si>
  <si>
    <t>02.08.2022 12:08:26</t>
  </si>
  <si>
    <t>02.08.2022 12:08:28</t>
  </si>
  <si>
    <t>02.08.2022 12:08:29</t>
  </si>
  <si>
    <t>02.08.2022 12:08:41</t>
  </si>
  <si>
    <t>02.08.2022 12:08:44</t>
  </si>
  <si>
    <t>02.08.2022 12:08:48</t>
  </si>
  <si>
    <t>02.08.2022 12:08:53</t>
  </si>
  <si>
    <t>02.08.2022 12:08:54</t>
  </si>
  <si>
    <t>02.08.2022 12:08:56</t>
  </si>
  <si>
    <t>02.08.2022 12:08:57</t>
  </si>
  <si>
    <t>02.08.2022 12:08:58</t>
  </si>
  <si>
    <t>02.08.2022 12:09:00</t>
  </si>
  <si>
    <t>02.08.2022 12:09:01</t>
  </si>
  <si>
    <t>02.08.2022 12:09:03</t>
  </si>
  <si>
    <t>02.08.2022 12:09:04</t>
  </si>
  <si>
    <t>02.08.2022 12:09:06</t>
  </si>
  <si>
    <t>02.08.2022 12:09:07</t>
  </si>
  <si>
    <t>02.08.2022 12:09:09</t>
  </si>
  <si>
    <t>02.08.2022 12:09:10</t>
  </si>
  <si>
    <t>02.08.2022 12:09:12</t>
  </si>
  <si>
    <t>02.08.2022 12:09:13</t>
  </si>
  <si>
    <t>02.08.2022 12:09:14</t>
  </si>
  <si>
    <t>02.08.2022 12:09:16</t>
  </si>
  <si>
    <t>02.08.2022 12:09:17</t>
  </si>
  <si>
    <t>02.08.2022 12:09:41</t>
  </si>
  <si>
    <t>02.08.2022 12:09:47</t>
  </si>
  <si>
    <t>02.08.2022 12:09:48</t>
  </si>
  <si>
    <t>02.08.2022 12:09:50</t>
  </si>
  <si>
    <t>02.08.2022 12:09:51</t>
  </si>
  <si>
    <t>02.08.2022 12:09:53</t>
  </si>
  <si>
    <t>02.08.2022 12:09:56</t>
  </si>
  <si>
    <t>02.08.2022 12:09:57</t>
  </si>
  <si>
    <t>02.08.2022 12:09:59</t>
  </si>
  <si>
    <t>02.08.2022 12:10:00</t>
  </si>
  <si>
    <t>02.08.2022 12:10:24</t>
  </si>
  <si>
    <t>02.08.2022 12:10:30</t>
  </si>
  <si>
    <t>02.08.2022 12:10:32</t>
  </si>
  <si>
    <t>02.08.2022 12:10:33</t>
  </si>
  <si>
    <t>02.08.2022 12:10:35</t>
  </si>
  <si>
    <t>02.08.2022 12:10:36</t>
  </si>
  <si>
    <t>02.08.2022 12:10:38</t>
  </si>
  <si>
    <t>02.08.2022 12:10:39</t>
  </si>
  <si>
    <t>02.08.2022 12:10:54</t>
  </si>
  <si>
    <t>02.08.2022 12:12:09</t>
  </si>
  <si>
    <t>02.08.2022 12:12:11</t>
  </si>
  <si>
    <t>02.08.2022 12:12:14</t>
  </si>
  <si>
    <t>02.08.2022 12:12:15</t>
  </si>
  <si>
    <t>02.08.2022 12:12:29</t>
  </si>
  <si>
    <t>02.08.2022 12:12:32</t>
  </si>
  <si>
    <t>02.08.2022 12:12:33</t>
  </si>
  <si>
    <t>02.08.2022 12:12:38</t>
  </si>
  <si>
    <t>02.08.2022 12:12:39</t>
  </si>
  <si>
    <t>02.08.2022 12:12:41</t>
  </si>
  <si>
    <t>02.08.2022 12:12:47</t>
  </si>
  <si>
    <t>02.08.2022 12:12:50</t>
  </si>
  <si>
    <t>02.08.2022 12:12:56</t>
  </si>
  <si>
    <t>02.08.2022 12:12:57</t>
  </si>
  <si>
    <t>02.08.2022 12:12:59</t>
  </si>
  <si>
    <t>02.08.2022 12:13:00</t>
  </si>
  <si>
    <t>02.08.2022 12:13:08</t>
  </si>
  <si>
    <t>02.08.2022 12:13:12</t>
  </si>
  <si>
    <t>02.08.2022 12:13:15</t>
  </si>
  <si>
    <t>02.08.2022 12:13:17</t>
  </si>
  <si>
    <t>02.08.2022 12:13:18</t>
  </si>
  <si>
    <t>02.08.2022 12:13:20</t>
  </si>
  <si>
    <t>02.08.2022 12:13:21</t>
  </si>
  <si>
    <t>02.08.2022 12:13:24</t>
  </si>
  <si>
    <t>02.08.2022 12:13:26</t>
  </si>
  <si>
    <t>02.08.2022 12:13:27</t>
  </si>
  <si>
    <t>02.08.2022 12:13:28</t>
  </si>
  <si>
    <t>02.08.2022 12:14:01</t>
  </si>
  <si>
    <t>02.08.2022 12:14:03</t>
  </si>
  <si>
    <t>02.08.2022 12:14:04</t>
  </si>
  <si>
    <t>02.08.2022 12:14:05</t>
  </si>
  <si>
    <t>02.08.2022 12:14:08</t>
  </si>
  <si>
    <t>02.08.2022 12:14:30</t>
  </si>
  <si>
    <t>02.08.2022 12:14:32</t>
  </si>
  <si>
    <t>02.08.2022 12:14:33</t>
  </si>
  <si>
    <t>02.08.2022 12:14:35</t>
  </si>
  <si>
    <t>02.08.2022 12:14:36</t>
  </si>
  <si>
    <t>02.08.2022 12:14:38</t>
  </si>
  <si>
    <t>02.08.2022 12:14:39</t>
  </si>
  <si>
    <t>02.08.2022 12:15:36</t>
  </si>
  <si>
    <t>02.08.2022 12:15:38</t>
  </si>
  <si>
    <t>02.08.2022 12:15:41</t>
  </si>
  <si>
    <t>02.08.2022 12:15:42</t>
  </si>
  <si>
    <t>02.08.2022 12:15:44</t>
  </si>
  <si>
    <t>02.08.2022 12:15:45</t>
  </si>
  <si>
    <t>02.08.2022 12:15:47</t>
  </si>
  <si>
    <t>02.08.2022 12:15:48</t>
  </si>
  <si>
    <t>02.08.2022 12:15:54</t>
  </si>
  <si>
    <t>02.08.2022 12:15:56</t>
  </si>
  <si>
    <t>02.08.2022 12:15:57</t>
  </si>
  <si>
    <t>02.08.2022 12:15:59</t>
  </si>
  <si>
    <t>02.08.2022 12:16:00</t>
  </si>
  <si>
    <t>02.08.2022 12:16:02</t>
  </si>
  <si>
    <t>02.08.2022 12:16:26</t>
  </si>
  <si>
    <t>02.08.2022 12:16:27</t>
  </si>
  <si>
    <t>02.08.2022 12:16:29</t>
  </si>
  <si>
    <t>02.08.2022 12:16:30</t>
  </si>
  <si>
    <t>02.08.2022 12:16:32</t>
  </si>
  <si>
    <t>02.08.2022 12:16:33</t>
  </si>
  <si>
    <t>02.08.2022 12:16:35</t>
  </si>
  <si>
    <t>02.08.2022 12:16:36</t>
  </si>
  <si>
    <t>02.08.2022 12:16:38</t>
  </si>
  <si>
    <t>02.08.2022 12:17:05</t>
  </si>
  <si>
    <t>02.08.2022 12:17:06</t>
  </si>
  <si>
    <t>02.08.2022 12:17:08</t>
  </si>
  <si>
    <t>02.08.2022 12:17:09</t>
  </si>
  <si>
    <t>02.08.2022 12:17:32</t>
  </si>
  <si>
    <t>02.08.2022 12:17:33</t>
  </si>
  <si>
    <t>02.08.2022 12:17:34</t>
  </si>
  <si>
    <t>02.08.2022 12:17:36</t>
  </si>
  <si>
    <t>02.08.2022 12:17:37</t>
  </si>
  <si>
    <t>02.08.2022 12:17:38</t>
  </si>
  <si>
    <t>02.08.2022 12:17:39</t>
  </si>
  <si>
    <t>02.08.2022 12:19:17</t>
  </si>
  <si>
    <t>02.08.2022 12:19:18</t>
  </si>
  <si>
    <t>02.08.2022 12:19:20</t>
  </si>
  <si>
    <t>02.08.2022 12:19:21</t>
  </si>
  <si>
    <t>02.08.2022 12:19:23</t>
  </si>
  <si>
    <t>02.08.2022 12:19:24</t>
  </si>
  <si>
    <t>02.08.2022 12:19:48</t>
  </si>
  <si>
    <t>02.08.2022 12:19:51</t>
  </si>
  <si>
    <t>02.08.2022 12:19:53</t>
  </si>
  <si>
    <t>02.08.2022 12:19:54</t>
  </si>
  <si>
    <t>02.08.2022 12:19:56</t>
  </si>
  <si>
    <t>02.08.2022 12:19:57</t>
  </si>
  <si>
    <t>02.08.2022 12:19:59</t>
  </si>
  <si>
    <t>02.08.2022 12:20:00</t>
  </si>
  <si>
    <t>02.08.2022 12:20:11</t>
  </si>
  <si>
    <t>02.08.2022 12:20:12</t>
  </si>
  <si>
    <t>02.08.2022 12:20:13</t>
  </si>
  <si>
    <t>02.08.2022 12:20:15</t>
  </si>
  <si>
    <t>02.08.2022 12:20:16</t>
  </si>
  <si>
    <t>02.08.2022 12:20:17</t>
  </si>
  <si>
    <t>02.08.2022 12:21:05</t>
  </si>
  <si>
    <t>02.08.2022 12:21:06</t>
  </si>
  <si>
    <t>02.08.2022 12:21:08</t>
  </si>
  <si>
    <t>02.08.2022 12:21:09</t>
  </si>
  <si>
    <t>02.08.2022 12:21:11</t>
  </si>
  <si>
    <t>02.08.2022 12:21:12</t>
  </si>
  <si>
    <t>02.08.2022 12:21:14</t>
  </si>
  <si>
    <t>02.08.2022 12:21:15</t>
  </si>
  <si>
    <t>02.08.2022 12:21:38</t>
  </si>
  <si>
    <t>02.08.2022 12:21:39</t>
  </si>
  <si>
    <t>02.08.2022 12:21:41</t>
  </si>
  <si>
    <t>02.08.2022 12:21:42</t>
  </si>
  <si>
    <t>02.08.2022 12:21:44</t>
  </si>
  <si>
    <t>02.08.2022 12:22:14</t>
  </si>
  <si>
    <t>02.08.2022 12:22:15</t>
  </si>
  <si>
    <t>02.08.2022 12:22:17</t>
  </si>
  <si>
    <t>02.08.2022 12:22:18</t>
  </si>
  <si>
    <t>02.08.2022 12:22:20</t>
  </si>
  <si>
    <t>02.08.2022 12:22:21</t>
  </si>
  <si>
    <t>02.08.2022 12:22:23</t>
  </si>
  <si>
    <t>02.08.2022 12:22:36</t>
  </si>
  <si>
    <t>02.08.2022 12:22:37</t>
  </si>
  <si>
    <t>02.08.2022 12:22:39</t>
  </si>
  <si>
    <t>02.08.2022 12:22:40</t>
  </si>
  <si>
    <t>02.08.2022 12:22:47</t>
  </si>
  <si>
    <t>02.08.2022 12:22:49</t>
  </si>
  <si>
    <t>02.08.2022 12:22:59</t>
  </si>
  <si>
    <t>02.08.2022 12:23:02</t>
  </si>
  <si>
    <t>02.08.2022 12:23:04</t>
  </si>
  <si>
    <t>02.08.2022 12:23:05</t>
  </si>
  <si>
    <t>02.08.2022 12:23:07</t>
  </si>
  <si>
    <t>02.08.2022 12:24:32</t>
  </si>
  <si>
    <t>02.08.2022 12:24:34</t>
  </si>
  <si>
    <t>02.08.2022 12:24:35</t>
  </si>
  <si>
    <t>02.08.2022 12:24:36</t>
  </si>
  <si>
    <t>02.08.2022 12:24:37</t>
  </si>
  <si>
    <t>02.08.2022 12:24:39</t>
  </si>
  <si>
    <t>02.08.2022 12:24:49</t>
  </si>
  <si>
    <t>02.08.2022 12:24:50</t>
  </si>
  <si>
    <t>02.08.2022 12:24:52</t>
  </si>
  <si>
    <t>02.08.2022 12:24:53</t>
  </si>
  <si>
    <t>02.08.2022 12:24:54</t>
  </si>
  <si>
    <t>02.08.2022 12:24:55</t>
  </si>
  <si>
    <t>02.08.2022 12:24:57</t>
  </si>
  <si>
    <t>02.08.2022 12:24:58</t>
  </si>
  <si>
    <t>02.08.2022 12:24:59</t>
  </si>
  <si>
    <t>02.08.2022 12:25:02</t>
  </si>
  <si>
    <t>02.08.2022 12:25:42</t>
  </si>
  <si>
    <t>02.08.2022 12:25:44</t>
  </si>
  <si>
    <t>02.08.2022 12:25:46</t>
  </si>
  <si>
    <t>02.08.2022 12:25:48</t>
  </si>
  <si>
    <t>02.08.2022 12:25:49</t>
  </si>
  <si>
    <t>02.08.2022 12:26:17</t>
  </si>
  <si>
    <t>02.08.2022 12:26:19</t>
  </si>
  <si>
    <t>02.08.2022 12:26:20</t>
  </si>
  <si>
    <t>02.08.2022 12:26:21</t>
  </si>
  <si>
    <t>02.08.2022 12:26:23</t>
  </si>
  <si>
    <t>02.08.2022 12:26:39</t>
  </si>
  <si>
    <t>02.08.2022 12:26:40</t>
  </si>
  <si>
    <t>02.08.2022 12:26:42</t>
  </si>
  <si>
    <t>02.08.2022 12:26:43</t>
  </si>
  <si>
    <t>02.08.2022 12:26:45</t>
  </si>
  <si>
    <t>02.08.2022 12:26:46</t>
  </si>
  <si>
    <t>02.08.2022 12:27:06</t>
  </si>
  <si>
    <t>02.08.2022 12:27:07</t>
  </si>
  <si>
    <t>02.08.2022 12:27:09</t>
  </si>
  <si>
    <t>02.08.2022 12:27:11</t>
  </si>
  <si>
    <t>02.08.2022 12:27:16</t>
  </si>
  <si>
    <t>02.08.2022 12:27:17</t>
  </si>
  <si>
    <t>02.08.2022 12:27:19</t>
  </si>
  <si>
    <t>02.08.2022 12:27:20</t>
  </si>
  <si>
    <t>02.08.2022 12:27:22</t>
  </si>
  <si>
    <t>02.08.2022 12:27:26</t>
  </si>
  <si>
    <t>02.08.2022 12:27:28</t>
  </si>
  <si>
    <t>02.08.2022 12:27:29</t>
  </si>
  <si>
    <t>02.08.2022 12:27:31</t>
  </si>
  <si>
    <t>02.08.2022 12:27:32</t>
  </si>
  <si>
    <t>02.08.2022 12:27:34</t>
  </si>
  <si>
    <t>02.08.2022 12:27:35</t>
  </si>
  <si>
    <t>02.08.2022 12:27:37</t>
  </si>
  <si>
    <t>02.08.2022 12:27:38</t>
  </si>
  <si>
    <t>02.08.2022 12:27:40</t>
  </si>
  <si>
    <t>02.08.2022 12:27:41</t>
  </si>
  <si>
    <t>02.08.2022 12:27:43</t>
  </si>
  <si>
    <t>02.08.2022 12:27:44</t>
  </si>
  <si>
    <t>02.08.2022 12:27:53</t>
  </si>
  <si>
    <t>02.08.2022 12:27:55</t>
  </si>
  <si>
    <t>02.08.2022 12:27:56</t>
  </si>
  <si>
    <t>02.08.2022 12:27:57</t>
  </si>
  <si>
    <t>02.08.2022 12:27:59</t>
  </si>
  <si>
    <t>02.08.2022 12:28:10</t>
  </si>
  <si>
    <t>02.08.2022 12:28:12</t>
  </si>
  <si>
    <t>02.08.2022 12:28:13</t>
  </si>
  <si>
    <t>02.08.2022 12:28:15</t>
  </si>
  <si>
    <t>02.08.2022 12:28:16</t>
  </si>
  <si>
    <t>02.08.2022 12:28:18</t>
  </si>
  <si>
    <t>02.08.2022 12:28:45</t>
  </si>
  <si>
    <t>02.08.2022 12:28:46</t>
  </si>
  <si>
    <t>02.08.2022 12:28:48</t>
  </si>
  <si>
    <t>02.08.2022 12:28:49</t>
  </si>
  <si>
    <t>02.08.2022 12:28:50</t>
  </si>
  <si>
    <t>02.08.2022 12:28:51</t>
  </si>
  <si>
    <t>02.08.2022 12:28:53</t>
  </si>
  <si>
    <t>02.08.2022 12:28:54</t>
  </si>
  <si>
    <t>02.08.2022 12:28:55</t>
  </si>
  <si>
    <t>02.08.2022 12:28:58</t>
  </si>
  <si>
    <t>02.08.2022 12:29:23</t>
  </si>
  <si>
    <t>02.08.2022 12:29:26</t>
  </si>
  <si>
    <t>02.08.2022 12:30:01</t>
  </si>
  <si>
    <t>02.08.2022 12:30:04</t>
  </si>
  <si>
    <t>02.08.2022 12:30:05</t>
  </si>
  <si>
    <t>02.08.2022 12:30:07</t>
  </si>
  <si>
    <t>02.08.2022 12:30:08</t>
  </si>
  <si>
    <t>02.08.2022 12:30:10</t>
  </si>
  <si>
    <t>02.08.2022 12:30:22</t>
  </si>
  <si>
    <t>02.08.2022 12:30:23</t>
  </si>
  <si>
    <t>02.08.2022 12:30:25</t>
  </si>
  <si>
    <t>02.08.2022 12:30:26</t>
  </si>
  <si>
    <t>02.08.2022 12:30:28</t>
  </si>
  <si>
    <t>02.08.2022 12:30:29</t>
  </si>
  <si>
    <t>02.08.2022 12:30:31</t>
  </si>
  <si>
    <t>02.08.2022 12:30:32</t>
  </si>
  <si>
    <t>02.08.2022 12:31:17</t>
  </si>
  <si>
    <t>02.08.2022 12:31:22</t>
  </si>
  <si>
    <t>02.08.2022 12:31:25</t>
  </si>
  <si>
    <t>02.08.2022 12:31:26</t>
  </si>
  <si>
    <t>02.08.2022 12:31:28</t>
  </si>
  <si>
    <t>02.08.2022 12:31:29</t>
  </si>
  <si>
    <t>02.08.2022 12:31:31</t>
  </si>
  <si>
    <t>02.08.2022 12:31:34</t>
  </si>
  <si>
    <t>02.08.2022 12:31:35</t>
  </si>
  <si>
    <t>02.08.2022 12:31:37</t>
  </si>
  <si>
    <t>02.08.2022 12:31:38</t>
  </si>
  <si>
    <t>02.08.2022 12:31:39</t>
  </si>
  <si>
    <t>02.08.2022 12:31:42</t>
  </si>
  <si>
    <t>02.08.2022 12:32:24</t>
  </si>
  <si>
    <t>02.08.2022 12:32:25</t>
  </si>
  <si>
    <t>02.08.2022 12:32:27</t>
  </si>
  <si>
    <t>02.08.2022 12:32:30</t>
  </si>
  <si>
    <t>02.08.2022 12:32:31</t>
  </si>
  <si>
    <t>02.08.2022 12:32:33</t>
  </si>
  <si>
    <t>02.08.2022 12:32:34</t>
  </si>
  <si>
    <t>02.08.2022 12:32:36</t>
  </si>
  <si>
    <t>02.08.2022 12:32:37</t>
  </si>
  <si>
    <t>02.08.2022 12:32:39</t>
  </si>
  <si>
    <t>02.08.2022 12:32:40</t>
  </si>
  <si>
    <t>02.08.2022 12:33:15</t>
  </si>
  <si>
    <t>02.08.2022 12:33:16</t>
  </si>
  <si>
    <t>02.08.2022 12:33:17</t>
  </si>
  <si>
    <t>02.08.2022 12:33:19</t>
  </si>
  <si>
    <t>02.08.2022 12:33:20</t>
  </si>
  <si>
    <t>02.08.2022 12:33:21</t>
  </si>
  <si>
    <t>02.08.2022 12:33:22</t>
  </si>
  <si>
    <t>02.08.2022 12:33:24</t>
  </si>
  <si>
    <t>02.08.2022 12:33:26</t>
  </si>
  <si>
    <t>02.08.2022 12:33:28</t>
  </si>
  <si>
    <t>02.08.2022 12:33:29</t>
  </si>
  <si>
    <t>02.08.2022 12:33:31</t>
  </si>
  <si>
    <t>02.08.2022 12:33:34</t>
  </si>
  <si>
    <t>02.08.2022 12:33:43</t>
  </si>
  <si>
    <t>02.08.2022 12:33:44</t>
  </si>
  <si>
    <t>02.08.2022 12:33:45</t>
  </si>
  <si>
    <t>02.08.2022 12:33:47</t>
  </si>
  <si>
    <t>02.08.2022 12:33:48</t>
  </si>
  <si>
    <t>02.08.2022 12:33:52</t>
  </si>
  <si>
    <t>02.08.2022 12:34:43</t>
  </si>
  <si>
    <t>02.08.2022 12:34:45</t>
  </si>
  <si>
    <t>02.08.2022 12:34:46</t>
  </si>
  <si>
    <t>02.08.2022 12:34:47</t>
  </si>
  <si>
    <t>02.08.2022 12:34:48</t>
  </si>
  <si>
    <t>02.08.2022 12:34:50</t>
  </si>
  <si>
    <t>02.08.2022 12:34:52</t>
  </si>
  <si>
    <t>02.08.2022 12:35:01</t>
  </si>
  <si>
    <t>02.08.2022 12:35:03</t>
  </si>
  <si>
    <t>02.08.2022 12:35:04</t>
  </si>
  <si>
    <t>02.08.2022 12:35:06</t>
  </si>
  <si>
    <t>02.08.2022 12:35:09</t>
  </si>
  <si>
    <t>02.08.2022 12:35:10</t>
  </si>
  <si>
    <t>02.08.2022 12:35:12</t>
  </si>
  <si>
    <t>02.08.2022 12:35:13</t>
  </si>
  <si>
    <t>02.08.2022 12:35:15</t>
  </si>
  <si>
    <t>02.08.2022 12:35:27</t>
  </si>
  <si>
    <t>02.08.2022 12:35:43</t>
  </si>
  <si>
    <t>02.08.2022 12:35:45</t>
  </si>
  <si>
    <t>02.08.2022 12:35:46</t>
  </si>
  <si>
    <t>02.08.2022 12:35:48</t>
  </si>
  <si>
    <t>02.08.2022 12:35:49</t>
  </si>
  <si>
    <t>02.08.2022 12:37:21</t>
  </si>
  <si>
    <t>02.08.2022 12:37:22</t>
  </si>
  <si>
    <t>02.08.2022 12:37:24</t>
  </si>
  <si>
    <t>02.08.2022 12:37:25</t>
  </si>
  <si>
    <t>02.08.2022 12:37:54</t>
  </si>
  <si>
    <t>02.08.2022 12:37:55</t>
  </si>
  <si>
    <t>02.08.2022 12:37:56</t>
  </si>
  <si>
    <t>02.08.2022 12:37:58</t>
  </si>
  <si>
    <t>02.08.2022 12:37:59</t>
  </si>
  <si>
    <t>02.08.2022 12:38:00</t>
  </si>
  <si>
    <t>02.08.2022 12:38:02</t>
  </si>
  <si>
    <t>02.08.2022 12:38:03</t>
  </si>
  <si>
    <t>02.08.2022 12:38:04</t>
  </si>
  <si>
    <t>02.08.2022 12:38:05</t>
  </si>
  <si>
    <t>02.08.2022 12:39:05</t>
  </si>
  <si>
    <t>02.08.2022 12:39:07</t>
  </si>
  <si>
    <t>02.08.2022 12:39:08</t>
  </si>
  <si>
    <t>02.08.2022 12:39:10</t>
  </si>
  <si>
    <t>02.08.2022 12:39:11</t>
  </si>
  <si>
    <t>02.08.2022 12:39:40</t>
  </si>
  <si>
    <t>02.08.2022 12:39:41</t>
  </si>
  <si>
    <t>02.08.2022 12:39:43</t>
  </si>
  <si>
    <t>02.08.2022 12:39:44</t>
  </si>
  <si>
    <t>02.08.2022 12:39:46</t>
  </si>
  <si>
    <t>02.08.2022 12:39:47</t>
  </si>
  <si>
    <t>02.08.2022 12:39:49</t>
  </si>
  <si>
    <t>02.08.2022 12:39:50</t>
  </si>
  <si>
    <t>02.08.2022 12:39:52</t>
  </si>
  <si>
    <t>02.08.2022 12:39:56</t>
  </si>
  <si>
    <t>02.08.2022 12:39:58</t>
  </si>
  <si>
    <t>02.08.2022 12:39:59</t>
  </si>
  <si>
    <t>02.08.2022 12:40:00</t>
  </si>
  <si>
    <t>02.08.2022 12:40:02</t>
  </si>
  <si>
    <t>02.08.2022 12:40:03</t>
  </si>
  <si>
    <t>02.08.2022 12:40:19</t>
  </si>
  <si>
    <t>02.08.2022 12:40:21</t>
  </si>
  <si>
    <t>02.08.2022 12:40:22</t>
  </si>
  <si>
    <t>02.08.2022 12:40:24</t>
  </si>
  <si>
    <t>02.08.2022 12:40:25</t>
  </si>
  <si>
    <t>02.08.2022 12:40:27</t>
  </si>
  <si>
    <t>02.08.2022 12:40:28</t>
  </si>
  <si>
    <t>02.08.2022 12:40:30</t>
  </si>
  <si>
    <t>02.08.2022 12:40:37</t>
  </si>
  <si>
    <t>02.08.2022 12:40:39</t>
  </si>
  <si>
    <t>02.08.2022 12:40:42</t>
  </si>
  <si>
    <t>02.08.2022 12:40:43</t>
  </si>
  <si>
    <t>02.08.2022 12:40:45</t>
  </si>
  <si>
    <t>02.08.2022 12:40:47</t>
  </si>
  <si>
    <t>02.08.2022 12:41:05</t>
  </si>
  <si>
    <t>02.08.2022 12:41:08</t>
  </si>
  <si>
    <t>02.08.2022 12:41:10</t>
  </si>
  <si>
    <t>02.08.2022 12:41:11</t>
  </si>
  <si>
    <t>02.08.2022 12:41:13</t>
  </si>
  <si>
    <t>02.08.2022 12:41:14</t>
  </si>
  <si>
    <t>02.08.2022 12:41:16</t>
  </si>
  <si>
    <t>02.08.2022 12:41:17</t>
  </si>
  <si>
    <t>02.08.2022 12:41:19</t>
  </si>
  <si>
    <t>02.08.2022 12:41:20</t>
  </si>
  <si>
    <t>02.08.2022 12:41:22</t>
  </si>
  <si>
    <t>02.08.2022 12:41:38</t>
  </si>
  <si>
    <t>02.08.2022 12:41:39</t>
  </si>
  <si>
    <t>02.08.2022 12:41:41</t>
  </si>
  <si>
    <t>02.08.2022 12:41:42</t>
  </si>
  <si>
    <t>02.08.2022 12:41:44</t>
  </si>
  <si>
    <t>02.08.2022 12:41:45</t>
  </si>
  <si>
    <t>02.08.2022 12:42:02</t>
  </si>
  <si>
    <t>02.08.2022 12:42:03</t>
  </si>
  <si>
    <t>02.08.2022 12:42:05</t>
  </si>
  <si>
    <t>02.08.2022 12:42:06</t>
  </si>
  <si>
    <t>02.08.2022 12:42:08</t>
  </si>
  <si>
    <t>02.08.2022 12:42:09</t>
  </si>
  <si>
    <t>02.08.2022 12:42:35</t>
  </si>
  <si>
    <t>02.08.2022 12:42:36</t>
  </si>
  <si>
    <t>02.08.2022 12:42:38</t>
  </si>
  <si>
    <t>02.08.2022 12:42:39</t>
  </si>
  <si>
    <t>02.08.2022 12:42:41</t>
  </si>
  <si>
    <t>02.08.2022 12:42:45</t>
  </si>
  <si>
    <t>02.08.2022 12:42:47</t>
  </si>
  <si>
    <t>02.08.2022 12:42:48</t>
  </si>
  <si>
    <t>02.08.2022 12:42:50</t>
  </si>
  <si>
    <t>02.08.2022 12:42:51</t>
  </si>
  <si>
    <t>02.08.2022 12:42:53</t>
  </si>
  <si>
    <t>02.08.2022 12:42:54</t>
  </si>
  <si>
    <t>02.08.2022 12:42:57</t>
  </si>
  <si>
    <t>02.08.2022 12:43:12</t>
  </si>
  <si>
    <t>02.08.2022 12:43:15</t>
  </si>
  <si>
    <t>02.08.2022 12:43:17</t>
  </si>
  <si>
    <t>02.08.2022 12:43:18</t>
  </si>
  <si>
    <t>02.08.2022 12:43:20</t>
  </si>
  <si>
    <t>02.08.2022 12:43:21</t>
  </si>
  <si>
    <t>02.08.2022 12:43:29</t>
  </si>
  <si>
    <t>02.08.2022 12:43:30</t>
  </si>
  <si>
    <t>02.08.2022 12:43:31</t>
  </si>
  <si>
    <t>02.08.2022 12:43:33</t>
  </si>
  <si>
    <t>02.08.2022 12:43:34</t>
  </si>
  <si>
    <t>02.08.2022 12:43:35</t>
  </si>
  <si>
    <t>02.08.2022 12:43:36</t>
  </si>
  <si>
    <t>02.08.2022 12:43:38</t>
  </si>
  <si>
    <t>02.08.2022 12:43:39</t>
  </si>
  <si>
    <t>02.08.2022 12:43:40</t>
  </si>
  <si>
    <t>02.08.2022 12:43:44</t>
  </si>
  <si>
    <t>02.08.2022 12:44:22</t>
  </si>
  <si>
    <t>02.08.2022 12:44:23</t>
  </si>
  <si>
    <t>02.08.2022 12:44:25</t>
  </si>
  <si>
    <t>02.08.2022 12:44:26</t>
  </si>
  <si>
    <t>02.08.2022 12:44:27</t>
  </si>
  <si>
    <t>02.08.2022 12:44:28</t>
  </si>
  <si>
    <t>02.08.2022 12:44:30</t>
  </si>
  <si>
    <t>02.08.2022 12:44:31</t>
  </si>
  <si>
    <t>02.08.2022 12:44:32</t>
  </si>
  <si>
    <t>02.08.2022 12:44:51</t>
  </si>
  <si>
    <t>02.08.2022 12:44:54</t>
  </si>
  <si>
    <t>02.08.2022 12:44:56</t>
  </si>
  <si>
    <t>02.08.2022 12:44:57</t>
  </si>
  <si>
    <t>02.08.2022 12:44:59</t>
  </si>
  <si>
    <t>02.08.2022 12:45:00</t>
  </si>
  <si>
    <t>02.08.2022 12:46:09</t>
  </si>
  <si>
    <t>02.08.2022 12:46:11</t>
  </si>
  <si>
    <t>02.08.2022 12:46:12</t>
  </si>
  <si>
    <t>02.08.2022 12:46:14</t>
  </si>
  <si>
    <t>02.08.2022 12:46:15</t>
  </si>
  <si>
    <t>02.08.2022 12:46:27</t>
  </si>
  <si>
    <t>02.08.2022 12:46:30</t>
  </si>
  <si>
    <t>02.08.2022 12:46:32</t>
  </si>
  <si>
    <t>02.08.2022 12:46:33</t>
  </si>
  <si>
    <t>02.08.2022 12:46:35</t>
  </si>
  <si>
    <t>02.08.2022 12:46:36</t>
  </si>
  <si>
    <t>02.08.2022 12:46:41</t>
  </si>
  <si>
    <t>02.08.2022 12:46:42</t>
  </si>
  <si>
    <t>02.08.2022 12:46:44</t>
  </si>
  <si>
    <t>02.08.2022 12:46:45</t>
  </si>
  <si>
    <t>02.08.2022 12:46:46</t>
  </si>
  <si>
    <t>02.08.2022 12:46:47</t>
  </si>
  <si>
    <t>02.08.2022 12:46:50</t>
  </si>
  <si>
    <t>02.08.2022 12:48:02</t>
  </si>
  <si>
    <t>02.08.2022 12:48:04</t>
  </si>
  <si>
    <t>02.08.2022 12:48:05</t>
  </si>
  <si>
    <t>02.08.2022 12:48:07</t>
  </si>
  <si>
    <t>02.08.2022 12:48:08</t>
  </si>
  <si>
    <t>02.08.2022 12:48:49</t>
  </si>
  <si>
    <t>02.08.2022 12:48:50</t>
  </si>
  <si>
    <t>02.08.2022 12:48:51</t>
  </si>
  <si>
    <t>02.08.2022 12:48:52</t>
  </si>
  <si>
    <t>02.08.2022 12:48:54</t>
  </si>
  <si>
    <t>02.08.2022 12:48:55</t>
  </si>
  <si>
    <t>02.08.2022 12:49:32</t>
  </si>
  <si>
    <t>02.08.2022 12:49:34</t>
  </si>
  <si>
    <t>02.08.2022 12:49:35</t>
  </si>
  <si>
    <t>02.08.2022 12:49:36</t>
  </si>
  <si>
    <t>02.08.2022 12:49:37</t>
  </si>
  <si>
    <t>02.08.2022 12:49:39</t>
  </si>
  <si>
    <t>02.08.2022 12:49:40</t>
  </si>
  <si>
    <t>02.08.2022 12:50:16</t>
  </si>
  <si>
    <t>02.08.2022 12:50:19</t>
  </si>
  <si>
    <t>02.08.2022 12:50:20</t>
  </si>
  <si>
    <t>02.08.2022 12:50:22</t>
  </si>
  <si>
    <t>02.08.2022 12:50:23</t>
  </si>
  <si>
    <t>02.08.2022 12:50:25</t>
  </si>
  <si>
    <t>02.08.2022 12:50:26</t>
  </si>
  <si>
    <t>02.08.2022 12:50:28</t>
  </si>
  <si>
    <t>02.08.2022 12:50:29</t>
  </si>
  <si>
    <t>02.08.2022 12:50:31</t>
  </si>
  <si>
    <t>02.08.2022 12:50:32</t>
  </si>
  <si>
    <t>02.08.2022 12:50:34</t>
  </si>
  <si>
    <t>02.08.2022 12:50:35</t>
  </si>
  <si>
    <t>02.08.2022 12:50:37</t>
  </si>
  <si>
    <t>02.08.2022 12:52:05</t>
  </si>
  <si>
    <t>02.08.2022 12:52:07</t>
  </si>
  <si>
    <t>02.08.2022 12:52:08</t>
  </si>
  <si>
    <t>02.08.2022 12:52:09</t>
  </si>
  <si>
    <t>02.08.2022 12:52:10</t>
  </si>
  <si>
    <t>02.08.2022 12:52:13</t>
  </si>
  <si>
    <t>02.08.2022 12:53:25</t>
  </si>
  <si>
    <t>02.08.2022 12:54:01</t>
  </si>
  <si>
    <t>02.08.2022 12:54:19</t>
  </si>
  <si>
    <t>02.08.2022 12:54:25</t>
  </si>
  <si>
    <t>02.08.2022 12:54:31</t>
  </si>
  <si>
    <t>02.08.2022 12:54:32</t>
  </si>
  <si>
    <t>02.08.2022 12:54:33</t>
  </si>
  <si>
    <t>02.08.2022 12:54:35</t>
  </si>
  <si>
    <t>02.08.2022 12:54:36</t>
  </si>
  <si>
    <t>02.08.2022 12:54:37</t>
  </si>
  <si>
    <t>02.08.2022 12:54:40</t>
  </si>
  <si>
    <t>02.08.2022 12:55:29</t>
  </si>
  <si>
    <t>02.08.2022 12:55:31</t>
  </si>
  <si>
    <t>02.08.2022 12:55:32</t>
  </si>
  <si>
    <t>02.08.2022 12:55:34</t>
  </si>
  <si>
    <t>02.08.2022 12:55:35</t>
  </si>
  <si>
    <t>02.08.2022 12:55:47</t>
  </si>
  <si>
    <t>02.08.2022 12:55:49</t>
  </si>
  <si>
    <t>02.08.2022 12:55:50</t>
  </si>
  <si>
    <t>02.08.2022 12:55:51</t>
  </si>
  <si>
    <t>02.08.2022 12:55:53</t>
  </si>
  <si>
    <t>02.08.2022 12:55:54</t>
  </si>
  <si>
    <t>02.08.2022 12:56:13</t>
  </si>
  <si>
    <t>02.08.2022 12:56:15</t>
  </si>
  <si>
    <t>02.08.2022 12:56:16</t>
  </si>
  <si>
    <t>02.08.2022 12:56:18</t>
  </si>
  <si>
    <t>02.08.2022 12:56:19</t>
  </si>
  <si>
    <t>02.08.2022 12:56:24</t>
  </si>
  <si>
    <t>02.08.2022 12:56:25</t>
  </si>
  <si>
    <t>02.08.2022 12:56:26</t>
  </si>
  <si>
    <t>02.08.2022 12:56:28</t>
  </si>
  <si>
    <t>02.08.2022 12:56:29</t>
  </si>
  <si>
    <t>02.08.2022 12:56:30</t>
  </si>
  <si>
    <t>02.08.2022 12:56:31</t>
  </si>
  <si>
    <t>02.08.2022 12:56:33</t>
  </si>
  <si>
    <t>02.08.2022 12:56:34</t>
  </si>
  <si>
    <t>02.08.2022 12:56:35</t>
  </si>
  <si>
    <t>02.08.2022 12:56:36</t>
  </si>
  <si>
    <t>02.08.2022 12:56:38</t>
  </si>
  <si>
    <t>02.08.2022 12:56:39</t>
  </si>
  <si>
    <t>02.08.2022 12:56:40</t>
  </si>
  <si>
    <t>02.08.2022 12:56:41</t>
  </si>
  <si>
    <t>02.08.2022 12:56:43</t>
  </si>
  <si>
    <t>02.08.2022 12:56:44</t>
  </si>
  <si>
    <t>02.08.2022 12:56:45</t>
  </si>
  <si>
    <t>02.08.2022 12:56:46</t>
  </si>
  <si>
    <t>02.08.2022 12:56:48</t>
  </si>
  <si>
    <t>02.08.2022 12:56:49</t>
  </si>
  <si>
    <t>02.08.2022 12:56:50</t>
  </si>
  <si>
    <t>02.08.2022 12:57:08</t>
  </si>
  <si>
    <t>02.08.2022 12:57:11</t>
  </si>
  <si>
    <t>02.08.2022 12:57:12</t>
  </si>
  <si>
    <t>02.08.2022 12:57:14</t>
  </si>
  <si>
    <t>02.08.2022 12:57:15</t>
  </si>
  <si>
    <t>02.08.2022 12:57:26</t>
  </si>
  <si>
    <t>02.08.2022 12:57:27</t>
  </si>
  <si>
    <t>02.08.2022 12:57:29</t>
  </si>
  <si>
    <t>02.08.2022 12:57:30</t>
  </si>
  <si>
    <t>02.08.2022 12:57:31</t>
  </si>
  <si>
    <t>02.08.2022 12:57:43</t>
  </si>
  <si>
    <t>02.08.2022 12:57:44</t>
  </si>
  <si>
    <t>02.08.2022 12:57:46</t>
  </si>
  <si>
    <t>02.08.2022 12:57:47</t>
  </si>
  <si>
    <t>02.08.2022 12:57:48</t>
  </si>
  <si>
    <t>02.08.2022 12:57:49</t>
  </si>
  <si>
    <t>02.08.2022 12:57:51</t>
  </si>
  <si>
    <t>02.08.2022 12:57:52</t>
  </si>
  <si>
    <t>02.08.2022 12:57:53</t>
  </si>
  <si>
    <t>02.08.2022 12:57:54</t>
  </si>
  <si>
    <t>02.08.2022 12:57:56</t>
  </si>
  <si>
    <t>02.08.2022 12:57:58</t>
  </si>
  <si>
    <t>02.08.2022 12:58:13</t>
  </si>
  <si>
    <t>02.08.2022 12:58:15</t>
  </si>
  <si>
    <t>02.08.2022 12:58:16</t>
  </si>
  <si>
    <t>02.08.2022 12:58:18</t>
  </si>
  <si>
    <t>02.08.2022 12:58:36</t>
  </si>
  <si>
    <t>02.08.2022 12:58:37</t>
  </si>
  <si>
    <t>02.08.2022 12:58:39</t>
  </si>
  <si>
    <t>02.08.2022 12:58:40</t>
  </si>
  <si>
    <t>02.08.2022 12:58:45</t>
  </si>
  <si>
    <t>02.08.2022 12:58:46</t>
  </si>
  <si>
    <t>02.08.2022 12:58:48</t>
  </si>
  <si>
    <t>02.08.2022 12:58:49</t>
  </si>
  <si>
    <t>02.08.2022 12:58:51</t>
  </si>
  <si>
    <t>02.08.2022 12:58:52</t>
  </si>
  <si>
    <t>02.08.2022 12:58:54</t>
  </si>
  <si>
    <t>02.08.2022 12:58:55</t>
  </si>
  <si>
    <t>02.08.2022 12:58:57</t>
  </si>
  <si>
    <t>02.08.2022 12:59:19</t>
  </si>
  <si>
    <t>02.08.2022 12:59:21</t>
  </si>
  <si>
    <t>02.08.2022 12:59:22</t>
  </si>
  <si>
    <t>02.08.2022 12:59:23</t>
  </si>
  <si>
    <t>02.08.2022 12:59:26</t>
  </si>
  <si>
    <t>02.08.2022 12:59:27</t>
  </si>
  <si>
    <t>02.08.2022 12:59:29</t>
  </si>
  <si>
    <t>02.08.2022 12:59:30</t>
  </si>
  <si>
    <t>02.08.2022 13:01:55</t>
  </si>
  <si>
    <t>02.08.2022 13:01:57</t>
  </si>
  <si>
    <t>02.08.2022 13:01:58</t>
  </si>
  <si>
    <t>02.08.2022 13:02:00</t>
  </si>
  <si>
    <t>02.08.2022 13:02:01</t>
  </si>
  <si>
    <t>02.08.2022 13:02:03</t>
  </si>
  <si>
    <t>02.08.2022 13:02:04</t>
  </si>
  <si>
    <t>02.08.2022 13:02:06</t>
  </si>
  <si>
    <t>02.08.2022 13:02:09</t>
  </si>
  <si>
    <t>02.08.2022 13:02:49</t>
  </si>
  <si>
    <t>02.08.2022 13:02:51</t>
  </si>
  <si>
    <t>02.08.2022 13:02:52</t>
  </si>
  <si>
    <t>02.08.2022 13:02:54</t>
  </si>
  <si>
    <t>02.08.2022 13:02:55</t>
  </si>
  <si>
    <t>02.08.2022 13:03:46</t>
  </si>
  <si>
    <t>02.08.2022 13:03:47</t>
  </si>
  <si>
    <t>02.08.2022 13:03:49</t>
  </si>
  <si>
    <t>02.08.2022 13:03:50</t>
  </si>
  <si>
    <t>02.08.2022 13:03:51</t>
  </si>
  <si>
    <t>02.08.2022 13:03:54</t>
  </si>
  <si>
    <t>02.08.2022 13:04:04</t>
  </si>
  <si>
    <t>02.08.2022 13:04:06</t>
  </si>
  <si>
    <t>02.08.2022 13:04:07</t>
  </si>
  <si>
    <t>02.08.2022 13:04:08</t>
  </si>
  <si>
    <t>02.08.2022 13:04:10</t>
  </si>
  <si>
    <t>02.08.2022 13:04:12</t>
  </si>
  <si>
    <t>02.08.2022 13:04:17</t>
  </si>
  <si>
    <t>02.08.2022 13:04:18</t>
  </si>
  <si>
    <t>02.08.2022 13:04:20</t>
  </si>
  <si>
    <t>02.08.2022 13:04:21</t>
  </si>
  <si>
    <t>02.08.2022 13:04:23</t>
  </si>
  <si>
    <t>02.08.2022 13:04:24</t>
  </si>
  <si>
    <t>02.08.2022 13:05:12</t>
  </si>
  <si>
    <t>02.08.2022 13:05:15</t>
  </si>
  <si>
    <t>02.08.2022 13:05:17</t>
  </si>
  <si>
    <t>02.08.2022 13:05:18</t>
  </si>
  <si>
    <t>02.08.2022 13:05:20</t>
  </si>
  <si>
    <t>02.08.2022 13:05:21</t>
  </si>
  <si>
    <t>02.08.2022 13:05:23</t>
  </si>
  <si>
    <t>02.08.2022 13:05:24</t>
  </si>
  <si>
    <t>02.08.2022 13:05:26</t>
  </si>
  <si>
    <t>02.08.2022 13:05:48</t>
  </si>
  <si>
    <t>02.08.2022 13:07:53</t>
  </si>
  <si>
    <t>02.08.2022 13:07:54</t>
  </si>
  <si>
    <t>02.08.2022 13:07:57</t>
  </si>
  <si>
    <t>02.08.2022 13:08:44</t>
  </si>
  <si>
    <t>02.08.2022 13:08:45</t>
  </si>
  <si>
    <t>02.08.2022 13:08:47</t>
  </si>
  <si>
    <t>02.08.2022 13:08:48</t>
  </si>
  <si>
    <t>02.08.2022 13:11:02</t>
  </si>
  <si>
    <t>02.08.2022 13:11:03</t>
  </si>
  <si>
    <t>02.08.2022 13:11:04</t>
  </si>
  <si>
    <t>02.08.2022 13:11:06</t>
  </si>
  <si>
    <t>02.08.2022 13:11:07</t>
  </si>
  <si>
    <t>02.08.2022 13:11:08</t>
  </si>
  <si>
    <t>02.08.2022 13:11:09</t>
  </si>
  <si>
    <t>02.08.2022 13:11:11</t>
  </si>
  <si>
    <t>02.08.2022 13:11:12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</si>
  <si>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</si>
  <si>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</si>
  <si>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</si>
  <si>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</si>
  <si>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</si>
  <si>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</si>
  <si>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13:11:21</t>
  </si>
  <si>
    <t>02.08.2022 13:11:23</t>
  </si>
  <si>
    <t>02.08.2022 13:11:25</t>
  </si>
  <si>
    <t>02.08.2022 13:11:26</t>
  </si>
  <si>
    <t>02.08.2022 13:11:28</t>
  </si>
  <si>
    <t>02.08.2022 13:11:29</t>
  </si>
  <si>
    <t>02.08.2022 13:11:58</t>
  </si>
  <si>
    <t>02.08.2022 13:11:59</t>
  </si>
  <si>
    <t>02.08.2022 13:12:01</t>
  </si>
  <si>
    <t>02.08.2022 13:12:02</t>
  </si>
  <si>
    <t>02.08.2022 13:12:03</t>
  </si>
  <si>
    <t>02.08.2022 13:12:05</t>
  </si>
  <si>
    <t>02.08.2022 13:12:06</t>
  </si>
  <si>
    <t>02.08.2022 13:12:07</t>
  </si>
  <si>
    <t>02.08.2022 13:12:10</t>
  </si>
  <si>
    <t>02.08.2022 13:12:11</t>
  </si>
  <si>
    <t>02.08.2022 13:12:13</t>
  </si>
  <si>
    <t>02.08.2022 13:12:14</t>
  </si>
  <si>
    <t>02.08.2022 13:12:15</t>
  </si>
  <si>
    <t>02.08.2022 13:12:16</t>
  </si>
  <si>
    <t>02.08.2022 13:12:18</t>
  </si>
  <si>
    <t>02.08.2022 13:12:19</t>
  </si>
  <si>
    <t>02.08.2022 13:12:20</t>
  </si>
  <si>
    <t>02.08.2022 13:12:21</t>
  </si>
  <si>
    <t>02.08.2022 13:13:09</t>
  </si>
  <si>
    <t>02.08.2022 13:13:11</t>
  </si>
  <si>
    <t>02.08.2022 13:13:12</t>
  </si>
  <si>
    <t>02.08.2022 13:13:14</t>
  </si>
  <si>
    <t>02.08.2022 13:13:15</t>
  </si>
  <si>
    <t>02.08.2022 13:14:02</t>
  </si>
  <si>
    <t>02.08.2022 13:14:03</t>
  </si>
  <si>
    <t>02.08.2022 13:14:05</t>
  </si>
  <si>
    <t>02.08.2022 13:14:06</t>
  </si>
  <si>
    <t>02.08.2022 13:14:08</t>
  </si>
  <si>
    <t>02.08.2022 13:14:52</t>
  </si>
  <si>
    <t>02.08.2022 13:14:54</t>
  </si>
  <si>
    <t>02.08.2022 13:14:55</t>
  </si>
  <si>
    <t>02.08.2022 13:14:56</t>
  </si>
  <si>
    <t>02.08.2022 13:14:57</t>
  </si>
  <si>
    <t>02.08.2022 13:15:15</t>
  </si>
  <si>
    <t>02.08.2022 13:15:17</t>
  </si>
  <si>
    <t>02.08.2022 13:15:18</t>
  </si>
  <si>
    <t>02.08.2022 13:15:20</t>
  </si>
  <si>
    <t>02.08.2022 13:15:21</t>
  </si>
  <si>
    <t>02.08.2022 13:15:23</t>
  </si>
  <si>
    <t>02.08.2022 13:15:54</t>
  </si>
  <si>
    <t>02.08.2022 13:15:56</t>
  </si>
  <si>
    <t>02.08.2022 13:15:57</t>
  </si>
  <si>
    <t>02.08.2022 13:15:58</t>
  </si>
  <si>
    <t>02.08.2022 13:15:59</t>
  </si>
  <si>
    <t>02.08.2022 13:16:01</t>
  </si>
  <si>
    <t>02.08.2022 13:16:04</t>
  </si>
  <si>
    <t>02.08.2022 13:16:05</t>
  </si>
  <si>
    <t>02.08.2022 13:17:04</t>
  </si>
  <si>
    <t>02.08.2022 13:17:05</t>
  </si>
  <si>
    <t>02.08.2022 13:17:06</t>
  </si>
  <si>
    <t>02.08.2022 13:17:08</t>
  </si>
  <si>
    <t>02.08.2022 13:17:09</t>
  </si>
  <si>
    <t>02.08.2022 13:17:10</t>
  </si>
  <si>
    <t>02.08.2022 13:17:11</t>
  </si>
  <si>
    <t>02.08.2022 13:17:13</t>
  </si>
  <si>
    <t>02.08.2022 13:17:48</t>
  </si>
  <si>
    <t>02.08.2022 13:17:50</t>
  </si>
  <si>
    <t>02.08.2022 13:17:51</t>
  </si>
  <si>
    <t>02.08.2022 13:17:53</t>
  </si>
  <si>
    <t>02.08.2022 13:17:54</t>
  </si>
  <si>
    <t>02.08.2022 13:17:56</t>
  </si>
  <si>
    <t>02.08.2022 13:17:57</t>
  </si>
  <si>
    <t>02.08.2022 13:17:59</t>
  </si>
  <si>
    <t>02.08.2022 13:19:06</t>
  </si>
  <si>
    <t>02.08.2022 13:19:35</t>
  </si>
  <si>
    <t>02.08.2022 13:19:36</t>
  </si>
  <si>
    <t>02.08.2022 13:19:38</t>
  </si>
  <si>
    <t>02.08.2022 13:19:39</t>
  </si>
  <si>
    <t>02.08.2022 13:19:40</t>
  </si>
  <si>
    <t>02.08.2022 13:19:41</t>
  </si>
  <si>
    <t>02.08.2022 13:19:53</t>
  </si>
  <si>
    <t>02.08.2022 13:19:56</t>
  </si>
  <si>
    <t>02.08.2022 13:19:58</t>
  </si>
  <si>
    <t>02.08.2022 13:19:59</t>
  </si>
  <si>
    <t>02.08.2022 13:20:01</t>
  </si>
  <si>
    <t>02.08.2022 13:20:02</t>
  </si>
  <si>
    <t>02.08.2022 13:20:05</t>
  </si>
  <si>
    <t>02.08.2022 13:20:07</t>
  </si>
  <si>
    <t>02.08.2022 13:20:08</t>
  </si>
  <si>
    <t>02.08.2022 13:20:09</t>
  </si>
  <si>
    <t>02.08.2022 13:20:11</t>
  </si>
  <si>
    <t>02.08.2022 13:21:09</t>
  </si>
  <si>
    <t>02.08.2022 13:21:12</t>
  </si>
  <si>
    <t>02.08.2022 13:21:13</t>
  </si>
  <si>
    <t>02.08.2022 13:21:15</t>
  </si>
  <si>
    <t>02.08.2022 13:21:16</t>
  </si>
  <si>
    <t>02.08.2022 13:21:18</t>
  </si>
  <si>
    <t>02.08.2022 13:21:19</t>
  </si>
  <si>
    <t>02.08.2022 13:21:21</t>
  </si>
  <si>
    <t>02.08.2022 13:21:22</t>
  </si>
  <si>
    <t>02.08.2022 13:21:33</t>
  </si>
  <si>
    <t>02.08.2022 13:21:34</t>
  </si>
  <si>
    <t>02.08.2022 13:21:36</t>
  </si>
  <si>
    <t>02.08.2022 13:21:37</t>
  </si>
  <si>
    <t>02.08.2022 13:21:38</t>
  </si>
  <si>
    <t>02.08.2022 13:22:42</t>
  </si>
  <si>
    <t>02.08.2022 13:22:44</t>
  </si>
  <si>
    <t>02.08.2022 13:22:45</t>
  </si>
  <si>
    <t>02.08.2022 13:22:46</t>
  </si>
  <si>
    <t>02.08.2022 13:22:48</t>
  </si>
  <si>
    <t>02.08.2022 13:22:59</t>
  </si>
  <si>
    <t>02.08.2022 13:23:01</t>
  </si>
  <si>
    <t>02.08.2022 13:23:02</t>
  </si>
  <si>
    <t>02.08.2022 13:23:03</t>
  </si>
  <si>
    <t>02.08.2022 13:23:05</t>
  </si>
  <si>
    <t>02.08.2022 13:23:06</t>
  </si>
  <si>
    <t>02.08.2022 13:23:09</t>
  </si>
  <si>
    <t>02.08.2022 13:23:10</t>
  </si>
  <si>
    <t>02.08.2022 13:23:32</t>
  </si>
  <si>
    <t>02.08.2022 13:23:34</t>
  </si>
  <si>
    <t>02.08.2022 13:23:37</t>
  </si>
  <si>
    <t>02.08.2022 13:23:40</t>
  </si>
  <si>
    <t>02.08.2022 13:23:46</t>
  </si>
  <si>
    <t>02.08.2022 13:23:47</t>
  </si>
  <si>
    <t>02.08.2022 13:23:49</t>
  </si>
  <si>
    <t>02.08.2022 13:24:37</t>
  </si>
  <si>
    <t>02.08.2022 13:24:38</t>
  </si>
  <si>
    <t>02.08.2022 13:24:39</t>
  </si>
  <si>
    <t>02.08.2022 13:24:41</t>
  </si>
  <si>
    <t>02.08.2022 13:24:42</t>
  </si>
  <si>
    <t>02.08.2022 13:24:43</t>
  </si>
  <si>
    <t>02.08.2022 13:24:44</t>
  </si>
  <si>
    <t>02.08.2022 13:24:46</t>
  </si>
  <si>
    <t>02.08.2022 13:24:47</t>
  </si>
  <si>
    <t>02.08.2022 13:25:17</t>
  </si>
  <si>
    <t>02.08.2022 13:25:18</t>
  </si>
  <si>
    <t>02.08.2022 13:25:19</t>
  </si>
  <si>
    <t>02.08.2022 13:25:21</t>
  </si>
  <si>
    <t>02.08.2022 13:25:22</t>
  </si>
  <si>
    <t>02.08.2022 13:25:32</t>
  </si>
  <si>
    <t>02.08.2022 13:25:34</t>
  </si>
  <si>
    <t>02.08.2022 13:25:35</t>
  </si>
  <si>
    <t>02.08.2022 13:25:37</t>
  </si>
  <si>
    <t>02.08.2022 13:25:38</t>
  </si>
  <si>
    <t>02.08.2022 13:25:40</t>
  </si>
  <si>
    <t>02.08.2022 13:25:41</t>
  </si>
  <si>
    <t>02.08.2022 13:25:43</t>
  </si>
  <si>
    <t>02.08.2022 13:25:44</t>
  </si>
  <si>
    <t>02.08.2022 13:25:47</t>
  </si>
  <si>
    <t>02.08.2022 13:25:48</t>
  </si>
  <si>
    <t>02.08.2022 13:25:50</t>
  </si>
  <si>
    <t>02.08.2022 13:25:51</t>
  </si>
  <si>
    <t>02.08.2022 13:26:22</t>
  </si>
  <si>
    <t>02.08.2022 13:26:24</t>
  </si>
  <si>
    <t>02.08.2022 13:26:25</t>
  </si>
  <si>
    <t>02.08.2022 13:26:26</t>
  </si>
  <si>
    <t>02.08.2022 13:26:27</t>
  </si>
  <si>
    <t>02.08.2022 13:26:29</t>
  </si>
  <si>
    <t>02.08.2022 13:26:30</t>
  </si>
  <si>
    <t>02.08.2022 13:26:31</t>
  </si>
  <si>
    <t>02.08.2022 13:26:32</t>
  </si>
  <si>
    <t>02.08.2022 13:26:34</t>
  </si>
  <si>
    <t>02.08.2022 13:26:35</t>
  </si>
  <si>
    <t>02.08.2022 13:26:36</t>
  </si>
  <si>
    <t>02.08.2022 13:26:54</t>
  </si>
  <si>
    <t>02.08.2022 13:26:55</t>
  </si>
  <si>
    <t>02.08.2022 13:26:57</t>
  </si>
  <si>
    <t>02.08.2022 13:26:58</t>
  </si>
  <si>
    <t>02.08.2022 13:27:00</t>
  </si>
  <si>
    <t>02.08.2022 13:27:19</t>
  </si>
  <si>
    <t>02.08.2022 13:28:18</t>
  </si>
  <si>
    <t>02.08.2022 13:28:19</t>
  </si>
  <si>
    <t>02.08.2022 13:28:21</t>
  </si>
  <si>
    <t>02.08.2022 13:28:22</t>
  </si>
  <si>
    <t>02.08.2022 13:28:24</t>
  </si>
  <si>
    <t>02.08.2022 13:28:25</t>
  </si>
  <si>
    <t>02.08.2022 13:28:27</t>
  </si>
  <si>
    <t>02.08.2022 13:28:45</t>
  </si>
  <si>
    <t>02.08.2022 13:28:48</t>
  </si>
  <si>
    <t>02.08.2022 13:28:49</t>
  </si>
  <si>
    <t>02.08.2022 13:28:51</t>
  </si>
  <si>
    <t>02.08.2022 13:28:52</t>
  </si>
  <si>
    <t>02.08.2022 13:28:54</t>
  </si>
  <si>
    <t>02.08.2022 13:28:55</t>
  </si>
  <si>
    <t>02.08.2022 13:28:57</t>
  </si>
  <si>
    <t>02.08.2022 13:28:58</t>
  </si>
  <si>
    <t>02.08.2022 13:29:01</t>
  </si>
  <si>
    <t>02.08.2022 13:29:03</t>
  </si>
  <si>
    <t>02.08.2022 13:29:04</t>
  </si>
  <si>
    <t>02.08.2022 13:29:06</t>
  </si>
  <si>
    <t>02.08.2022 13:29:07</t>
  </si>
  <si>
    <t>02.08.2022 13:30:01</t>
  </si>
  <si>
    <t>02.08.2022 13:30:02</t>
  </si>
  <si>
    <t>02.08.2022 13:30:04</t>
  </si>
  <si>
    <t>02.08.2022 13:30:05</t>
  </si>
  <si>
    <t>02.08.2022 13:30:13</t>
  </si>
  <si>
    <t>02.08.2022 13:30:14</t>
  </si>
  <si>
    <t>02.08.2022 13:30:16</t>
  </si>
  <si>
    <t>02.08.2022 13:30:17</t>
  </si>
  <si>
    <t>02.08.2022 13:30:49</t>
  </si>
  <si>
    <t>02.08.2022 13:30:58</t>
  </si>
  <si>
    <t>02.08.2022 13:30:59</t>
  </si>
  <si>
    <t>02.08.2022 13:31:03</t>
  </si>
  <si>
    <t>02.08.2022 13:31:05</t>
  </si>
  <si>
    <t>02.08.2022 13:31:14</t>
  </si>
  <si>
    <t>02.08.2022 13:31:15</t>
  </si>
  <si>
    <t>02.08.2022 13:31:16</t>
  </si>
  <si>
    <t>02.08.2022 13:31:18</t>
  </si>
  <si>
    <t>02.08.2022 13:31:19</t>
  </si>
  <si>
    <t>02.08.2022 13:31:25</t>
  </si>
  <si>
    <t>02.08.2022 13:31:26</t>
  </si>
  <si>
    <t>02.08.2022 13:31:27</t>
  </si>
  <si>
    <t>02.08.2022 13:31:29</t>
  </si>
  <si>
    <t>02.08.2022 13:31:30</t>
  </si>
  <si>
    <t>02.08.2022 13:31:33</t>
  </si>
  <si>
    <t>02.08.2022 13:32:45</t>
  </si>
  <si>
    <t>02.08.2022 13:32:46</t>
  </si>
  <si>
    <t>02.08.2022 13:32:48</t>
  </si>
  <si>
    <t>02.08.2022 13:32:49</t>
  </si>
  <si>
    <t>02.08.2022 13:32:51</t>
  </si>
  <si>
    <t>02.08.2022 13:33:03</t>
  </si>
  <si>
    <t>02.08.2022 13:33:04</t>
  </si>
  <si>
    <t>02.08.2022 13:33:05</t>
  </si>
  <si>
    <t>02.08.2022 13:33:07</t>
  </si>
  <si>
    <t>02.08.2022 13:33:08</t>
  </si>
  <si>
    <t>02.08.2022 13:33:09</t>
  </si>
  <si>
    <t>02.08.2022 13:33:10</t>
  </si>
  <si>
    <t>02.08.2022 13:34:10</t>
  </si>
  <si>
    <t>02.08.2022 13:34:11</t>
  </si>
  <si>
    <t>02.08.2022 13:34:13</t>
  </si>
  <si>
    <t>02.08.2022 13:34:14</t>
  </si>
  <si>
    <t>02.08.2022 13:34:15</t>
  </si>
  <si>
    <t>02.08.2022 13:34:18</t>
  </si>
  <si>
    <t>02.08.2022 13:34:37</t>
  </si>
  <si>
    <t>02.08.2022 13:34:39</t>
  </si>
  <si>
    <t>02.08.2022 13:34:40</t>
  </si>
  <si>
    <t>02.08.2022 13:34:46</t>
  </si>
  <si>
    <t>02.08.2022 13:34:47</t>
  </si>
  <si>
    <t>02.08.2022 13:35:11</t>
  </si>
  <si>
    <t>02.08.2022 13:35:13</t>
  </si>
  <si>
    <t>02.08.2022 13:35:14</t>
  </si>
  <si>
    <t>02.08.2022 13:35:15</t>
  </si>
  <si>
    <t>02.08.2022 13:35:17</t>
  </si>
  <si>
    <t>02.08.2022 13:35:18</t>
  </si>
  <si>
    <t>02.08.2022 13:35:21</t>
  </si>
  <si>
    <t>02.08.2022 13:35:33</t>
  </si>
  <si>
    <t>02.08.2022 13:35:34</t>
  </si>
  <si>
    <t>02.08.2022 13:35:35</t>
  </si>
  <si>
    <t>02.08.2022 13:35:37</t>
  </si>
  <si>
    <t>02.08.2022 13:35:38</t>
  </si>
  <si>
    <t>02.08.2022 13:35:39</t>
  </si>
  <si>
    <t>02.08.2022 13:35:42</t>
  </si>
  <si>
    <t>02.08.2022 13:35:57</t>
  </si>
  <si>
    <t>02.08.2022 13:35:58</t>
  </si>
  <si>
    <t>02.08.2022 13:36:00</t>
  </si>
  <si>
    <t>02.08.2022 13:36:01</t>
  </si>
  <si>
    <t>02.08.2022 13:36:03</t>
  </si>
  <si>
    <t>02.08.2022 13:36:04</t>
  </si>
  <si>
    <t>02.08.2022 13:36:21</t>
  </si>
  <si>
    <t>02.08.2022 13:36:22</t>
  </si>
  <si>
    <t>02.08.2022 13:36:24</t>
  </si>
  <si>
    <t>02.08.2022 13:36:25</t>
  </si>
  <si>
    <t>02.08.2022 13:36:34</t>
  </si>
  <si>
    <t>02.08.2022 13:36:36</t>
  </si>
  <si>
    <t>02.08.2022 13:36:37</t>
  </si>
  <si>
    <t>02.08.2022 13:36:38</t>
  </si>
  <si>
    <t>02.08.2022 13:36:39</t>
  </si>
  <si>
    <t>02.08.2022 13:36:41</t>
  </si>
  <si>
    <t>02.08.2022 13:36:42</t>
  </si>
  <si>
    <t>02.08.2022 13:36:51</t>
  </si>
  <si>
    <t>02.08.2022 13:36:52</t>
  </si>
  <si>
    <t>02.08.2022 13:36:53</t>
  </si>
  <si>
    <t>02.08.2022 13:36:55</t>
  </si>
  <si>
    <t>02.08.2022 13:36:56</t>
  </si>
  <si>
    <t>02.08.2022 13:36:59</t>
  </si>
  <si>
    <t>02.08.2022 13:37:03</t>
  </si>
  <si>
    <t>02.08.2022 13:37:06</t>
  </si>
  <si>
    <t>02.08.2022 13:37:12</t>
  </si>
  <si>
    <t>02.08.2022 13:37:14</t>
  </si>
  <si>
    <t>02.08.2022 13:37:15</t>
  </si>
  <si>
    <t>02.08.2022 13:37:17</t>
  </si>
  <si>
    <t>02.08.2022 13:37:18</t>
  </si>
  <si>
    <t>02.08.2022 13:37:20</t>
  </si>
  <si>
    <t>02.08.2022 13:37:21</t>
  </si>
  <si>
    <t>02.08.2022 13:37:23</t>
  </si>
  <si>
    <t>02.08.2022 13:37:24</t>
  </si>
  <si>
    <t>02.08.2022 13:37:26</t>
  </si>
  <si>
    <t>02.08.2022 13:37:56</t>
  </si>
  <si>
    <t>02.08.2022 13:37:57</t>
  </si>
  <si>
    <t>02.08.2022 13:37:59</t>
  </si>
  <si>
    <t>02.08.2022 13:38:00</t>
  </si>
  <si>
    <t>02.08.2022 13:38:02</t>
  </si>
  <si>
    <t>02.08.2022 13:38:03</t>
  </si>
  <si>
    <t>02.08.2022 13:38:05</t>
  </si>
  <si>
    <t>02.08.2022 13:38:06</t>
  </si>
  <si>
    <t>02.08.2022 13:38:09</t>
  </si>
  <si>
    <t>02.08.2022 13:38:10</t>
  </si>
  <si>
    <t>02.08.2022 13:38:12</t>
  </si>
  <si>
    <t>02.08.2022 13:38:16</t>
  </si>
  <si>
    <t>02.08.2022 13:39:04</t>
  </si>
  <si>
    <t>02.08.2022 13:39:06</t>
  </si>
  <si>
    <t>02.08.2022 13:39:07</t>
  </si>
  <si>
    <t>02.08.2022 13:39:09</t>
  </si>
  <si>
    <t>02.08.2022 13:39:12</t>
  </si>
  <si>
    <t>02.08.2022 13:39:13</t>
  </si>
  <si>
    <t>02.08.2022 13:39:15</t>
  </si>
  <si>
    <t>02.08.2022 13:39:16</t>
  </si>
  <si>
    <t>02.08.2022 13:40:19</t>
  </si>
  <si>
    <t>02.08.2022 13:41:02</t>
  </si>
  <si>
    <t>02.08.2022 13:41:03</t>
  </si>
  <si>
    <t>02.08.2022 13:41:05</t>
  </si>
  <si>
    <t>02.08.2022 13:41:06</t>
  </si>
  <si>
    <t>02.08.2022 13:41:07</t>
  </si>
  <si>
    <t>02.08.2022 13:41:08</t>
  </si>
  <si>
    <t>02.08.2022 13:41:10</t>
  </si>
  <si>
    <t>02.08.2022 13:41:11</t>
  </si>
  <si>
    <t>02.08.2022 13:41:15</t>
  </si>
  <si>
    <t>02.08.2022 13:41:17</t>
  </si>
  <si>
    <t>02.08.2022 13:41:18</t>
  </si>
  <si>
    <t>02.08.2022 13:41:20</t>
  </si>
  <si>
    <t>02.08.2022 13:41:21</t>
  </si>
  <si>
    <t>02.08.2022 13:41:23</t>
  </si>
  <si>
    <t>02.08.2022 13:41:35</t>
  </si>
  <si>
    <t>02.08.2022 13:41:36</t>
  </si>
  <si>
    <t>02.08.2022 13:41:38</t>
  </si>
  <si>
    <t>02.08.2022 13:41:39</t>
  </si>
  <si>
    <t>02.08.2022 13:41:41</t>
  </si>
  <si>
    <t>02.08.2022 13:41:42</t>
  </si>
  <si>
    <t>02.08.2022 13:42:09</t>
  </si>
  <si>
    <t>02.08.2022 13:42:10</t>
  </si>
  <si>
    <t>02.08.2022 13:42:12</t>
  </si>
  <si>
    <t>02.08.2022 13:42:15</t>
  </si>
  <si>
    <t>02.08.2022 13:42:18</t>
  </si>
  <si>
    <t>02.08.2022 13:42:21</t>
  </si>
  <si>
    <t>02.08.2022 13:42:22</t>
  </si>
  <si>
    <t>02.08.2022 13:42:24</t>
  </si>
  <si>
    <t>02.08.2022 13:42:51</t>
  </si>
  <si>
    <t>02.08.2022 13:42:52</t>
  </si>
  <si>
    <t>02.08.2022 13:42:54</t>
  </si>
  <si>
    <t>02.08.2022 13:42:55</t>
  </si>
  <si>
    <t>02.08.2022 13:42:56</t>
  </si>
  <si>
    <t>02.08.2022 13:43:00</t>
  </si>
  <si>
    <t>02.08.2022 13:43:02</t>
  </si>
  <si>
    <t>02.08.2022 13:43:03</t>
  </si>
  <si>
    <t>02.08.2022 13:43:05</t>
  </si>
  <si>
    <t>02.08.2022 13:43:17</t>
  </si>
  <si>
    <t>02.08.2022 13:43:18</t>
  </si>
  <si>
    <t>02.08.2022 13:43:21</t>
  </si>
  <si>
    <t>02.08.2022 13:43:24</t>
  </si>
  <si>
    <t>02.08.2022 13:43:26</t>
  </si>
  <si>
    <t>02.08.2022 13:43:27</t>
  </si>
  <si>
    <t>02.08.2022 13:43:32</t>
  </si>
  <si>
    <t>02.08.2022 13:44:00</t>
  </si>
  <si>
    <t>02.08.2022 13:44:01</t>
  </si>
  <si>
    <t>02.08.2022 13:44:03</t>
  </si>
  <si>
    <t>02.08.2022 13:44:04</t>
  </si>
  <si>
    <t>02.08.2022 13:44:05</t>
  </si>
  <si>
    <t>02.08.2022 13:44:06</t>
  </si>
  <si>
    <t>02.08.2022 13:44:08</t>
  </si>
  <si>
    <t>02.08.2022 13:44:09</t>
  </si>
  <si>
    <t>02.08.2022 13:44:22</t>
  </si>
  <si>
    <t>02.08.2022 13:44:24</t>
  </si>
  <si>
    <t>02.08.2022 13:44:27</t>
  </si>
  <si>
    <t>02.08.2022 13:44:28</t>
  </si>
  <si>
    <t>02.08.2022 13:44:33</t>
  </si>
  <si>
    <t>02.08.2022 13:44:36</t>
  </si>
  <si>
    <t>02.08.2022 13:44:37</t>
  </si>
  <si>
    <t>02.08.2022 13:44:39</t>
  </si>
  <si>
    <t>02.08.2022 13:44:43</t>
  </si>
  <si>
    <t>02.08.2022 13:44:45</t>
  </si>
  <si>
    <t>02.08.2022 13:44:47</t>
  </si>
  <si>
    <t>02.08.2022 13:44:58</t>
  </si>
  <si>
    <t>02.08.2022 13:44:59</t>
  </si>
  <si>
    <t>02.08.2022 13:45:01</t>
  </si>
  <si>
    <t>02.08.2022 13:45:02</t>
  </si>
  <si>
    <t>02.08.2022 13:45:42</t>
  </si>
  <si>
    <t>02.08.2022 13:45:45</t>
  </si>
  <si>
    <t>02.08.2022 13:45:47</t>
  </si>
  <si>
    <t>02.08.2022 13:45:51</t>
  </si>
  <si>
    <t>02.08.2022 13:45:53</t>
  </si>
  <si>
    <t>02.08.2022 13:46:01</t>
  </si>
  <si>
    <t>02.08.2022 13:46:03</t>
  </si>
  <si>
    <t>02.08.2022 13:46:04</t>
  </si>
  <si>
    <t>02.08.2022 13:46:06</t>
  </si>
  <si>
    <t>02.08.2022 13:46:07</t>
  </si>
  <si>
    <t>02.08.2022 13:46:09</t>
  </si>
  <si>
    <t>02.08.2022 13:46:10</t>
  </si>
  <si>
    <t>02.08.2022 13:46:31</t>
  </si>
  <si>
    <t>02.08.2022 13:46:33</t>
  </si>
  <si>
    <t>02.08.2022 13:46:34</t>
  </si>
  <si>
    <t>02.08.2022 13:46:35</t>
  </si>
  <si>
    <t>02.08.2022 13:46:37</t>
  </si>
  <si>
    <t>02.08.2022 13:47:51</t>
  </si>
  <si>
    <t>02.08.2022 13:47:53</t>
  </si>
  <si>
    <t>02.08.2022 13:47:54</t>
  </si>
  <si>
    <t>02.08.2022 13:48:25</t>
  </si>
  <si>
    <t>02.08.2022 13:48:27</t>
  </si>
  <si>
    <t>02.08.2022 13:48:28</t>
  </si>
  <si>
    <t>02.08.2022 13:48:29</t>
  </si>
  <si>
    <t>02.08.2022 13:48:31</t>
  </si>
  <si>
    <t>02.08.2022 13:48:32</t>
  </si>
  <si>
    <t>02.08.2022 13:48:41</t>
  </si>
  <si>
    <t>02.08.2022 13:48:42</t>
  </si>
  <si>
    <t>02.08.2022 13:48:43</t>
  </si>
  <si>
    <t>02.08.2022 13:48:45</t>
  </si>
  <si>
    <t>02.08.2022 13:48:46</t>
  </si>
  <si>
    <t>02.08.2022 13:49:40</t>
  </si>
  <si>
    <t>02.08.2022 13:49:41</t>
  </si>
  <si>
    <t>02.08.2022 13:49:43</t>
  </si>
  <si>
    <t>02.08.2022 13:49:44</t>
  </si>
  <si>
    <t>02.08.2022 13:49:46</t>
  </si>
  <si>
    <t>02.08.2022 13:49:47</t>
  </si>
  <si>
    <t>02.08.2022 13:50:22</t>
  </si>
  <si>
    <t>02.08.2022 13:50:23</t>
  </si>
  <si>
    <t>02.08.2022 13:50:24</t>
  </si>
  <si>
    <t>02.08.2022 13:50:26</t>
  </si>
  <si>
    <t>02.08.2022 13:50:28</t>
  </si>
  <si>
    <t>02.08.2022 13:50:30</t>
  </si>
  <si>
    <t>02.08.2022 13:50:31</t>
  </si>
  <si>
    <t>02.08.2022 13:50:33</t>
  </si>
  <si>
    <t>02.08.2022 13:50:34</t>
  </si>
  <si>
    <t>02.08.2022 13:50:36</t>
  </si>
  <si>
    <t>02.08.2022 13:50:37</t>
  </si>
  <si>
    <t>02.08.2022 13:50:39</t>
  </si>
  <si>
    <t>02.08.2022 13:50:40</t>
  </si>
  <si>
    <t>02.08.2022 13:51:04</t>
  </si>
  <si>
    <t>02.08.2022 13:51:06</t>
  </si>
  <si>
    <t>02.08.2022 13:51:07</t>
  </si>
  <si>
    <t>02.08.2022 13:51:08</t>
  </si>
  <si>
    <t>02.08.2022 13:51:10</t>
  </si>
  <si>
    <t>02.08.2022 13:51:11</t>
  </si>
  <si>
    <t>02.08.2022 13:51:15</t>
  </si>
  <si>
    <t>02.08.2022 13:51:17</t>
  </si>
  <si>
    <t>02.08.2022 13:51:18</t>
  </si>
  <si>
    <t>02.08.2022 13:51:20</t>
  </si>
  <si>
    <t>02.08.2022 13:51:27</t>
  </si>
  <si>
    <t>02.08.2022 13:51:32</t>
  </si>
  <si>
    <t>02.08.2022 13:51:33</t>
  </si>
  <si>
    <t>02.08.2022 13:51:35</t>
  </si>
  <si>
    <t>02.08.2022 13:51:36</t>
  </si>
  <si>
    <t>02.08.2022 13:51:38</t>
  </si>
  <si>
    <t>02.08.2022 13:51:39</t>
  </si>
  <si>
    <t>02.08.2022 13:51:41</t>
  </si>
  <si>
    <t>02.08.2022 13:51:42</t>
  </si>
  <si>
    <t>02.08.2022 13:51:44</t>
  </si>
  <si>
    <t>02.08.2022 13:51:47</t>
  </si>
  <si>
    <t>02.08.2022 13:51:48</t>
  </si>
  <si>
    <t>02.08.2022 13:51:50</t>
  </si>
  <si>
    <t>02.08.2022 13:51:51</t>
  </si>
  <si>
    <t>02.08.2022 13:51:52</t>
  </si>
  <si>
    <t>02.08.2022 13:51:53</t>
  </si>
  <si>
    <t>02.08.2022 13:51:55</t>
  </si>
  <si>
    <t>02.08.2022 13:51:57</t>
  </si>
  <si>
    <t>02.08.2022 13:51:59</t>
  </si>
  <si>
    <t>02.08.2022 13:52:00</t>
  </si>
  <si>
    <t>02.08.2022 13:52:03</t>
  </si>
  <si>
    <t>02.08.2022 13:52:27</t>
  </si>
  <si>
    <t>02.08.2022 13:52:28</t>
  </si>
  <si>
    <t>02.08.2022 13:52:30</t>
  </si>
  <si>
    <t>02.08.2022 13:52:31</t>
  </si>
  <si>
    <t>02.08.2022 13:52:32</t>
  </si>
  <si>
    <t>02.08.2022 13:52:33</t>
  </si>
  <si>
    <t>02.08.2022 13:52:35</t>
  </si>
  <si>
    <t>02.08.2022 13:52:43</t>
  </si>
  <si>
    <t>02.08.2022 13:52:45</t>
  </si>
  <si>
    <t>02.08.2022 13:52:46</t>
  </si>
  <si>
    <t>02.08.2022 13:52:47</t>
  </si>
  <si>
    <t>02.08.2022 13:52:49</t>
  </si>
  <si>
    <t>02.08.2022 13:52:50</t>
  </si>
  <si>
    <t>02.08.2022 13:52:51</t>
  </si>
  <si>
    <t>02.08.2022 13:52:52</t>
  </si>
  <si>
    <t>02.08.2022 13:53:18</t>
  </si>
  <si>
    <t>02.08.2022 13:53:19</t>
  </si>
  <si>
    <t>02.08.2022 13:53:21</t>
  </si>
  <si>
    <t>02.08.2022 13:53:22</t>
  </si>
  <si>
    <t>02.08.2022 13:53:24</t>
  </si>
  <si>
    <t>02.08.2022 13:53:25</t>
  </si>
  <si>
    <t>02.08.2022 13:53:27</t>
  </si>
  <si>
    <t>02.08.2022 13:53:28</t>
  </si>
  <si>
    <t>02.08.2022 13:53:30</t>
  </si>
  <si>
    <t>02.08.2022 13:54:15</t>
  </si>
  <si>
    <t>02.08.2022 13:54:18</t>
  </si>
  <si>
    <t>02.08.2022 13:54:19</t>
  </si>
  <si>
    <t>02.08.2022 13:54:21</t>
  </si>
  <si>
    <t>02.08.2022 13:54:22</t>
  </si>
  <si>
    <t>02.08.2022 13:54:24</t>
  </si>
  <si>
    <t>02.08.2022 13:54:25</t>
  </si>
  <si>
    <t>02.08.2022 13:55:36</t>
  </si>
  <si>
    <t>02.08.2022 13:55:37</t>
  </si>
  <si>
    <t>02.08.2022 13:55:38</t>
  </si>
  <si>
    <t>02.08.2022 13:55:40</t>
  </si>
  <si>
    <t>02.08.2022 13:55:41</t>
  </si>
  <si>
    <t>02.08.2022 13:55:42</t>
  </si>
  <si>
    <t>02.08.2022 13:56:09</t>
  </si>
  <si>
    <t>02.08.2022 13:56:10</t>
  </si>
  <si>
    <t>02.08.2022 13:56:12</t>
  </si>
  <si>
    <t>02.08.2022 13:56:13</t>
  </si>
  <si>
    <t>02.08.2022 13:56:15</t>
  </si>
  <si>
    <t>02.08.2022 13:56:16</t>
  </si>
  <si>
    <t>02.08.2022 13:56:18</t>
  </si>
  <si>
    <t>02.08.2022 13:56:19</t>
  </si>
  <si>
    <t>02.08.2022 13:56:40</t>
  </si>
  <si>
    <t>02.08.2022 13:56:43</t>
  </si>
  <si>
    <t>02.08.2022 13:56:45</t>
  </si>
  <si>
    <t>02.08.2022 13:56:46</t>
  </si>
  <si>
    <t>02.08.2022 13:56:48</t>
  </si>
  <si>
    <t>02.08.2022 13:56:49</t>
  </si>
  <si>
    <t>02.08.2022 13:56:51</t>
  </si>
  <si>
    <t>02.08.2022 13:57:18</t>
  </si>
  <si>
    <t>02.08.2022 13:57:19</t>
  </si>
  <si>
    <t>02.08.2022 13:57:21</t>
  </si>
  <si>
    <t>02.08.2022 13:57:22</t>
  </si>
  <si>
    <t>02.08.2022 13:57:23</t>
  </si>
  <si>
    <t>02.08.2022 13:57:29</t>
  </si>
  <si>
    <t>02.08.2022 13:57:30</t>
  </si>
  <si>
    <t>02.08.2022 13:57:32</t>
  </si>
  <si>
    <t>02.08.2022 13:57:33</t>
  </si>
  <si>
    <t>02.08.2022 13:57:34</t>
  </si>
  <si>
    <t>02.08.2022 13:57:35</t>
  </si>
  <si>
    <t>02.08.2022 13:58:20</t>
  </si>
  <si>
    <t>02.08.2022 13:58:23</t>
  </si>
  <si>
    <t>02.08.2022 13:58:25</t>
  </si>
  <si>
    <t>02.08.2022 13:58:26</t>
  </si>
  <si>
    <t>02.08.2022 13:58:28</t>
  </si>
  <si>
    <t>02.08.2022 13:58:29</t>
  </si>
  <si>
    <t>02.08.2022 13:58:58</t>
  </si>
  <si>
    <t>02.08.2022 13:58:59</t>
  </si>
  <si>
    <t>02.08.2022 13:59:00</t>
  </si>
  <si>
    <t>02.08.2022 13:59:02</t>
  </si>
  <si>
    <t>02.08.2022 13:59:03</t>
  </si>
  <si>
    <t>02.08.2022 13:59:04</t>
  </si>
  <si>
    <t>02.08.2022 13:59:06</t>
  </si>
  <si>
    <t>02.08.2022 13:59:07</t>
  </si>
  <si>
    <t>02.08.2022 13:59:47</t>
  </si>
  <si>
    <t>02.08.2022 13:59:48</t>
  </si>
  <si>
    <t>02.08.2022 13:59:50</t>
  </si>
  <si>
    <t>02.08.2022 13:59:51</t>
  </si>
  <si>
    <t>02.08.2022 14:00:30</t>
  </si>
  <si>
    <t>02.08.2022 14:00:31</t>
  </si>
  <si>
    <t>02.08.2022 14:00:33</t>
  </si>
  <si>
    <t>02.08.2022 14:00:46</t>
  </si>
  <si>
    <t>02.08.2022 14:00:48</t>
  </si>
  <si>
    <t>02.08.2022 14:00:49</t>
  </si>
  <si>
    <t>02.08.2022 14:00:51</t>
  </si>
  <si>
    <t>02.08.2022 14:00:52</t>
  </si>
  <si>
    <t>02.08.2022 14:00:54</t>
  </si>
  <si>
    <t>02.08.2022 14:00:55</t>
  </si>
  <si>
    <t>02.08.2022 14:00:57</t>
  </si>
  <si>
    <t>02.08.2022 14:01:36</t>
  </si>
  <si>
    <t>02.08.2022 14:01:37</t>
  </si>
  <si>
    <t>02.08.2022 14:01:39</t>
  </si>
  <si>
    <t>02.08.2022 14:01:40</t>
  </si>
  <si>
    <t>02.08.2022 14:01:42</t>
  </si>
  <si>
    <t>02.08.2022 14:01:43</t>
  </si>
  <si>
    <t>02.08.2022 14:01:45</t>
  </si>
  <si>
    <t>02.08.2022 14:01:46</t>
  </si>
  <si>
    <t>02.08.2022 14:03:36</t>
  </si>
  <si>
    <t>02.08.2022 14:03:39</t>
  </si>
  <si>
    <t>02.08.2022 14:03:40</t>
  </si>
  <si>
    <t>02.08.2022 14:03:42</t>
  </si>
  <si>
    <t>02.08.2022 14:03:43</t>
  </si>
  <si>
    <t>02.08.2022 14:03:45</t>
  </si>
  <si>
    <t>02.08.2022 14:03:46</t>
  </si>
  <si>
    <t>02.08.2022 14:03:48</t>
  </si>
  <si>
    <t>02.08.2022 14:04:24</t>
  </si>
  <si>
    <t>02.08.2022 14:04:25</t>
  </si>
  <si>
    <t>02.08.2022 14:04:27</t>
  </si>
  <si>
    <t>02.08.2022 14:04:28</t>
  </si>
  <si>
    <t>02.08.2022 14:04:30</t>
  </si>
  <si>
    <t>02.08.2022 14:04:31</t>
  </si>
  <si>
    <t>02.08.2022 14:04:55</t>
  </si>
  <si>
    <t>02.08.2022 14:04:57</t>
  </si>
  <si>
    <t>02.08.2022 14:04:58</t>
  </si>
  <si>
    <t>02.08.2022 14:04:59</t>
  </si>
  <si>
    <t>02.08.2022 14:05:02</t>
  </si>
  <si>
    <t>02.08.2022 14:05:56</t>
  </si>
  <si>
    <t>02.08.2022 14:05:57</t>
  </si>
  <si>
    <t>02.08.2022 14:05:59</t>
  </si>
  <si>
    <t>02.08.2022 14:06:00</t>
  </si>
  <si>
    <t>02.08.2022 14:06:02</t>
  </si>
  <si>
    <t>02.08.2022 14:06:48</t>
  </si>
  <si>
    <t>02.08.2022 14:06:50</t>
  </si>
  <si>
    <t>02.08.2022 14:06:51</t>
  </si>
  <si>
    <t>02.08.2022 14:06:54</t>
  </si>
  <si>
    <t>02.08.2022 14:06:56</t>
  </si>
  <si>
    <t>02.08.2022 14:06:57</t>
  </si>
  <si>
    <t>02.08.2022 14:07:11</t>
  </si>
  <si>
    <t>02.08.2022 14:07:12</t>
  </si>
  <si>
    <t>02.08.2022 14:07:13</t>
  </si>
  <si>
    <t>02.08.2022 14:07:15</t>
  </si>
  <si>
    <t>02.08.2022 14:07:16</t>
  </si>
  <si>
    <t>02.08.2022 14:07:17</t>
  </si>
  <si>
    <t>02.08.2022 14:07:18</t>
  </si>
  <si>
    <t>02.08.2022 14:07:20</t>
  </si>
  <si>
    <t>02.08.2022 14:07:21</t>
  </si>
  <si>
    <t>02.08.2022 14:07:22</t>
  </si>
  <si>
    <t>02.08.2022 14:07:38</t>
  </si>
  <si>
    <t>02.08.2022 14:07:40</t>
  </si>
  <si>
    <t>02.08.2022 14:07:41</t>
  </si>
  <si>
    <t>02.08.2022 14:07:42</t>
  </si>
  <si>
    <t>02.08.2022 14:07:44</t>
  </si>
  <si>
    <t>02.08.2022 14:07:46</t>
  </si>
  <si>
    <t>02.08.2022 14:08:24</t>
  </si>
  <si>
    <t>02.08.2022 14:08:25</t>
  </si>
  <si>
    <t>02.08.2022 14:08:26</t>
  </si>
  <si>
    <t>02.08.2022 14:08:28</t>
  </si>
  <si>
    <t>02.08.2022 14:08:29</t>
  </si>
  <si>
    <t>02.08.2022 14:08:30</t>
  </si>
  <si>
    <t>02.08.2022 14:08:34</t>
  </si>
  <si>
    <t>02.08.2022 14:08:36</t>
  </si>
  <si>
    <t>02.08.2022 14:08:37</t>
  </si>
  <si>
    <t>02.08.2022 14:08:38</t>
  </si>
  <si>
    <t>02.08.2022 14:08:40</t>
  </si>
  <si>
    <t>02.08.2022 14:08:41</t>
  </si>
  <si>
    <t>02.08.2022 14:09:09</t>
  </si>
  <si>
    <t>02.08.2022 14:09:11</t>
  </si>
  <si>
    <t>02.08.2022 14:09:12</t>
  </si>
  <si>
    <t>02.08.2022 14:09:13</t>
  </si>
  <si>
    <t>02.08.2022 14:09:14</t>
  </si>
  <si>
    <t>02.08.2022 14:09:16</t>
  </si>
  <si>
    <t>02.08.2022 14:09:17</t>
  </si>
  <si>
    <t>02.08.2022 14:09:51</t>
  </si>
  <si>
    <t>02.08.2022 14:09:53</t>
  </si>
  <si>
    <t>02.08.2022 14:09:54</t>
  </si>
  <si>
    <t>02.08.2022 14:09:56</t>
  </si>
  <si>
    <t>02.08.2022 14:09:57</t>
  </si>
  <si>
    <t>02.08.2022 14:10:24</t>
  </si>
  <si>
    <t>02.08.2022 14:10:26</t>
  </si>
  <si>
    <t>02.08.2022 14:10:27</t>
  </si>
  <si>
    <t>02.08.2022 14:10:28</t>
  </si>
  <si>
    <t>02.08.2022 14:10:29</t>
  </si>
  <si>
    <t>02.08.2022 14:10:31</t>
  </si>
  <si>
    <t>02.08.2022 14:11:45</t>
  </si>
  <si>
    <t>02.08.2022 14:11:47</t>
  </si>
  <si>
    <t>02.08.2022 14:11:48</t>
  </si>
  <si>
    <t>02.08.2022 14:11:50</t>
  </si>
  <si>
    <t>02.08.2022 14:11:51</t>
  </si>
  <si>
    <t>02.08.2022 14:11:53</t>
  </si>
  <si>
    <t>02.08.2022 14:11:54</t>
  </si>
  <si>
    <t>02.08.2022 14:11:57</t>
  </si>
  <si>
    <t>02.08.2022 14:11:59</t>
  </si>
  <si>
    <t>02.08.2022 14:12:00</t>
  </si>
  <si>
    <t>02.08.2022 14:12:02</t>
  </si>
  <si>
    <t>02.08.2022 14:12:03</t>
  </si>
  <si>
    <t>02.08.2022 14:12:05</t>
  </si>
  <si>
    <t>02.08.2022 14:12:18</t>
  </si>
  <si>
    <t>02.08.2022 14:12:20</t>
  </si>
  <si>
    <t>02.08.2022 14:12:21</t>
  </si>
  <si>
    <t>02.08.2022 14:12:22</t>
  </si>
  <si>
    <t>02.08.2022 14:12:24</t>
  </si>
  <si>
    <t>02.08.2022 14:12:50</t>
  </si>
  <si>
    <t>02.08.2022 14:12:52</t>
  </si>
  <si>
    <t>02.08.2022 14:12:53</t>
  </si>
  <si>
    <t>02.08.2022 14:12:54</t>
  </si>
  <si>
    <t>02.08.2022 14:12:56</t>
  </si>
  <si>
    <t>02.08.2022 14:12:57</t>
  </si>
  <si>
    <t>02.08.2022 14:12:58</t>
  </si>
  <si>
    <t>02.08.2022 14:13:52</t>
  </si>
  <si>
    <t>02.08.2022 14:13:53</t>
  </si>
  <si>
    <t>02.08.2022 14:13:55</t>
  </si>
  <si>
    <t>02.08.2022 14:13:56</t>
  </si>
  <si>
    <t>02.08.2022 14:13:57</t>
  </si>
  <si>
    <t>02.08.2022 14:14:01</t>
  </si>
  <si>
    <t>02.08.2022 14:14:03</t>
  </si>
  <si>
    <t>02.08.2022 14:14:07</t>
  </si>
  <si>
    <t>02.08.2022 14:14:09</t>
  </si>
  <si>
    <t>02.08.2022 14:14:10</t>
  </si>
  <si>
    <t>02.08.2022 14:14:11</t>
  </si>
  <si>
    <t>02.08.2022 14:14:13</t>
  </si>
  <si>
    <t>02.08.2022 14:14:14</t>
  </si>
  <si>
    <t>02.08.2022 14:14:16</t>
  </si>
  <si>
    <t>02.08.2022 14:14:17</t>
  </si>
  <si>
    <t>02.08.2022 14:15:14</t>
  </si>
  <si>
    <t>02.08.2022 14:15:16</t>
  </si>
  <si>
    <t>02.08.2022 14:15:17</t>
  </si>
  <si>
    <t>02.08.2022 14:15:18</t>
  </si>
  <si>
    <t>02.08.2022 14:15:20</t>
  </si>
  <si>
    <t>02.08.2022 14:15:21</t>
  </si>
  <si>
    <t>02.08.2022 14:15:22</t>
  </si>
  <si>
    <t>02.08.2022 14:15:23</t>
  </si>
  <si>
    <t>02.08.2022 14:15:25</t>
  </si>
  <si>
    <t>02.08.2022 14:15:26</t>
  </si>
  <si>
    <t>02.08.2022 14:15:27</t>
  </si>
  <si>
    <t>02.08.2022 14:15:28</t>
  </si>
  <si>
    <t>02.08.2022 14:15:31</t>
  </si>
  <si>
    <t>02.08.2022 14:16:04</t>
  </si>
  <si>
    <t>02.08.2022 14:16:05</t>
  </si>
  <si>
    <t>02.08.2022 14:16:07</t>
  </si>
  <si>
    <t>02.08.2022 14:16:10</t>
  </si>
  <si>
    <t>02.08.2022 14:16:11</t>
  </si>
  <si>
    <t>02.08.2022 14:16:13</t>
  </si>
  <si>
    <t>02.08.2022 14:17:15</t>
  </si>
  <si>
    <t>02.08.2022 14:17:18</t>
  </si>
  <si>
    <t>02.08.2022 14:17:20</t>
  </si>
  <si>
    <t>02.08.2022 14:17:21</t>
  </si>
  <si>
    <t>02.08.2022 14:17:23</t>
  </si>
  <si>
    <t>02.08.2022 14:17:24</t>
  </si>
  <si>
    <t>02.08.2022 14:17:53</t>
  </si>
  <si>
    <t>02.08.2022 14:17:54</t>
  </si>
  <si>
    <t>02.08.2022 14:17:56</t>
  </si>
  <si>
    <t>02.08.2022 14:18:00</t>
  </si>
  <si>
    <t>02.08.2022 14:18:01</t>
  </si>
  <si>
    <t>02.08.2022 14:18:03</t>
  </si>
  <si>
    <t>02.08.2022 14:18:04</t>
  </si>
  <si>
    <t>02.08.2022 14:18:06</t>
  </si>
  <si>
    <t>02.08.2022 14:18:07</t>
  </si>
  <si>
    <t>02.08.2022 14:18:24</t>
  </si>
  <si>
    <t>02.08.2022 14:18:25</t>
  </si>
  <si>
    <t>02.08.2022 14:18:28</t>
  </si>
  <si>
    <t>02.08.2022 14:18:29</t>
  </si>
  <si>
    <t>02.08.2022 14:18:30</t>
  </si>
  <si>
    <t>02.08.2022 14:18:50</t>
  </si>
  <si>
    <t>02.08.2022 14:18:51</t>
  </si>
  <si>
    <t>02.08.2022 14:18:53</t>
  </si>
  <si>
    <t>02.08.2022 14:18:54</t>
  </si>
  <si>
    <t>02.08.2022 14:18:56</t>
  </si>
  <si>
    <t>02.08.2022 14:18:57</t>
  </si>
  <si>
    <t>02.08.2022 14:18:59</t>
  </si>
  <si>
    <t>02.08.2022 14:19:00</t>
  </si>
  <si>
    <t>02.08.2022 14:19:23</t>
  </si>
  <si>
    <t>02.08.2022 14:19:24</t>
  </si>
  <si>
    <t>02.08.2022 14:19:26</t>
  </si>
  <si>
    <t>02.08.2022 14:19:27</t>
  </si>
  <si>
    <t>02.08.2022 14:19:29</t>
  </si>
  <si>
    <t>02.08.2022 14:19:56</t>
  </si>
  <si>
    <t>02.08.2022 14:19:57</t>
  </si>
  <si>
    <t>02.08.2022 14:19:59</t>
  </si>
  <si>
    <t>02.08.2022 14:20:00</t>
  </si>
  <si>
    <t>02.08.2022 14:20:02</t>
  </si>
  <si>
    <t>02.08.2022 14:20:03</t>
  </si>
  <si>
    <t>02.08.2022 14:20:05</t>
  </si>
  <si>
    <t>02.08.2022 14:20:06</t>
  </si>
  <si>
    <t>02.08.2022 14:20:08</t>
  </si>
  <si>
    <t>02.08.2022 14:20:09</t>
  </si>
  <si>
    <t>02.08.2022 14:20:32</t>
  </si>
  <si>
    <t>02.08.2022 14:20:55</t>
  </si>
  <si>
    <t>02.08.2022 14:20:58</t>
  </si>
  <si>
    <t>02.08.2022 14:21:00</t>
  </si>
  <si>
    <t>02.08.2022 14:21:01</t>
  </si>
  <si>
    <t>02.08.2022 14:21:03</t>
  </si>
  <si>
    <t>02.08.2022 14:21:25</t>
  </si>
  <si>
    <t>02.08.2022 14:21:27</t>
  </si>
  <si>
    <t>02.08.2022 14:21:28</t>
  </si>
  <si>
    <t>02.08.2022 14:21:29</t>
  </si>
  <si>
    <t>02.08.2022 14:21:31</t>
  </si>
  <si>
    <t>02.08.2022 14:21:32</t>
  </si>
  <si>
    <t>02.08.2022 14:21:42</t>
  </si>
  <si>
    <t>02.08.2022 14:21:45</t>
  </si>
  <si>
    <t>02.08.2022 14:21:47</t>
  </si>
  <si>
    <t>02.08.2022 14:21:48</t>
  </si>
  <si>
    <t>02.08.2022 14:21:50</t>
  </si>
  <si>
    <t>02.08.2022 14:21:51</t>
  </si>
  <si>
    <t>02.08.2022 14:21:53</t>
  </si>
  <si>
    <t>02.08.2022 14:22:00</t>
  </si>
  <si>
    <t>02.08.2022 14:22:03</t>
  </si>
  <si>
    <t>02.08.2022 14:22:05</t>
  </si>
  <si>
    <t>02.08.2022 14:22:06</t>
  </si>
  <si>
    <t>02.08.2022 14:22:08</t>
  </si>
  <si>
    <t>02.08.2022 14:22:09</t>
  </si>
  <si>
    <t>02.08.2022 14:22:11</t>
  </si>
  <si>
    <t>02.08.2022 14:22:12</t>
  </si>
  <si>
    <t>02.08.2022 14:23:18</t>
  </si>
  <si>
    <t>02.08.2022 14:23:19</t>
  </si>
  <si>
    <t>02.08.2022 14:23:21</t>
  </si>
  <si>
    <t>02.08.2022 14:23:22</t>
  </si>
  <si>
    <t>02.08.2022 14:23:23</t>
  </si>
  <si>
    <t>02.08.2022 14:23:24</t>
  </si>
  <si>
    <t>02.08.2022 14:23:26</t>
  </si>
  <si>
    <t>02.08.2022 14:23:27</t>
  </si>
  <si>
    <t>02.08.2022 14:23:28</t>
  </si>
  <si>
    <t>02.08.2022 14:23:29</t>
  </si>
  <si>
    <t>02.08.2022 14:23:31</t>
  </si>
  <si>
    <t>02.08.2022 14:23:32</t>
  </si>
  <si>
    <t>02.08.2022 14:23:33</t>
  </si>
  <si>
    <t>02.08.2022 14:23:34</t>
  </si>
  <si>
    <t>02.08.2022 14:23:36</t>
  </si>
  <si>
    <t>02.08.2022 14:23:38</t>
  </si>
  <si>
    <t>02.08.2022 14:23:40</t>
  </si>
  <si>
    <t>02.08.2022 14:23:41</t>
  </si>
  <si>
    <t>02.08.2022 14:23:43</t>
  </si>
  <si>
    <t>02.08.2022 14:25:31</t>
  </si>
  <si>
    <t>02.08.2022 14:25:32</t>
  </si>
  <si>
    <t>02.08.2022 14:25:34</t>
  </si>
  <si>
    <t>02.08.2022 14:25:35</t>
  </si>
  <si>
    <t>02.08.2022 14:25:37</t>
  </si>
  <si>
    <t>02.08.2022 14:25:38</t>
  </si>
  <si>
    <t>02.08.2022 14:25:40</t>
  </si>
  <si>
    <t>02.08.2022 14:25:41</t>
  </si>
  <si>
    <t>02.08.2022 14:25:43</t>
  </si>
  <si>
    <t>02.08.2022 14:25:44</t>
  </si>
  <si>
    <t>02.08.2022 14:25:46</t>
  </si>
  <si>
    <t>02.08.2022 14:25:47</t>
  </si>
  <si>
    <t>02.08.2022 14:25:50</t>
  </si>
  <si>
    <t>02.08.2022 14:25:59</t>
  </si>
  <si>
    <t>02.08.2022 14:26:01</t>
  </si>
  <si>
    <t>02.08.2022 14:26:02</t>
  </si>
  <si>
    <t>02.08.2022 14:26:03</t>
  </si>
  <si>
    <t>02.08.2022 14:26:05</t>
  </si>
  <si>
    <t>02.08.2022 14:26:07</t>
  </si>
  <si>
    <t>02.08.2022 14:26:19</t>
  </si>
  <si>
    <t>02.08.2022 14:26:22</t>
  </si>
  <si>
    <t>02.08.2022 14:26:24</t>
  </si>
  <si>
    <t>02.08.2022 14:26:25</t>
  </si>
  <si>
    <t>02.08.2022 14:26:27</t>
  </si>
  <si>
    <t>02.08.2022 14:26:28</t>
  </si>
  <si>
    <t>02.08.2022 14:26:31</t>
  </si>
  <si>
    <t>02.08.2022 14:26:33</t>
  </si>
  <si>
    <t>02.08.2022 14:26:46</t>
  </si>
  <si>
    <t>02.08.2022 14:26:48</t>
  </si>
  <si>
    <t>02.08.2022 14:26:49</t>
  </si>
  <si>
    <t>02.08.2022 14:26:50</t>
  </si>
  <si>
    <t>02.08.2022 14:26:52</t>
  </si>
  <si>
    <t>02.08.2022 14:27:12</t>
  </si>
  <si>
    <t>02.08.2022 14:27:14</t>
  </si>
  <si>
    <t>02.08.2022 14:27:15</t>
  </si>
  <si>
    <t>02.08.2022 14:27:16</t>
  </si>
  <si>
    <t>02.08.2022 14:27:17</t>
  </si>
  <si>
    <t>02.08.2022 14:27:19</t>
  </si>
  <si>
    <t>02.08.2022 14:27:20</t>
  </si>
  <si>
    <t>02.08.2022 14:27:23</t>
  </si>
  <si>
    <t>02.08.2022 14:28:59</t>
  </si>
  <si>
    <t>02.08.2022 14:29:00</t>
  </si>
  <si>
    <t>02.08.2022 14:29:02</t>
  </si>
  <si>
    <t>02.08.2022 14:29:03</t>
  </si>
  <si>
    <t>02.08.2022 14:29:05</t>
  </si>
  <si>
    <t>02.08.2022 14:29:14</t>
  </si>
  <si>
    <t>02.08.2022 14:29:15</t>
  </si>
  <si>
    <t>02.08.2022 14:29:16</t>
  </si>
  <si>
    <t>02.08.2022 14:29:18</t>
  </si>
  <si>
    <t>02.08.2022 14:29:19</t>
  </si>
  <si>
    <t>02.08.2022 14:29:20</t>
  </si>
  <si>
    <t>02.08.2022 14:30:09</t>
  </si>
  <si>
    <t>02.08.2022 14:30:11</t>
  </si>
  <si>
    <t>02.08.2022 14:30:12</t>
  </si>
  <si>
    <t>02.08.2022 14:30:14</t>
  </si>
  <si>
    <t>02.08.2022 14:30:15</t>
  </si>
  <si>
    <t>02.08.2022 14:30:17</t>
  </si>
  <si>
    <t>02.08.2022 14:30:18</t>
  </si>
  <si>
    <t>02.08.2022 14:30:20</t>
  </si>
  <si>
    <t>02.08.2022 14:30:39</t>
  </si>
  <si>
    <t>02.08.2022 14:30:41</t>
  </si>
  <si>
    <t>02.08.2022 14:30:42</t>
  </si>
  <si>
    <t>02.08.2022 14:30:44</t>
  </si>
  <si>
    <t>02.08.2022 14:30:45</t>
  </si>
  <si>
    <t>02.08.2022 14:30:47</t>
  </si>
  <si>
    <t>02.08.2022 14:30:48</t>
  </si>
  <si>
    <t>02.08.2022 14:31:08</t>
  </si>
  <si>
    <t>02.08.2022 14:31:09</t>
  </si>
  <si>
    <t>02.08.2022 14:31:11</t>
  </si>
  <si>
    <t>02.08.2022 14:31:12</t>
  </si>
  <si>
    <t>02.08.2022 14:31:14</t>
  </si>
  <si>
    <t>02.08.2022 14:31:26</t>
  </si>
  <si>
    <t>02.08.2022 14:31:36</t>
  </si>
  <si>
    <t>02.08.2022 14:31:38</t>
  </si>
  <si>
    <t>02.08.2022 14:31:39</t>
  </si>
  <si>
    <t>02.08.2022 14:31:40</t>
  </si>
  <si>
    <t>02.08.2022 14:31:41</t>
  </si>
  <si>
    <t>02.08.2022 14:31:43</t>
  </si>
  <si>
    <t>02.08.2022 14:31:44</t>
  </si>
  <si>
    <t>02.08.2022 14:31:45</t>
  </si>
  <si>
    <t>02.08.2022 14:31:46</t>
  </si>
  <si>
    <t>02.08.2022 14:31:51</t>
  </si>
  <si>
    <t>02.08.2022 14:31:54</t>
  </si>
  <si>
    <t>02.08.2022 14:31:55</t>
  </si>
  <si>
    <t>02.08.2022 14:31:58</t>
  </si>
  <si>
    <t>02.08.2022 14:31:59</t>
  </si>
  <si>
    <t>02.08.2022 14:32:20</t>
  </si>
  <si>
    <t>02.08.2022 14:32:22</t>
  </si>
  <si>
    <t>02.08.2022 14:32:23</t>
  </si>
  <si>
    <t>02.08.2022 14:32:24</t>
  </si>
  <si>
    <t>02.08.2022 14:33:00</t>
  </si>
  <si>
    <t>02.08.2022 14:33:01</t>
  </si>
  <si>
    <t>02.08.2022 14:33:03</t>
  </si>
  <si>
    <t>02.08.2022 14:33:04</t>
  </si>
  <si>
    <t>02.08.2022 14:33:05</t>
  </si>
  <si>
    <t>02.08.2022 14:33:06</t>
  </si>
  <si>
    <t>02.08.2022 14:33:08</t>
  </si>
  <si>
    <t>02.08.2022 14:33:09</t>
  </si>
  <si>
    <t>02.08.2022 14:33:11</t>
  </si>
  <si>
    <t>02.08.2022 14:33:12</t>
  </si>
  <si>
    <t>02.08.2022 14:33:14</t>
  </si>
  <si>
    <t>02.08.2022 14:33:35</t>
  </si>
  <si>
    <t>02.08.2022 14:33:38</t>
  </si>
  <si>
    <t>02.08.2022 14:33:39</t>
  </si>
  <si>
    <t>02.08.2022 14:33:41</t>
  </si>
  <si>
    <t>02.08.2022 14:33:42</t>
  </si>
  <si>
    <t>02.08.2022 14:33:44</t>
  </si>
  <si>
    <t>02.08.2022 14:33:45</t>
  </si>
  <si>
    <t>02.08.2022 14:34:15</t>
  </si>
  <si>
    <t>02.08.2022 14:34:17</t>
  </si>
  <si>
    <t>02.08.2022 14:34:18</t>
  </si>
  <si>
    <t>02.08.2022 14:34:20</t>
  </si>
  <si>
    <t>02.08.2022 14:34:21</t>
  </si>
  <si>
    <t>02.08.2022 14:34:23</t>
  </si>
  <si>
    <t>02.08.2022 14:34:24</t>
  </si>
  <si>
    <t>02.08.2022 14:34:26</t>
  </si>
  <si>
    <t>02.08.2022 14:34:58</t>
  </si>
  <si>
    <t>02.08.2022 14:35:00</t>
  </si>
  <si>
    <t>02.08.2022 14:35:21</t>
  </si>
  <si>
    <t>02.08.2022 14:35:24</t>
  </si>
  <si>
    <t>02.08.2022 14:36:12</t>
  </si>
  <si>
    <t>02.08.2022 14:36:13</t>
  </si>
  <si>
    <t>02.08.2022 14:36:16</t>
  </si>
  <si>
    <t>02.08.2022 14:36:17</t>
  </si>
  <si>
    <t>02.08.2022 14:36:19</t>
  </si>
  <si>
    <t>02.08.2022 14:36:20</t>
  </si>
  <si>
    <t>02.08.2022 14:36:47</t>
  </si>
  <si>
    <t>02.08.2022 14:36:49</t>
  </si>
  <si>
    <t>02.08.2022 14:36:50</t>
  </si>
  <si>
    <t>02.08.2022 14:36:51</t>
  </si>
  <si>
    <t>02.08.2022 14:36:53</t>
  </si>
  <si>
    <t>02.08.2022 14:36:54</t>
  </si>
  <si>
    <t>02.08.2022 14:36:55</t>
  </si>
  <si>
    <t>02.08.2022 14:36:56</t>
  </si>
  <si>
    <t>02.08.2022 14:36:58</t>
  </si>
  <si>
    <t>02.08.2022 14:37:03</t>
  </si>
  <si>
    <t>02.08.2022 14:37:05</t>
  </si>
  <si>
    <t>02.08.2022 14:37:06</t>
  </si>
  <si>
    <t>02.08.2022 14:37:08</t>
  </si>
  <si>
    <t>02.08.2022 14:37:09</t>
  </si>
  <si>
    <t>02.08.2022 14:37:11</t>
  </si>
  <si>
    <t>02.08.2022 14:37:12</t>
  </si>
  <si>
    <t>02.08.2022 14:37:14</t>
  </si>
  <si>
    <t>02.08.2022 14:37:15</t>
  </si>
  <si>
    <t>02.08.2022 14:37:17</t>
  </si>
  <si>
    <t>02.08.2022 14:37:18</t>
  </si>
  <si>
    <t>02.08.2022 14:37:21</t>
  </si>
  <si>
    <t>02.08.2022 14:37:26</t>
  </si>
  <si>
    <t>02.08.2022 14:37:27</t>
  </si>
  <si>
    <t>02.08.2022 14:37:29</t>
  </si>
  <si>
    <t>02.08.2022 14:37:30</t>
  </si>
  <si>
    <t>02.08.2022 14:37:32</t>
  </si>
  <si>
    <t>02.08.2022 14:37:35</t>
  </si>
  <si>
    <t>02.08.2022 14:37:38</t>
  </si>
  <si>
    <t>02.08.2022 14:37:39</t>
  </si>
  <si>
    <t>02.08.2022 14:37:41</t>
  </si>
  <si>
    <t>02.08.2022 14:37:42</t>
  </si>
  <si>
    <t>02.08.2022 14:38:09</t>
  </si>
  <si>
    <t>02.08.2022 14:38:11</t>
  </si>
  <si>
    <t>02.08.2022 14:38:15</t>
  </si>
  <si>
    <t>02.08.2022 14:38:16</t>
  </si>
  <si>
    <t>02.08.2022 14:38:18</t>
  </si>
  <si>
    <t>02.08.2022 14:38:19</t>
  </si>
  <si>
    <t>02.08.2022 14:38:21</t>
  </si>
  <si>
    <t>02.08.2022 14:38:22</t>
  </si>
  <si>
    <t>02.08.2022 14:38:24</t>
  </si>
  <si>
    <t>02.08.2022 14:38:25</t>
  </si>
  <si>
    <t>02.08.2022 14:38:26</t>
  </si>
  <si>
    <t>02.08.2022 14:38:49</t>
  </si>
  <si>
    <t>02.08.2022 14:38:50</t>
  </si>
  <si>
    <t>02.08.2022 14:38:52</t>
  </si>
  <si>
    <t>02.08.2022 14:38:53</t>
  </si>
  <si>
    <t>02.08.2022 14:38:55</t>
  </si>
  <si>
    <t>02.08.2022 14:38:56</t>
  </si>
  <si>
    <t>02.08.2022 14:38:58</t>
  </si>
  <si>
    <t>02.08.2022 14:39:23</t>
  </si>
  <si>
    <t>02.08.2022 14:39:25</t>
  </si>
  <si>
    <t>02.08.2022 14:39:26</t>
  </si>
  <si>
    <t>02.08.2022 14:39:27</t>
  </si>
  <si>
    <t>02.08.2022 14:39:28</t>
  </si>
  <si>
    <t>02.08.2022 14:39:30</t>
  </si>
  <si>
    <t>02.08.2022 14:39:31</t>
  </si>
  <si>
    <t>02.08.2022 14:39:58</t>
  </si>
  <si>
    <t>02.08.2022 14:39:59</t>
  </si>
  <si>
    <t>02.08.2022 14:40:01</t>
  </si>
  <si>
    <t>02.08.2022 14:40:02</t>
  </si>
  <si>
    <t>02.08.2022 14:40:04</t>
  </si>
  <si>
    <t>02.08.2022 14:40:05</t>
  </si>
  <si>
    <t>02.08.2022 14:40:31</t>
  </si>
  <si>
    <t>02.08.2022 14:40:32</t>
  </si>
  <si>
    <t>02.08.2022 14:40:34</t>
  </si>
  <si>
    <t>02.08.2022 14:40:35</t>
  </si>
  <si>
    <t>02.08.2022 14:40:37</t>
  </si>
  <si>
    <t>02.08.2022 14:40:38</t>
  </si>
  <si>
    <t>02.08.2022 14:40:40</t>
  </si>
  <si>
    <t>02.08.2022 14:40:44</t>
  </si>
  <si>
    <t>02.08.2022 14:40:46</t>
  </si>
  <si>
    <t>02.08.2022 14:40:47</t>
  </si>
  <si>
    <t>02.08.2022 14:40:49</t>
  </si>
  <si>
    <t>02.08.2022 14:40:50</t>
  </si>
  <si>
    <t>02.08.2022 14:40:52</t>
  </si>
  <si>
    <t>02.08.2022 14:41:10</t>
  </si>
  <si>
    <t>02.08.2022 14:41:11</t>
  </si>
  <si>
    <t>02.08.2022 14:41:14</t>
  </si>
  <si>
    <t>02.08.2022 14:41:16</t>
  </si>
  <si>
    <t>02.08.2022 14:41:17</t>
  </si>
  <si>
    <t>02.08.2022 14:41:19</t>
  </si>
  <si>
    <t>02.08.2022 14:41:20</t>
  </si>
  <si>
    <t>02.08.2022 14:41:22</t>
  </si>
  <si>
    <t>02.08.2022 14:41:23</t>
  </si>
  <si>
    <t>02.08.2022 14:41:28</t>
  </si>
  <si>
    <t>02.08.2022 14:41:29</t>
  </si>
  <si>
    <t>02.08.2022 14:41:30</t>
  </si>
  <si>
    <t>02.08.2022 14:41:32</t>
  </si>
  <si>
    <t>02.08.2022 14:41:33</t>
  </si>
  <si>
    <t>02.08.2022 14:41:34</t>
  </si>
  <si>
    <t>02.08.2022 14:41:35</t>
  </si>
  <si>
    <t>02.08.2022 14:43:07</t>
  </si>
  <si>
    <t>02.08.2022 14:43:08</t>
  </si>
  <si>
    <t>02.08.2022 14:43:09</t>
  </si>
  <si>
    <t>02.08.2022 14:43:10</t>
  </si>
  <si>
    <t>02.08.2022 14:43:13</t>
  </si>
  <si>
    <t>02.08.2022 14:43:25</t>
  </si>
  <si>
    <t>02.08.2022 14:43:26</t>
  </si>
  <si>
    <t>02.08.2022 14:43:28</t>
  </si>
  <si>
    <t>02.08.2022 14:43:29</t>
  </si>
  <si>
    <t>02.08.2022 14:43:30</t>
  </si>
  <si>
    <t>02.08.2022 14:43:31</t>
  </si>
  <si>
    <t>02.08.2022 14:43:33</t>
  </si>
  <si>
    <t>02.08.2022 14:43:34</t>
  </si>
  <si>
    <t>02.08.2022 14:43:37</t>
  </si>
  <si>
    <t>02.08.2022 14:43:38</t>
  </si>
  <si>
    <t>02.08.2022 14:43:40</t>
  </si>
  <si>
    <t>02.08.2022 14:43:41</t>
  </si>
  <si>
    <t>02.08.2022 14:43:43</t>
  </si>
  <si>
    <t>02.08.2022 14:43:58</t>
  </si>
  <si>
    <t>02.08.2022 14:43:59</t>
  </si>
  <si>
    <t>02.08.2022 14:44:01</t>
  </si>
  <si>
    <t>02.08.2022 14:44:02</t>
  </si>
  <si>
    <t>02.08.2022 14:44:04</t>
  </si>
  <si>
    <t>02.08.2022 14:44:07</t>
  </si>
  <si>
    <t>02.08.2022 14:44:08</t>
  </si>
  <si>
    <t>02.08.2022 14:44:10</t>
  </si>
  <si>
    <t>02.08.2022 14:44:11</t>
  </si>
  <si>
    <t>02.08.2022 14:44:13</t>
  </si>
  <si>
    <t>02.08.2022 14:44:34</t>
  </si>
  <si>
    <t>02.08.2022 14:44:35</t>
  </si>
  <si>
    <t>02.08.2022 14:44:36</t>
  </si>
  <si>
    <t>02.08.2022 14:44:38</t>
  </si>
  <si>
    <t>02.08.2022 14:44:39</t>
  </si>
  <si>
    <t>02.08.2022 14:44:40</t>
  </si>
  <si>
    <t>02.08.2022 14:45:17</t>
  </si>
  <si>
    <t>02.08.2022 14:45:19</t>
  </si>
  <si>
    <t>02.08.2022 14:45:20</t>
  </si>
  <si>
    <t>02.08.2022 14:45:22</t>
  </si>
  <si>
    <t>02.08.2022 14:45:23</t>
  </si>
  <si>
    <t>02.08.2022 14:45:55</t>
  </si>
  <si>
    <t>02.08.2022 14:45:56</t>
  </si>
  <si>
    <t>02.08.2022 14:45:58</t>
  </si>
  <si>
    <t>02.08.2022 14:45:59</t>
  </si>
  <si>
    <t>02.08.2022 14:46:00</t>
  </si>
  <si>
    <t>02.08.2022 14:46:02</t>
  </si>
  <si>
    <t>02.08.2022 14:46:03</t>
  </si>
  <si>
    <t>02.08.2022 14:46:04</t>
  </si>
  <si>
    <t>02.08.2022 14:46:05</t>
  </si>
  <si>
    <t>02.08.2022 14:46:07</t>
  </si>
  <si>
    <t>02.08.2022 14:47:00</t>
  </si>
  <si>
    <t>02.08.2022 14:47:02</t>
  </si>
  <si>
    <t>02.08.2022 14:47:03</t>
  </si>
  <si>
    <t>02.08.2022 14:47:04</t>
  </si>
  <si>
    <t>02.08.2022 14:47:05</t>
  </si>
  <si>
    <t>02.08.2022 14:47:07</t>
  </si>
  <si>
    <t>02.08.2022 14:47:08</t>
  </si>
  <si>
    <t>02.08.2022 14:47:10</t>
  </si>
  <si>
    <t>02.08.2022 14:47:11</t>
  </si>
  <si>
    <t>02.08.2022 14:47:13</t>
  </si>
  <si>
    <t>02.08.2022 14:47:14</t>
  </si>
  <si>
    <t>02.08.2022 14:47:28</t>
  </si>
  <si>
    <t>02.08.2022 14:47:29</t>
  </si>
  <si>
    <t>02.08.2022 14:47:30</t>
  </si>
  <si>
    <t>02.08.2022 14:47:32</t>
  </si>
  <si>
    <t>02.08.2022 14:47:33</t>
  </si>
  <si>
    <t>02.08.2022 14:47:34</t>
  </si>
  <si>
    <t>02.08.2022 14:47:35</t>
  </si>
  <si>
    <t>02.08.2022 14:47:37</t>
  </si>
  <si>
    <t>02.08.2022 14:47:38</t>
  </si>
  <si>
    <t>02.08.2022 14:47:39</t>
  </si>
  <si>
    <t>02.08.2022 14:47:40</t>
  </si>
  <si>
    <t>02.08.2022 14:47:42</t>
  </si>
  <si>
    <t>02.08.2022 14:47:43</t>
  </si>
  <si>
    <t>02.08.2022 14:47:44</t>
  </si>
  <si>
    <t>02.08.2022 14:47:50</t>
  </si>
  <si>
    <t>02.08.2022 14:47:51</t>
  </si>
  <si>
    <t>02.08.2022 14:47:53</t>
  </si>
  <si>
    <t>02.08.2022 14:47:54</t>
  </si>
  <si>
    <t>02.08.2022 14:47:56</t>
  </si>
  <si>
    <t>02.08.2022 14:47:57</t>
  </si>
  <si>
    <t>02.08.2022 14:47:59</t>
  </si>
  <si>
    <t>02.08.2022 14:48:00</t>
  </si>
  <si>
    <t>02.08.2022 14:48:03</t>
  </si>
  <si>
    <t>02.08.2022 14:48:05</t>
  </si>
  <si>
    <t>02.08.2022 14:48:06</t>
  </si>
  <si>
    <t>02.08.2022 14:48:11</t>
  </si>
  <si>
    <t>02.08.2022 14:48:12</t>
  </si>
  <si>
    <t>02.08.2022 14:48:14</t>
  </si>
  <si>
    <t>02.08.2022 14:48:15</t>
  </si>
  <si>
    <t>02.08.2022 14:48:16</t>
  </si>
  <si>
    <t>02.08.2022 14:48:17</t>
  </si>
  <si>
    <t>02.08.2022 14:48:34</t>
  </si>
  <si>
    <t>02.08.2022 14:48:35</t>
  </si>
  <si>
    <t>02.08.2022 14:48:37</t>
  </si>
  <si>
    <t>02.08.2022 14:48:38</t>
  </si>
  <si>
    <t>02.08.2022 14:48:40</t>
  </si>
  <si>
    <t>02.08.2022 14:49:20</t>
  </si>
  <si>
    <t>02.08.2022 14:49:22</t>
  </si>
  <si>
    <t>02.08.2022 14:49:23</t>
  </si>
  <si>
    <t>02.08.2022 14:49:24</t>
  </si>
  <si>
    <t>02.08.2022 14:49:27</t>
  </si>
  <si>
    <t>02.08.2022 14:49:32</t>
  </si>
  <si>
    <t>02.08.2022 14:49:34</t>
  </si>
  <si>
    <t>02.08.2022 14:49:36</t>
  </si>
  <si>
    <t>02.08.2022 14:49:37</t>
  </si>
  <si>
    <t>02.08.2022 14:49:38</t>
  </si>
  <si>
    <t>02.08.2022 14:49:40</t>
  </si>
  <si>
    <t>02.08.2022 14:49:41</t>
  </si>
  <si>
    <t>02.08.2022 14:49:42</t>
  </si>
  <si>
    <t>02.08.2022 14:49:43</t>
  </si>
  <si>
    <t>02.08.2022 14:49:46</t>
  </si>
  <si>
    <t>02.08.2022 14:49:48</t>
  </si>
  <si>
    <t>02.08.2022 14:49:49</t>
  </si>
  <si>
    <t>02.08.2022 14:49:50</t>
  </si>
  <si>
    <t>02.08.2022 14:49:51</t>
  </si>
  <si>
    <t>02.08.2022 14:49:53</t>
  </si>
  <si>
    <t>02.08.2022 14:49:54</t>
  </si>
  <si>
    <t>02.08.2022 14:50:24</t>
  </si>
  <si>
    <t>02.08.2022 14:50:25</t>
  </si>
  <si>
    <t>02.08.2022 14:50:26</t>
  </si>
  <si>
    <t>02.08.2022 14:50:28</t>
  </si>
  <si>
    <t>02.08.2022 14:50:29</t>
  </si>
  <si>
    <t>02.08.2022 14:50:42</t>
  </si>
  <si>
    <t>02.08.2022 14:50:44</t>
  </si>
  <si>
    <t>02.08.2022 14:50:45</t>
  </si>
  <si>
    <t>02.08.2022 14:50:47</t>
  </si>
  <si>
    <t>02.08.2022 14:50:48</t>
  </si>
  <si>
    <t>02.08.2022 14:50:50</t>
  </si>
  <si>
    <t>02.08.2022 14:50:53</t>
  </si>
  <si>
    <t>02.08.2022 14:50:54</t>
  </si>
  <si>
    <t>02.08.2022 14:50:57</t>
  </si>
  <si>
    <t>02.08.2022 14:50:59</t>
  </si>
  <si>
    <t>02.08.2022 14:51:00</t>
  </si>
  <si>
    <t>02.08.2022 14:51:02</t>
  </si>
  <si>
    <t>02.08.2022 14:51:03</t>
  </si>
  <si>
    <t>02.08.2022 14:51:12</t>
  </si>
  <si>
    <t>02.08.2022 14:51:13</t>
  </si>
  <si>
    <t>02.08.2022 14:51:14</t>
  </si>
  <si>
    <t>02.08.2022 14:51:16</t>
  </si>
  <si>
    <t>02.08.2022 14:51:17</t>
  </si>
  <si>
    <t>02.08.2022 14:51:18</t>
  </si>
  <si>
    <t>02.08.2022 14:51:19</t>
  </si>
  <si>
    <t>02.08.2022 14:51:21</t>
  </si>
  <si>
    <t>02.08.2022 14:51:31</t>
  </si>
  <si>
    <t>02.08.2022 14:51:34</t>
  </si>
  <si>
    <t>02.08.2022 14:51:35</t>
  </si>
  <si>
    <t>02.08.2022 14:51:37</t>
  </si>
  <si>
    <t>02.08.2022 14:51:38</t>
  </si>
  <si>
    <t>02.08.2022 14:51:40</t>
  </si>
  <si>
    <t>02.08.2022 14:51:43</t>
  </si>
  <si>
    <t>02.08.2022 14:51:44</t>
  </si>
  <si>
    <t>02.08.2022 14:51:46</t>
  </si>
  <si>
    <t>02.08.2022 14:51:47</t>
  </si>
  <si>
    <t>02.08.2022 14:51:49</t>
  </si>
  <si>
    <t>02.08.2022 14:52:17</t>
  </si>
  <si>
    <t>02.08.2022 14:52:19</t>
  </si>
  <si>
    <t>02.08.2022 14:52:20</t>
  </si>
  <si>
    <t>02.08.2022 14:52:21</t>
  </si>
  <si>
    <t>02.08.2022 14:52:23</t>
  </si>
  <si>
    <t>02.08.2022 14:52:24</t>
  </si>
  <si>
    <t>02.08.2022 14:52:25</t>
  </si>
  <si>
    <t>02.08.2022 14:53:08</t>
  </si>
  <si>
    <t>02.08.2022 14:53:10</t>
  </si>
  <si>
    <t>02.08.2022 14:53:11</t>
  </si>
  <si>
    <t>02.08.2022 14:53:12</t>
  </si>
  <si>
    <t>02.08.2022 14:53:14</t>
  </si>
  <si>
    <t>02.08.2022 14:53:15</t>
  </si>
  <si>
    <t>02.08.2022 14:53:16</t>
  </si>
  <si>
    <t>02.08.2022 14:53:32</t>
  </si>
  <si>
    <t>02.08.2022 14:53:34</t>
  </si>
  <si>
    <t>02.08.2022 14:53:35</t>
  </si>
  <si>
    <t>02.08.2022 14:53:37</t>
  </si>
  <si>
    <t>02.08.2022 14:53:38</t>
  </si>
  <si>
    <t>02.08.2022 14:53:40</t>
  </si>
  <si>
    <t>02.08.2022 14:54:05</t>
  </si>
  <si>
    <t>02.08.2022 14:54:07</t>
  </si>
  <si>
    <t>02.08.2022 14:54:08</t>
  </si>
  <si>
    <t>02.08.2022 14:54:09</t>
  </si>
  <si>
    <t>02.08.2022 14:54:11</t>
  </si>
  <si>
    <t>02.08.2022 14:54:12</t>
  </si>
  <si>
    <t>02.08.2022 14:54:24</t>
  </si>
  <si>
    <t>02.08.2022 14:54:25</t>
  </si>
  <si>
    <t>02.08.2022 14:54:26</t>
  </si>
  <si>
    <t>02.08.2022 14:54:28</t>
  </si>
  <si>
    <t>02.08.2022 14:54:29</t>
  </si>
  <si>
    <t>02.08.2022 14:54:32</t>
  </si>
  <si>
    <t>02.08.2022 14:54:53</t>
  </si>
  <si>
    <t>02.08.2022 14:54:54</t>
  </si>
  <si>
    <t>02.08.2022 14:54:56</t>
  </si>
  <si>
    <t>02.08.2022 14:54:57</t>
  </si>
  <si>
    <t>02.08.2022 14:54:59</t>
  </si>
  <si>
    <t>02.08.2022 14:55:00</t>
  </si>
  <si>
    <t>02.08.2022 14:55:09</t>
  </si>
  <si>
    <t>02.08.2022 14:55:11</t>
  </si>
  <si>
    <t>02.08.2022 14:55:12</t>
  </si>
  <si>
    <t>02.08.2022 14:55:14</t>
  </si>
  <si>
    <t>02.08.2022 14:55:15</t>
  </si>
  <si>
    <t>02.08.2022 14:55:17</t>
  </si>
  <si>
    <t>02.08.2022 14:55:38</t>
  </si>
  <si>
    <t>02.08.2022 14:55:39</t>
  </si>
  <si>
    <t>02.08.2022 14:55:40</t>
  </si>
  <si>
    <t>02.08.2022 14:55:42</t>
  </si>
  <si>
    <t>02.08.2022 14:55:43</t>
  </si>
  <si>
    <t>02.08.2022 14:55:44</t>
  </si>
  <si>
    <t>02.08.2022 14:55:45</t>
  </si>
  <si>
    <t>02.08.2022 14:56:06</t>
  </si>
  <si>
    <t>02.08.2022 14:56:08</t>
  </si>
  <si>
    <t>02.08.2022 14:56:09</t>
  </si>
  <si>
    <t>02.08.2022 14:56:10</t>
  </si>
  <si>
    <t>02.08.2022 14:56:11</t>
  </si>
  <si>
    <t>02.08.2022 14:56:13</t>
  </si>
  <si>
    <t>02.08.2022 14:56:14</t>
  </si>
  <si>
    <t>02.08.2022 14:56:15</t>
  </si>
  <si>
    <t>02.08.2022 14:56:16</t>
  </si>
  <si>
    <t>02.08.2022 14:56:18</t>
  </si>
  <si>
    <t>02.08.2022 14:56:19</t>
  </si>
  <si>
    <t>02.08.2022 14:56:28</t>
  </si>
  <si>
    <t>02.08.2022 14:56:29</t>
  </si>
  <si>
    <t>02.08.2022 14:56:30</t>
  </si>
  <si>
    <t>02.08.2022 14:56:32</t>
  </si>
  <si>
    <t>02.08.2022 14:56:33</t>
  </si>
  <si>
    <t>02.08.2022 14:56:34</t>
  </si>
  <si>
    <t>02.08.2022 14:56:35</t>
  </si>
  <si>
    <t>02.08.2022 14:56:37</t>
  </si>
  <si>
    <t>02.08.2022 14:56:38</t>
  </si>
  <si>
    <t>02.08.2022 14:56:39</t>
  </si>
  <si>
    <t>02.08.2022 14:56:40</t>
  </si>
  <si>
    <t>02.08.2022 14:56:42</t>
  </si>
  <si>
    <t>02.08.2022 14:56:44</t>
  </si>
  <si>
    <t>02.08.2022 14:56:47</t>
  </si>
  <si>
    <t>02.08.2022 14:56:49</t>
  </si>
  <si>
    <t>02.08.2022 14:56:50</t>
  </si>
  <si>
    <t>02.08.2022 14:56:52</t>
  </si>
  <si>
    <t>02.08.2022 14:56:53</t>
  </si>
  <si>
    <t>02.08.2022 14:57:47</t>
  </si>
  <si>
    <t>02.08.2022 14:57:49</t>
  </si>
  <si>
    <t>02.08.2022 14:57:50</t>
  </si>
  <si>
    <t>02.08.2022 14:57:52</t>
  </si>
  <si>
    <t>02.08.2022 14:57:53</t>
  </si>
  <si>
    <t>02.08.2022 14:57:58</t>
  </si>
  <si>
    <t>02.08.2022 14:57:59</t>
  </si>
  <si>
    <t>02.08.2022 14:58:00</t>
  </si>
  <si>
    <t>02.08.2022 14:58:02</t>
  </si>
  <si>
    <t>02.08.2022 14:58:03</t>
  </si>
  <si>
    <t>02.08.2022 14:58:04</t>
  </si>
  <si>
    <t>02.08.2022 14:58:06</t>
  </si>
  <si>
    <t>02.08.2022 14:58:14</t>
  </si>
  <si>
    <t>02.08.2022 14:58:16</t>
  </si>
  <si>
    <t>02.08.2022 14:58:17</t>
  </si>
  <si>
    <t>02.08.2022 14:58:18</t>
  </si>
  <si>
    <t>02.08.2022 14:58:20</t>
  </si>
  <si>
    <t>02.08.2022 14:58:25</t>
  </si>
  <si>
    <t>02.08.2022 14:58:27</t>
  </si>
  <si>
    <t>02.08.2022 14:58:28</t>
  </si>
  <si>
    <t>02.08.2022 14:58:29</t>
  </si>
  <si>
    <t>02.08.2022 14:58:31</t>
  </si>
  <si>
    <t>02.08.2022 14:58:32</t>
  </si>
  <si>
    <t>02.08.2022 14:58:33</t>
  </si>
  <si>
    <t>02.08.2022 14:58:36</t>
  </si>
  <si>
    <t>02.08.2022 14:58:57</t>
  </si>
  <si>
    <t>02.08.2022 14:59:06</t>
  </si>
  <si>
    <t>02.08.2022 14:59:07</t>
  </si>
  <si>
    <t>02.08.2022 14:59:09</t>
  </si>
  <si>
    <t>02.08.2022 14:59:10</t>
  </si>
  <si>
    <t>02.08.2022 14:59:12</t>
  </si>
  <si>
    <t>02.08.2022 14:59:13</t>
  </si>
  <si>
    <t>02.08.2022 14:59:15</t>
  </si>
  <si>
    <t>02.08.2022 14:59:16</t>
  </si>
  <si>
    <t>02.08.2022 14:59:18</t>
  </si>
  <si>
    <t>02.08.2022 14:59:19</t>
  </si>
  <si>
    <t>02.08.2022 14:59:22</t>
  </si>
  <si>
    <t>02.08.2022 14:59:28</t>
  </si>
  <si>
    <t>02.08.2022 14:59:30</t>
  </si>
  <si>
    <t>02.08.2022 14:59:31</t>
  </si>
  <si>
    <t>02.08.2022 14:59:32</t>
  </si>
  <si>
    <t>02.08.2022 14:59:33</t>
  </si>
  <si>
    <t>02.08.2022 14:59:36</t>
  </si>
  <si>
    <t>02.08.2022 14:59:50</t>
  </si>
  <si>
    <t>02.08.2022 14:59:51</t>
  </si>
  <si>
    <t>02.08.2022 14:59:52</t>
  </si>
  <si>
    <t>02.08.2022 14:59:53</t>
  </si>
  <si>
    <t>02.08.2022 14:59:55</t>
  </si>
  <si>
    <t>02.08.2022 14:59:56</t>
  </si>
  <si>
    <t>02.08.2022 14:59:59</t>
  </si>
  <si>
    <t>02.08.2022 15:00:00</t>
  </si>
  <si>
    <t>02.08.2022 15:00:02</t>
  </si>
  <si>
    <t>02.08.2022 15:00:03</t>
  </si>
  <si>
    <t>02.08.2022 15:00:19</t>
  </si>
  <si>
    <t>02.08.2022 15:00:21</t>
  </si>
  <si>
    <t>02.08.2022 15:00:22</t>
  </si>
  <si>
    <t>02.08.2022 15:00:24</t>
  </si>
  <si>
    <t>02.08.2022 15:00:25</t>
  </si>
  <si>
    <t>02.08.2022 15:00:27</t>
  </si>
  <si>
    <t>02.08.2022 15:00:28</t>
  </si>
  <si>
    <t>02.08.2022 15:01:09</t>
  </si>
  <si>
    <t>02.08.2022 15:01:10</t>
  </si>
  <si>
    <t>02.08.2022 15:01:12</t>
  </si>
  <si>
    <t>02.08.2022 15:01:13</t>
  </si>
  <si>
    <t>02.08.2022 15:01:14</t>
  </si>
  <si>
    <t>02.08.2022 15:01:17</t>
  </si>
  <si>
    <t>02.08.2022 15:01:23</t>
  </si>
  <si>
    <t>02.08.2022 15:01:24</t>
  </si>
  <si>
    <t>02.08.2022 15:01:26</t>
  </si>
  <si>
    <t>02.08.2022 15:01:27</t>
  </si>
  <si>
    <t>02.08.2022 15:01:29</t>
  </si>
  <si>
    <t>02.08.2022 15:01:30</t>
  </si>
  <si>
    <t>02.08.2022 15:02:08</t>
  </si>
  <si>
    <t>02.08.2022 15:02:11</t>
  </si>
  <si>
    <t>02.08.2022 15:02:12</t>
  </si>
  <si>
    <t>02.08.2022 15:02:14</t>
  </si>
  <si>
    <t>02.08.2022 15:02:15</t>
  </si>
  <si>
    <t>02.08.2022 15:02:17</t>
  </si>
  <si>
    <t>02.08.2022 15:03:09</t>
  </si>
  <si>
    <t>02.08.2022 15:03:11</t>
  </si>
  <si>
    <t>02.08.2022 15:03:12</t>
  </si>
  <si>
    <t>02.08.2022 15:03:13</t>
  </si>
  <si>
    <t>02.08.2022 15:03:15</t>
  </si>
  <si>
    <t>02.08.2022 15:03:16</t>
  </si>
  <si>
    <t>02.08.2022 15:03:44</t>
  </si>
  <si>
    <t>02.08.2022 15:03:46</t>
  </si>
  <si>
    <t>02.08.2022 15:03:47</t>
  </si>
  <si>
    <t>02.08.2022 15:03:48</t>
  </si>
  <si>
    <t>02.08.2022 15:03:49</t>
  </si>
  <si>
    <t>02.08.2022 15:03:54</t>
  </si>
  <si>
    <t>02.08.2022 15:03:55</t>
  </si>
  <si>
    <t>02.08.2022 15:03:56</t>
  </si>
  <si>
    <t>02.08.2022 15:03:58</t>
  </si>
  <si>
    <t>02.08.2022 15:03:59</t>
  </si>
  <si>
    <t>02.08.2022 15:04:12</t>
  </si>
  <si>
    <t>02.08.2022 15:04:24</t>
  </si>
  <si>
    <t>02.08.2022 15:04:26</t>
  </si>
  <si>
    <t>02.08.2022 15:04:27</t>
  </si>
  <si>
    <t>02.08.2022 15:04:41</t>
  </si>
  <si>
    <t>02.08.2022 15:04:42</t>
  </si>
  <si>
    <t>02.08.2022 15:04:43</t>
  </si>
  <si>
    <t>02.08.2022 15:04:45</t>
  </si>
  <si>
    <t>02.08.2022 15:04:46</t>
  </si>
  <si>
    <t>02.08.2022 15:04:47</t>
  </si>
  <si>
    <t>02.08.2022 15:04:48</t>
  </si>
  <si>
    <t>02.08.2022 15:04:50</t>
  </si>
  <si>
    <t>02.08.2022 15:04:52</t>
  </si>
  <si>
    <t>02.08.2022 15:05:25</t>
  </si>
  <si>
    <t>02.08.2022 15:05:27</t>
  </si>
  <si>
    <t>02.08.2022 15:05:28</t>
  </si>
  <si>
    <t>02.08.2022 15:05:29</t>
  </si>
  <si>
    <t>02.08.2022 15:05:30</t>
  </si>
  <si>
    <t>02.08.2022 15:05:32</t>
  </si>
  <si>
    <t>02.08.2022 15:05:33</t>
  </si>
  <si>
    <t>02.08.2022 15:05:36</t>
  </si>
  <si>
    <t>02.08.2022 15:05:37</t>
  </si>
  <si>
    <t>02.08.2022 15:05:39</t>
  </si>
  <si>
    <t>02.08.2022 15:05:40</t>
  </si>
  <si>
    <t>02.08.2022 15:05:42</t>
  </si>
  <si>
    <t>02.08.2022 15:05:43</t>
  </si>
  <si>
    <t>02.08.2022 15:05:55</t>
  </si>
  <si>
    <t>02.08.2022 15:05:57</t>
  </si>
  <si>
    <t>02.08.2022 15:05:58</t>
  </si>
  <si>
    <t>02.08.2022 15:05:59</t>
  </si>
  <si>
    <t>02.08.2022 15:06:02</t>
  </si>
  <si>
    <t>02.08.2022 15:06:03</t>
  </si>
  <si>
    <t>02.08.2022 15:06:04</t>
  </si>
  <si>
    <t>02.08.2022 15:06:06</t>
  </si>
  <si>
    <t>02.08.2022 15:06:07</t>
  </si>
  <si>
    <t>02.08.2022 15:06:08</t>
  </si>
  <si>
    <t>02.08.2022 15:06:09</t>
  </si>
  <si>
    <t>02.08.2022 15:06:59</t>
  </si>
  <si>
    <t>02.08.2022 15:07:00</t>
  </si>
  <si>
    <t>02.08.2022 15:07:02</t>
  </si>
  <si>
    <t>02.08.2022 15:07:03</t>
  </si>
  <si>
    <t>02.08.2022 15:07:05</t>
  </si>
  <si>
    <t>02.08.2022 15:07:06</t>
  </si>
  <si>
    <t>02.08.2022 15:07:44</t>
  </si>
  <si>
    <t>02.08.2022 15:07:45</t>
  </si>
  <si>
    <t>02.08.2022 15:07:47</t>
  </si>
  <si>
    <t>02.08.2022 15:07:48</t>
  </si>
  <si>
    <t>02.08.2022 15:07:50</t>
  </si>
  <si>
    <t>02.08.2022 15:07:53</t>
  </si>
  <si>
    <t>02.08.2022 15:07:54</t>
  </si>
  <si>
    <t>02.08.2022 15:07:56</t>
  </si>
  <si>
    <t>02.08.2022 15:07:57</t>
  </si>
  <si>
    <t>02.08.2022 15:07:59</t>
  </si>
  <si>
    <t>02.08.2022 15:08:00</t>
  </si>
  <si>
    <t>02.08.2022 15:08:02</t>
  </si>
  <si>
    <t>02.08.2022 15:08:15</t>
  </si>
  <si>
    <t>02.08.2022 15:08:17</t>
  </si>
  <si>
    <t>02.08.2022 15:08:18</t>
  </si>
  <si>
    <t>02.08.2022 15:08:19</t>
  </si>
  <si>
    <t>02.08.2022 15:08:20</t>
  </si>
  <si>
    <t>02.08.2022 15:08:22</t>
  </si>
  <si>
    <t>02.08.2022 15:08:23</t>
  </si>
  <si>
    <t>02.08.2022 15:08:24</t>
  </si>
  <si>
    <t>02.08.2022 15:08:30</t>
  </si>
  <si>
    <t>02.08.2022 15:08:31</t>
  </si>
  <si>
    <t>02.08.2022 15:09:16</t>
  </si>
  <si>
    <t>02.08.2022 15:09:18</t>
  </si>
  <si>
    <t>02.08.2022 15:09:21</t>
  </si>
  <si>
    <t>02.08.2022 15:10:03</t>
  </si>
  <si>
    <t>02.08.2022 15:10:04</t>
  </si>
  <si>
    <t>02.08.2022 15:10:07</t>
  </si>
  <si>
    <t>02.08.2022 15:10:34</t>
  </si>
  <si>
    <t>02.08.2022 15:10:35</t>
  </si>
  <si>
    <t>02.08.2022 15:10:38</t>
  </si>
  <si>
    <t>02.08.2022 15:10:39</t>
  </si>
  <si>
    <t>02.08.2022 15:10:47</t>
  </si>
  <si>
    <t>02.08.2022 15:10:48</t>
  </si>
  <si>
    <t>02.08.2022 15:10:49</t>
  </si>
  <si>
    <t>02.08.2022 15:10:51</t>
  </si>
  <si>
    <t>02.08.2022 15:10:52</t>
  </si>
  <si>
    <t>02.08.2022 15:10:53</t>
  </si>
  <si>
    <t>02.08.2022 15:11:15</t>
  </si>
  <si>
    <t>02.08.2022 15:11:17</t>
  </si>
  <si>
    <t>02.08.2022 15:12:00</t>
  </si>
  <si>
    <t>02.08.2022 15:12:02</t>
  </si>
  <si>
    <t>02.08.2022 15:12:03</t>
  </si>
  <si>
    <t>02.08.2022 15:12:04</t>
  </si>
  <si>
    <t>02.08.2022 15:12:06</t>
  </si>
  <si>
    <t>02.08.2022 15:12:07</t>
  </si>
  <si>
    <t>02.08.2022 15:12:09</t>
  </si>
  <si>
    <t>02.08.2022 15:12:12</t>
  </si>
  <si>
    <t>02.08.2022 15:12:13</t>
  </si>
  <si>
    <t>02.08.2022 15:12:14</t>
  </si>
  <si>
    <t>02.08.2022 15:12:16</t>
  </si>
  <si>
    <t>02.08.2022 15:12:17</t>
  </si>
  <si>
    <t>02.08.2022 15:12:18</t>
  </si>
  <si>
    <t>02.08.2022 15:12:21</t>
  </si>
  <si>
    <t>02.08.2022 15:12:22</t>
  </si>
  <si>
    <t>02.08.2022 15:12:24</t>
  </si>
  <si>
    <t>02.08.2022 15:12:25</t>
  </si>
  <si>
    <t>02.08.2022 15:12:27</t>
  </si>
  <si>
    <t>02.08.2022 15:12:28</t>
  </si>
  <si>
    <t>02.08.2022 15:12:31</t>
  </si>
  <si>
    <t>02.08.2022 15:12:33</t>
  </si>
  <si>
    <t>02.08.2022 15:12:34</t>
  </si>
  <si>
    <t>02.08.2022 15:12:37</t>
  </si>
  <si>
    <t>02.08.2022 15:12:39</t>
  </si>
  <si>
    <t>02.08.2022 15:12:41</t>
  </si>
  <si>
    <t>02.08.2022 15:12:43</t>
  </si>
  <si>
    <t>02.08.2022 15:12:44</t>
  </si>
  <si>
    <t>02.08.2022 15:12:45</t>
  </si>
  <si>
    <t>02.08.2022 15:12:46</t>
  </si>
  <si>
    <t>02.08.2022 15:12:49</t>
  </si>
  <si>
    <t>02.08.2022 15:12:52</t>
  </si>
  <si>
    <t>02.08.2022 15:13:08</t>
  </si>
  <si>
    <t>02.08.2022 15:13:10</t>
  </si>
  <si>
    <t>02.08.2022 15:13:11</t>
  </si>
  <si>
    <t>02.08.2022 15:13:12</t>
  </si>
  <si>
    <t>02.08.2022 15:13:14</t>
  </si>
  <si>
    <t>02.08.2022 15:13:54</t>
  </si>
  <si>
    <t>02.08.2022 15:13:55</t>
  </si>
  <si>
    <t>02.08.2022 15:13:57</t>
  </si>
  <si>
    <t>02.08.2022 15:14:00</t>
  </si>
  <si>
    <t>02.08.2022 15:14:01</t>
  </si>
  <si>
    <t>02.08.2022 15:14:03</t>
  </si>
  <si>
    <t>02.08.2022 15:14:04</t>
  </si>
  <si>
    <t>02.08.2022 15:14:09</t>
  </si>
  <si>
    <t>02.08.2022 15:14:10</t>
  </si>
  <si>
    <t>02.08.2022 15:14:12</t>
  </si>
  <si>
    <t>02.08.2022 15:14:13</t>
  </si>
  <si>
    <t>02.08.2022 15:14:15</t>
  </si>
  <si>
    <t>02.08.2022 15:14:16</t>
  </si>
  <si>
    <t>02.08.2022 15:14:18</t>
  </si>
  <si>
    <t>02.08.2022 15:14:19</t>
  </si>
  <si>
    <t>02.08.2022 15:14:21</t>
  </si>
  <si>
    <t>02.08.2022 15:14:22</t>
  </si>
  <si>
    <t>02.08.2022 15:14:24</t>
  </si>
  <si>
    <t>02.08.2022 15:14:58</t>
  </si>
  <si>
    <t>02.08.2022 15:15:00</t>
  </si>
  <si>
    <t>02.08.2022 15:15:01</t>
  </si>
  <si>
    <t>02.08.2022 15:15:03</t>
  </si>
  <si>
    <t>02.08.2022 15:15:04</t>
  </si>
  <si>
    <t>02.08.2022 15:15:07</t>
  </si>
  <si>
    <t>02.08.2022 15:15:08</t>
  </si>
  <si>
    <t>02.08.2022 15:15:10</t>
  </si>
  <si>
    <t>02.08.2022 15:15:11</t>
  </si>
  <si>
    <t>02.08.2022 15:15:13</t>
  </si>
  <si>
    <t>02.08.2022 15:15:14</t>
  </si>
  <si>
    <t>02.08.2022 15:15:19</t>
  </si>
  <si>
    <t>02.08.2022 15:15:20</t>
  </si>
  <si>
    <t>02.08.2022 15:15:22</t>
  </si>
  <si>
    <t>02.08.2022 15:15:23</t>
  </si>
  <si>
    <t>02.08.2022 15:15:25</t>
  </si>
  <si>
    <t>02.08.2022 15:15:26</t>
  </si>
  <si>
    <t>02.08.2022 15:15:28</t>
  </si>
  <si>
    <t>02.08.2022 15:15:29</t>
  </si>
  <si>
    <t>02.08.2022 15:15:53</t>
  </si>
  <si>
    <t>02.08.2022 15:15:55</t>
  </si>
  <si>
    <t>02.08.2022 15:15:56</t>
  </si>
  <si>
    <t>02.08.2022 15:15:57</t>
  </si>
  <si>
    <t>02.08.2022 15:15:58</t>
  </si>
  <si>
    <t>02.08.2022 15:16:00</t>
  </si>
  <si>
    <t>02.08.2022 15:16:01</t>
  </si>
  <si>
    <t>02.08.2022 15:16:13</t>
  </si>
  <si>
    <t>02.08.2022 15:16:14</t>
  </si>
  <si>
    <t>02.08.2022 15:16:16</t>
  </si>
  <si>
    <t>02.08.2022 15:16:17</t>
  </si>
  <si>
    <t>02.08.2022 15:16:19</t>
  </si>
  <si>
    <t>02.08.2022 15:16:20</t>
  </si>
  <si>
    <t>02.08.2022 15:16:22</t>
  </si>
  <si>
    <t>02.08.2022 15:16:23</t>
  </si>
  <si>
    <t>02.08.2022 15:16:25</t>
  </si>
  <si>
    <t>02.08.2022 15:16:26</t>
  </si>
  <si>
    <t>02.08.2022 15:17:14</t>
  </si>
  <si>
    <t>02.08.2022 15:17:16</t>
  </si>
  <si>
    <t>02.08.2022 15:17:17</t>
  </si>
  <si>
    <t>02.08.2022 15:17:19</t>
  </si>
  <si>
    <t>02.08.2022 15:17:20</t>
  </si>
  <si>
    <t>02.08.2022 15:17:22</t>
  </si>
  <si>
    <t>02.08.2022 15:17:23</t>
  </si>
  <si>
    <t>02.08.2022 15:17:25</t>
  </si>
  <si>
    <t>02.08.2022 15:17:26</t>
  </si>
  <si>
    <t>02.08.2022 15:17:28</t>
  </si>
  <si>
    <t>02.08.2022 15:17:29</t>
  </si>
  <si>
    <t>02.08.2022 15:17:35</t>
  </si>
  <si>
    <t>02.08.2022 15:17:36</t>
  </si>
  <si>
    <t>02.08.2022 15:17:38</t>
  </si>
  <si>
    <t>02.08.2022 15:17:39</t>
  </si>
  <si>
    <t>02.08.2022 15:17:40</t>
  </si>
  <si>
    <t>02.08.2022 15:17:41</t>
  </si>
  <si>
    <t>02.08.2022 15:17:44</t>
  </si>
  <si>
    <t>02.08.2022 15:17:48</t>
  </si>
  <si>
    <t>02.08.2022 15:17:50</t>
  </si>
  <si>
    <t>02.08.2022 15:17:54</t>
  </si>
  <si>
    <t>02.08.2022 15:17:56</t>
  </si>
  <si>
    <t>02.08.2022 15:17:57</t>
  </si>
  <si>
    <t>02.08.2022 15:18:05</t>
  </si>
  <si>
    <t>02.08.2022 15:18:06</t>
  </si>
  <si>
    <t>02.08.2022 15:18:08</t>
  </si>
  <si>
    <t>02.08.2022 15:18:09</t>
  </si>
  <si>
    <t>02.08.2022 15:18:11</t>
  </si>
  <si>
    <t>02.08.2022 15:18:12</t>
  </si>
  <si>
    <t>02.08.2022 15:18:18</t>
  </si>
  <si>
    <t>02.08.2022 15:18:20</t>
  </si>
  <si>
    <t>02.08.2022 15:18:21</t>
  </si>
  <si>
    <t>02.08.2022 15:18:23</t>
  </si>
  <si>
    <t>02.08.2022 15:19:02</t>
  </si>
  <si>
    <t>02.08.2022 15:19:17</t>
  </si>
  <si>
    <t>02.08.2022 15:19:18</t>
  </si>
  <si>
    <t>02.08.2022 15:19:20</t>
  </si>
  <si>
    <t>02.08.2022 15:19:21</t>
  </si>
  <si>
    <t>02.08.2022 15:19:22</t>
  </si>
  <si>
    <t>02.08.2022 15:19:23</t>
  </si>
  <si>
    <t>02.08.2022 15:19:25</t>
  </si>
  <si>
    <t>02.08.2022 15:19:30</t>
  </si>
  <si>
    <t>02.08.2022 15:19:35</t>
  </si>
  <si>
    <t>02.08.2022 15:19:36</t>
  </si>
  <si>
    <t>02.08.2022 15:19:38</t>
  </si>
  <si>
    <t>02.08.2022 15:19:39</t>
  </si>
  <si>
    <t>02.08.2022 15:19:41</t>
  </si>
  <si>
    <t>02.08.2022 15:19:42</t>
  </si>
  <si>
    <t>02.08.2022 15:19:57</t>
  </si>
  <si>
    <t>02.08.2022 15:19:59</t>
  </si>
  <si>
    <t>02.08.2022 15:20:00</t>
  </si>
  <si>
    <t>02.08.2022 15:20:01</t>
  </si>
  <si>
    <t>02.08.2022 15:20:04</t>
  </si>
  <si>
    <t>02.08.2022 15:20:47</t>
  </si>
  <si>
    <t>02.08.2022 15:20:49</t>
  </si>
  <si>
    <t>02.08.2022 15:20:50</t>
  </si>
  <si>
    <t>02.08.2022 15:20:52</t>
  </si>
  <si>
    <t>02.08.2022 15:21:53</t>
  </si>
  <si>
    <t>02.08.2022 15:22:04</t>
  </si>
  <si>
    <t>02.08.2022 15:22:05</t>
  </si>
  <si>
    <t>02.08.2022 15:22:07</t>
  </si>
  <si>
    <t>02.08.2022 15:22:08</t>
  </si>
  <si>
    <t>02.08.2022 15:22:10</t>
  </si>
  <si>
    <t>02.08.2022 15:22:11</t>
  </si>
  <si>
    <t>02.08.2022 15:22:13</t>
  </si>
  <si>
    <t>02.08.2022 15:22:14</t>
  </si>
  <si>
    <t>02.08.2022 15:22:16</t>
  </si>
  <si>
    <t>02.08.2022 15:22:17</t>
  </si>
  <si>
    <t>02.08.2022 15:22:56</t>
  </si>
  <si>
    <t>02.08.2022 15:22:57</t>
  </si>
  <si>
    <t>02.08.2022 15:22:59</t>
  </si>
  <si>
    <t>02.08.2022 15:23:00</t>
  </si>
  <si>
    <t>02.08.2022 15:23:02</t>
  </si>
  <si>
    <t>02.08.2022 15:23:03</t>
  </si>
  <si>
    <t>02.08.2022 15:23:08</t>
  </si>
  <si>
    <t>02.08.2022 15:23:09</t>
  </si>
  <si>
    <t>02.08.2022 15:23:11</t>
  </si>
  <si>
    <t>02.08.2022 15:23:12</t>
  </si>
  <si>
    <t>02.08.2022 15:23:14</t>
  </si>
  <si>
    <t>02.08.2022 15:23:15</t>
  </si>
  <si>
    <t>02.08.2022 15:23:17</t>
  </si>
  <si>
    <t>02.08.2022 15:23:42</t>
  </si>
  <si>
    <t>02.08.2022 15:23:44</t>
  </si>
  <si>
    <t>02.08.2022 15:23:45</t>
  </si>
  <si>
    <t>02.08.2022 15:23:46</t>
  </si>
  <si>
    <t>02.08.2022 15:23:47</t>
  </si>
  <si>
    <t>02.08.2022 15:23:49</t>
  </si>
  <si>
    <t>02.08.2022 15:23:50</t>
  </si>
  <si>
    <t>02.08.2022 15:23:51</t>
  </si>
  <si>
    <t>02.08.2022 15:23:52</t>
  </si>
  <si>
    <t>02.08.2022 15:23:54</t>
  </si>
  <si>
    <t>02.08.2022 15:23:56</t>
  </si>
  <si>
    <t>02.08.2022 15:24:37</t>
  </si>
  <si>
    <t>02.08.2022 15:24:38</t>
  </si>
  <si>
    <t>02.08.2022 15:24:40</t>
  </si>
  <si>
    <t>02.08.2022 15:24:41</t>
  </si>
  <si>
    <t>02.08.2022 15:24:42</t>
  </si>
  <si>
    <t>02.08.2022 15:24:43</t>
  </si>
  <si>
    <t>02.08.2022 15:24:46</t>
  </si>
  <si>
    <t>02.08.2022 15:25:46</t>
  </si>
  <si>
    <t>02.08.2022 15:25:48</t>
  </si>
  <si>
    <t>02.08.2022 15:25:50</t>
  </si>
  <si>
    <t>02.08.2022 15:25:52</t>
  </si>
  <si>
    <t>02.08.2022 15:25:53</t>
  </si>
  <si>
    <t>02.08.2022 15:25:54</t>
  </si>
  <si>
    <t>02.08.2022 15:25:56</t>
  </si>
  <si>
    <t>02.08.2022 15:25:57</t>
  </si>
  <si>
    <t>02.08.2022 15:25:58</t>
  </si>
  <si>
    <t>02.08.2022 15:26:01</t>
  </si>
  <si>
    <t>02.08.2022 15:26:02</t>
  </si>
  <si>
    <t>02.08.2022 15:26:04</t>
  </si>
  <si>
    <t>02.08.2022 15:26:06</t>
  </si>
  <si>
    <t>02.08.2022 15:26:08</t>
  </si>
  <si>
    <t>02.08.2022 15:26:09</t>
  </si>
  <si>
    <t>02.08.2022 15:26:12</t>
  </si>
  <si>
    <t>02.08.2022 15:26:16</t>
  </si>
  <si>
    <t>02.08.2022 15:26:25</t>
  </si>
  <si>
    <t>02.08.2022 15:26:27</t>
  </si>
  <si>
    <t>02.08.2022 15:26:28</t>
  </si>
  <si>
    <t>02.08.2022 15:26:30</t>
  </si>
  <si>
    <t>02.08.2022 15:26:31</t>
  </si>
  <si>
    <t>02.08.2022 15:27:21</t>
  </si>
  <si>
    <t>02.08.2022 15:27:22</t>
  </si>
  <si>
    <t>02.08.2022 15:27:23</t>
  </si>
  <si>
    <t>02.08.2022 15:27:24</t>
  </si>
  <si>
    <t>02.08.2022 15:27:26</t>
  </si>
  <si>
    <t>02.08.2022 15:27:27</t>
  </si>
  <si>
    <t>02.08.2022 15:27:28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</si>
  <si>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</si>
  <si>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</si>
  <si>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</si>
  <si>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</si>
  <si>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</si>
  <si>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</si>
  <si>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</si>
  <si>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</si>
  <si>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15:27:52</t>
  </si>
  <si>
    <t>02.08.2022 15:27:53</t>
  </si>
  <si>
    <t>02.08.2022 15:27:55</t>
  </si>
  <si>
    <t>02.08.2022 15:27:56</t>
  </si>
  <si>
    <t>02.08.2022 15:27:58</t>
  </si>
  <si>
    <t>02.08.2022 15:27:59</t>
  </si>
  <si>
    <t>02.08.2022 15:28:01</t>
  </si>
  <si>
    <t>02.08.2022 15:28:02</t>
  </si>
  <si>
    <t>02.08.2022 15:28:04</t>
  </si>
  <si>
    <t>02.08.2022 15:28:05</t>
  </si>
  <si>
    <t>02.08.2022 15:28:07</t>
  </si>
  <si>
    <t>02.08.2022 15:28:10</t>
  </si>
  <si>
    <t>02.08.2022 15:28:11</t>
  </si>
  <si>
    <t>02.08.2022 15:28:13</t>
  </si>
  <si>
    <t>02.08.2022 15:28:14</t>
  </si>
  <si>
    <t>02.08.2022 15:28:16</t>
  </si>
  <si>
    <t>02.08.2022 15:28:28</t>
  </si>
  <si>
    <t>02.08.2022 15:28:29</t>
  </si>
  <si>
    <t>02.08.2022 15:28:30</t>
  </si>
  <si>
    <t>02.08.2022 15:28:32</t>
  </si>
  <si>
    <t>02.08.2022 15:28:33</t>
  </si>
  <si>
    <t>02.08.2022 15:28:34</t>
  </si>
  <si>
    <t>02.08.2022 15:28:37</t>
  </si>
  <si>
    <t>02.08.2022 15:28:49</t>
  </si>
  <si>
    <t>02.08.2022 15:28:52</t>
  </si>
  <si>
    <t>02.08.2022 15:28:53</t>
  </si>
  <si>
    <t>02.08.2022 15:28:55</t>
  </si>
  <si>
    <t>02.08.2022 15:28:56</t>
  </si>
  <si>
    <t>02.08.2022 15:28:58</t>
  </si>
  <si>
    <t>02.08.2022 15:28:59</t>
  </si>
  <si>
    <t>02.08.2022 15:29:49</t>
  </si>
  <si>
    <t>02.08.2022 15:29:50</t>
  </si>
  <si>
    <t>02.08.2022 15:29:52</t>
  </si>
  <si>
    <t>02.08.2022 15:29:53</t>
  </si>
  <si>
    <t>02.08.2022 15:29:55</t>
  </si>
  <si>
    <t>02.08.2022 15:29:56</t>
  </si>
  <si>
    <t>02.08.2022 15:29:58</t>
  </si>
  <si>
    <t>02.08.2022 15:29:59</t>
  </si>
  <si>
    <t>02.08.2022 15:30:01</t>
  </si>
  <si>
    <t>02.08.2022 15:30:22</t>
  </si>
  <si>
    <t>02.08.2022 15:31:32</t>
  </si>
  <si>
    <t>02.08.2022 15:31:35</t>
  </si>
  <si>
    <t>02.08.2022 15:31:37</t>
  </si>
  <si>
    <t>02.08.2022 15:31:38</t>
  </si>
  <si>
    <t>02.08.2022 15:31:41</t>
  </si>
  <si>
    <t>02.08.2022 15:31:43</t>
  </si>
  <si>
    <t>02.08.2022 15:31:44</t>
  </si>
  <si>
    <t>02.08.2022 15:31:46</t>
  </si>
  <si>
    <t>02.08.2022 15:32:01</t>
  </si>
  <si>
    <t>02.08.2022 15:32:02</t>
  </si>
  <si>
    <t>02.08.2022 15:32:04</t>
  </si>
  <si>
    <t>02.08.2022 15:32:05</t>
  </si>
  <si>
    <t>02.08.2022 15:32:07</t>
  </si>
  <si>
    <t>02.08.2022 15:32:37</t>
  </si>
  <si>
    <t>02.08.2022 15:32:38</t>
  </si>
  <si>
    <t>02.08.2022 15:32:40</t>
  </si>
  <si>
    <t>02.08.2022 15:32:41</t>
  </si>
  <si>
    <t>02.08.2022 15:32:43</t>
  </si>
  <si>
    <t>02.08.2022 15:32:44</t>
  </si>
  <si>
    <t>02.08.2022 15:32:46</t>
  </si>
  <si>
    <t>02.08.2022 15:32:47</t>
  </si>
  <si>
    <t>02.08.2022 15:32:53</t>
  </si>
  <si>
    <t>02.08.2022 15:32:56</t>
  </si>
  <si>
    <t>02.08.2022 15:32:58</t>
  </si>
  <si>
    <t>02.08.2022 15:32:59</t>
  </si>
  <si>
    <t>02.08.2022 15:33:00</t>
  </si>
  <si>
    <t>02.08.2022 15:33:03</t>
  </si>
  <si>
    <t>02.08.2022 15:33:05</t>
  </si>
  <si>
    <t>02.08.2022 15:33:06</t>
  </si>
  <si>
    <t>02.08.2022 15:33:08</t>
  </si>
  <si>
    <t>02.08.2022 15:33:09</t>
  </si>
  <si>
    <t>02.08.2022 15:33:11</t>
  </si>
  <si>
    <t>02.08.2022 15:33:12</t>
  </si>
  <si>
    <t>02.08.2022 15:33:14</t>
  </si>
  <si>
    <t>02.08.2022 15:33:15</t>
  </si>
  <si>
    <t>02.08.2022 15:33:17</t>
  </si>
  <si>
    <t>02.08.2022 15:33:18</t>
  </si>
  <si>
    <t>02.08.2022 15:33:19</t>
  </si>
  <si>
    <t>02.08.2022 15:33:21</t>
  </si>
  <si>
    <t>02.08.2022 15:33:22</t>
  </si>
  <si>
    <t>02.08.2022 15:35:07</t>
  </si>
  <si>
    <t>02.08.2022 15:35:08</t>
  </si>
  <si>
    <t>02.08.2022 15:35:10</t>
  </si>
  <si>
    <t>02.08.2022 15:35:11</t>
  </si>
  <si>
    <t>02.08.2022 15:35:13</t>
  </si>
  <si>
    <t>02.08.2022 15:35:16</t>
  </si>
  <si>
    <t>02.08.2022 15:35:17</t>
  </si>
  <si>
    <t>02.08.2022 15:35:19</t>
  </si>
  <si>
    <t>02.08.2022 15:35:53</t>
  </si>
  <si>
    <t>02.08.2022 15:35:54</t>
  </si>
  <si>
    <t>02.08.2022 15:35:56</t>
  </si>
  <si>
    <t>02.08.2022 15:36:00</t>
  </si>
  <si>
    <t>02.08.2022 15:36:01</t>
  </si>
  <si>
    <t>02.08.2022 15:36:03</t>
  </si>
  <si>
    <t>02.08.2022 15:36:04</t>
  </si>
  <si>
    <t>02.08.2022 15:36:07</t>
  </si>
  <si>
    <t>02.08.2022 15:36:11</t>
  </si>
  <si>
    <t>02.08.2022 15:36:13</t>
  </si>
  <si>
    <t>02.08.2022 15:36:14</t>
  </si>
  <si>
    <t>02.08.2022 15:36:17</t>
  </si>
  <si>
    <t>02.08.2022 15:36:18</t>
  </si>
  <si>
    <t>02.08.2022 15:36:19</t>
  </si>
  <si>
    <t>02.08.2022 15:36:21</t>
  </si>
  <si>
    <t>02.08.2022 15:36:22</t>
  </si>
  <si>
    <t>02.08.2022 15:36:23</t>
  </si>
  <si>
    <t>02.08.2022 15:36:24</t>
  </si>
  <si>
    <t>02.08.2022 15:36:26</t>
  </si>
  <si>
    <t>02.08.2022 15:36:27</t>
  </si>
  <si>
    <t>02.08.2022 15:36:29</t>
  </si>
  <si>
    <t>02.08.2022 15:36:30</t>
  </si>
  <si>
    <t>02.08.2022 15:36:47</t>
  </si>
  <si>
    <t>02.08.2022 15:36:48</t>
  </si>
  <si>
    <t>02.08.2022 15:36:50</t>
  </si>
  <si>
    <t>02.08.2022 15:36:51</t>
  </si>
  <si>
    <t>02.08.2022 15:36:53</t>
  </si>
  <si>
    <t>02.08.2022 15:36:54</t>
  </si>
  <si>
    <t>02.08.2022 15:36:56</t>
  </si>
  <si>
    <t>02.08.2022 15:37:09</t>
  </si>
  <si>
    <t>02.08.2022 15:37:11</t>
  </si>
  <si>
    <t>02.08.2022 15:37:12</t>
  </si>
  <si>
    <t>02.08.2022 15:37:13</t>
  </si>
  <si>
    <t>02.08.2022 15:37:15</t>
  </si>
  <si>
    <t>02.08.2022 15:37:16</t>
  </si>
  <si>
    <t>02.08.2022 15:37:17</t>
  </si>
  <si>
    <t>02.08.2022 15:38:02</t>
  </si>
  <si>
    <t>02.08.2022 15:38:03</t>
  </si>
  <si>
    <t>02.08.2022 15:38:04</t>
  </si>
  <si>
    <t>02.08.2022 15:38:07</t>
  </si>
  <si>
    <t>02.08.2022 15:38:09</t>
  </si>
  <si>
    <t>02.08.2022 15:38:12</t>
  </si>
  <si>
    <t>02.08.2022 15:38:13</t>
  </si>
  <si>
    <t>02.08.2022 15:38:18</t>
  </si>
  <si>
    <t>02.08.2022 15:38:52</t>
  </si>
  <si>
    <t>02.08.2022 15:38:54</t>
  </si>
  <si>
    <t>02.08.2022 15:38:55</t>
  </si>
  <si>
    <t>02.08.2022 15:38:57</t>
  </si>
  <si>
    <t>02.08.2022 15:39:15</t>
  </si>
  <si>
    <t>02.08.2022 15:39:16</t>
  </si>
  <si>
    <t>02.08.2022 15:39:17</t>
  </si>
  <si>
    <t>02.08.2022 15:39:19</t>
  </si>
  <si>
    <t>02.08.2022 15:39:20</t>
  </si>
  <si>
    <t>02.08.2022 15:39:21</t>
  </si>
  <si>
    <t>02.08.2022 15:39:22</t>
  </si>
  <si>
    <t>02.08.2022 15:39:24</t>
  </si>
  <si>
    <t>02.08.2022 15:39:25</t>
  </si>
  <si>
    <t>02.08.2022 15:39:28</t>
  </si>
  <si>
    <t>02.08.2022 15:39:43</t>
  </si>
  <si>
    <t>02.08.2022 15:39:44</t>
  </si>
  <si>
    <t>02.08.2022 15:39:46</t>
  </si>
  <si>
    <t>02.08.2022 15:39:47</t>
  </si>
  <si>
    <t>02.08.2022 15:39:49</t>
  </si>
  <si>
    <t>02.08.2022 15:39:50</t>
  </si>
  <si>
    <t>02.08.2022 15:39:52</t>
  </si>
  <si>
    <t>02.08.2022 15:39:56</t>
  </si>
  <si>
    <t>02.08.2022 15:39:58</t>
  </si>
  <si>
    <t>02.08.2022 15:39:59</t>
  </si>
  <si>
    <t>02.08.2022 15:40:01</t>
  </si>
  <si>
    <t>02.08.2022 15:40:02</t>
  </si>
  <si>
    <t>02.08.2022 15:40:06</t>
  </si>
  <si>
    <t>02.08.2022 15:40:37</t>
  </si>
  <si>
    <t>02.08.2022 15:40:39</t>
  </si>
  <si>
    <t>02.08.2022 15:40:40</t>
  </si>
  <si>
    <t>02.08.2022 15:40:41</t>
  </si>
  <si>
    <t>02.08.2022 15:40:43</t>
  </si>
  <si>
    <t>02.08.2022 15:40:44</t>
  </si>
  <si>
    <t>02.08.2022 15:40:45</t>
  </si>
  <si>
    <t>02.08.2022 15:40:46</t>
  </si>
  <si>
    <t>02.08.2022 15:40:51</t>
  </si>
  <si>
    <t>02.08.2022 15:40:52</t>
  </si>
  <si>
    <t>02.08.2022 15:40:54</t>
  </si>
  <si>
    <t>02.08.2022 15:40:55</t>
  </si>
  <si>
    <t>02.08.2022 15:40:58</t>
  </si>
  <si>
    <t>02.08.2022 15:41:00</t>
  </si>
  <si>
    <t>02.08.2022 15:41:01</t>
  </si>
  <si>
    <t>02.08.2022 15:41:03</t>
  </si>
  <si>
    <t>02.08.2022 15:41:45</t>
  </si>
  <si>
    <t>02.08.2022 15:41:46</t>
  </si>
  <si>
    <t>02.08.2022 15:41:47</t>
  </si>
  <si>
    <t>02.08.2022 15:41:50</t>
  </si>
  <si>
    <t>02.08.2022 15:42:18</t>
  </si>
  <si>
    <t>02.08.2022 15:42:20</t>
  </si>
  <si>
    <t>02.08.2022 15:42:21</t>
  </si>
  <si>
    <t>02.08.2022 15:42:23</t>
  </si>
  <si>
    <t>02.08.2022 15:42:24</t>
  </si>
  <si>
    <t>02.08.2022 15:42:35</t>
  </si>
  <si>
    <t>02.08.2022 15:42:36</t>
  </si>
  <si>
    <t>02.08.2022 15:42:38</t>
  </si>
  <si>
    <t>02.08.2022 15:42:39</t>
  </si>
  <si>
    <t>02.08.2022 15:42:41</t>
  </si>
  <si>
    <t>02.08.2022 15:42:42</t>
  </si>
  <si>
    <t>02.08.2022 15:42:44</t>
  </si>
  <si>
    <t>02.08.2022 15:43:12</t>
  </si>
  <si>
    <t>02.08.2022 15:43:14</t>
  </si>
  <si>
    <t>02.08.2022 15:43:15</t>
  </si>
  <si>
    <t>02.08.2022 15:43:17</t>
  </si>
  <si>
    <t>02.08.2022 15:43:18</t>
  </si>
  <si>
    <t>02.08.2022 15:43:20</t>
  </si>
  <si>
    <t>02.08.2022 15:43:24</t>
  </si>
  <si>
    <t>02.08.2022 15:43:26</t>
  </si>
  <si>
    <t>02.08.2022 15:43:27</t>
  </si>
  <si>
    <t>02.08.2022 15:43:29</t>
  </si>
  <si>
    <t>02.08.2022 15:43:30</t>
  </si>
  <si>
    <t>02.08.2022 15:43:32</t>
  </si>
  <si>
    <t>02.08.2022 15:44:32</t>
  </si>
  <si>
    <t>02.08.2022 15:44:33</t>
  </si>
  <si>
    <t>02.08.2022 15:44:35</t>
  </si>
  <si>
    <t>02.08.2022 15:44:36</t>
  </si>
  <si>
    <t>02.08.2022 15:44:38</t>
  </si>
  <si>
    <t>02.08.2022 15:44:39</t>
  </si>
  <si>
    <t>02.08.2022 15:44:41</t>
  </si>
  <si>
    <t>02.08.2022 15:44:42</t>
  </si>
  <si>
    <t>02.08.2022 15:44:44</t>
  </si>
  <si>
    <t>02.08.2022 15:44:45</t>
  </si>
  <si>
    <t>02.08.2022 15:44:47</t>
  </si>
  <si>
    <t>02.08.2022 15:44:48</t>
  </si>
  <si>
    <t>02.08.2022 15:44:50</t>
  </si>
  <si>
    <t>02.08.2022 15:44:51</t>
  </si>
  <si>
    <t>02.08.2022 15:44:53</t>
  </si>
  <si>
    <t>02.08.2022 15:44:54</t>
  </si>
  <si>
    <t>02.08.2022 15:44:56</t>
  </si>
  <si>
    <t>02.08.2022 15:44:58</t>
  </si>
  <si>
    <t>02.08.2022 15:46:18</t>
  </si>
  <si>
    <t>02.08.2022 15:46:19</t>
  </si>
  <si>
    <t>02.08.2022 15:46:21</t>
  </si>
  <si>
    <t>02.08.2022 15:46:22</t>
  </si>
  <si>
    <t>02.08.2022 15:46:24</t>
  </si>
  <si>
    <t>02.08.2022 15:46:25</t>
  </si>
  <si>
    <t>02.08.2022 15:47:55</t>
  </si>
  <si>
    <t>02.08.2022 15:47:57</t>
  </si>
  <si>
    <t>02.08.2022 15:47:58</t>
  </si>
  <si>
    <t>02.08.2022 15:48:00</t>
  </si>
  <si>
    <t>02.08.2022 15:48:01</t>
  </si>
  <si>
    <t>02.08.2022 15:48:04</t>
  </si>
  <si>
    <t>02.08.2022 15:48:06</t>
  </si>
  <si>
    <t>02.08.2022 15:48:07</t>
  </si>
  <si>
    <t>02.08.2022 15:48:09</t>
  </si>
  <si>
    <t>02.08.2022 15:48:10</t>
  </si>
  <si>
    <t>02.08.2022 15:50:16</t>
  </si>
  <si>
    <t>02.08.2022 15:50:18</t>
  </si>
  <si>
    <t>02.08.2022 15:50:22</t>
  </si>
  <si>
    <t>02.08.2022 15:50:24</t>
  </si>
  <si>
    <t>02.08.2022 15:50:25</t>
  </si>
  <si>
    <t>02.08.2022 15:50:27</t>
  </si>
  <si>
    <t>02.08.2022 15:50:28</t>
  </si>
  <si>
    <t>02.08.2022 15:50:30</t>
  </si>
  <si>
    <t>02.08.2022 15:51:04</t>
  </si>
  <si>
    <t>02.08.2022 15:51:06</t>
  </si>
  <si>
    <t>02.08.2022 15:51:07</t>
  </si>
  <si>
    <t>02.08.2022 15:51:08</t>
  </si>
  <si>
    <t>02.08.2022 15:51:10</t>
  </si>
  <si>
    <t>02.08.2022 15:52:48</t>
  </si>
  <si>
    <t>02.08.2022 15:52:50</t>
  </si>
  <si>
    <t>02.08.2022 15:52:51</t>
  </si>
  <si>
    <t>02.08.2022 15:52:52</t>
  </si>
  <si>
    <t>02.08.2022 15:52:54</t>
  </si>
  <si>
    <t>02.08.2022 15:52:55</t>
  </si>
  <si>
    <t>02.08.2022 15:53:11</t>
  </si>
  <si>
    <t>02.08.2022 15:54:00</t>
  </si>
  <si>
    <t>02.08.2022 15:54:02</t>
  </si>
  <si>
    <t>02.08.2022 15:54:03</t>
  </si>
  <si>
    <t>02.08.2022 15:54:06</t>
  </si>
  <si>
    <t>02.08.2022 15:54:08</t>
  </si>
  <si>
    <t>02.08.2022 15:54:09</t>
  </si>
  <si>
    <t>02.08.2022 15:54:20</t>
  </si>
  <si>
    <t>02.08.2022 15:54:23</t>
  </si>
  <si>
    <t>02.08.2022 15:54:24</t>
  </si>
  <si>
    <t>02.08.2022 15:54:26</t>
  </si>
  <si>
    <t>02.08.2022 15:54:27</t>
  </si>
  <si>
    <t>02.08.2022 15:54:29</t>
  </si>
  <si>
    <t>02.08.2022 15:54:35</t>
  </si>
  <si>
    <t>02.08.2022 15:54:36</t>
  </si>
  <si>
    <t>02.08.2022 15:54:38</t>
  </si>
  <si>
    <t>02.08.2022 15:54:39</t>
  </si>
  <si>
    <t>02.08.2022 15:54:40</t>
  </si>
  <si>
    <t>02.08.2022 15:54:41</t>
  </si>
  <si>
    <t>02.08.2022 15:54:43</t>
  </si>
  <si>
    <t>02.08.2022 15:55:12</t>
  </si>
  <si>
    <t>02.08.2022 15:55:14</t>
  </si>
  <si>
    <t>02.08.2022 15:55:15</t>
  </si>
  <si>
    <t>02.08.2022 15:55:16</t>
  </si>
  <si>
    <t>02.08.2022 15:55:34</t>
  </si>
  <si>
    <t>02.08.2022 15:55:36</t>
  </si>
  <si>
    <t>02.08.2022 15:55:37</t>
  </si>
  <si>
    <t>02.08.2022 15:55:39</t>
  </si>
  <si>
    <t>02.08.2022 15:55:40</t>
  </si>
  <si>
    <t>02.08.2022 15:55:42</t>
  </si>
  <si>
    <t>02.08.2022 15:55:43</t>
  </si>
  <si>
    <t>02.08.2022 15:56:16</t>
  </si>
  <si>
    <t>02.08.2022 15:56:18</t>
  </si>
  <si>
    <t>02.08.2022 15:56:19</t>
  </si>
  <si>
    <t>02.08.2022 15:56:21</t>
  </si>
  <si>
    <t>02.08.2022 15:56:22</t>
  </si>
  <si>
    <t>02.08.2022 15:56:24</t>
  </si>
  <si>
    <t>02.08.2022 15:57:49</t>
  </si>
  <si>
    <t>02.08.2022 15:57:50</t>
  </si>
  <si>
    <t>02.08.2022 15:57:52</t>
  </si>
  <si>
    <t>02.08.2022 15:57:53</t>
  </si>
  <si>
    <t>02.08.2022 15:57:55</t>
  </si>
  <si>
    <t>02.08.2022 15:59:02</t>
  </si>
  <si>
    <t>02.08.2022 15:59:04</t>
  </si>
  <si>
    <t>02.08.2022 15:59:05</t>
  </si>
  <si>
    <t>02.08.2022 15:59:07</t>
  </si>
  <si>
    <t>02.08.2022 15:59:08</t>
  </si>
  <si>
    <t>02.08.2022 15:59:34</t>
  </si>
  <si>
    <t>02.08.2022 15:59:35</t>
  </si>
  <si>
    <t>02.08.2022 15:59:37</t>
  </si>
  <si>
    <t>02.08.2022 16:00:02</t>
  </si>
  <si>
    <t>02.08.2022 16:00:05</t>
  </si>
  <si>
    <t>02.08.2022 16:00:06</t>
  </si>
  <si>
    <t>02.08.2022 16:00:09</t>
  </si>
  <si>
    <t>02.08.2022 16:00:11</t>
  </si>
  <si>
    <t>02.08.2022 16:00:12</t>
  </si>
  <si>
    <t>02.08.2022 16:00:15</t>
  </si>
  <si>
    <t>02.08.2022 16:00:17</t>
  </si>
  <si>
    <t>02.08.2022 16:00:18</t>
  </si>
  <si>
    <t>02.08.2022 16:00:20</t>
  </si>
  <si>
    <t>02.08.2022 16:00:45</t>
  </si>
  <si>
    <t>02.08.2022 16:00:46</t>
  </si>
  <si>
    <t>02.08.2022 16:00:48</t>
  </si>
  <si>
    <t>02.08.2022 16:00:51</t>
  </si>
  <si>
    <t>02.08.2022 16:00:52</t>
  </si>
  <si>
    <t>02.08.2022 16:00:54</t>
  </si>
  <si>
    <t>02.08.2022 16:01:03</t>
  </si>
  <si>
    <t>02.08.2022 16:01:04</t>
  </si>
  <si>
    <t>02.08.2022 16:01:05</t>
  </si>
  <si>
    <t>02.08.2022 16:01:07</t>
  </si>
  <si>
    <t>02.08.2022 16:01:08</t>
  </si>
  <si>
    <t>02.08.2022 16:01:09</t>
  </si>
  <si>
    <t>02.08.2022 16:01:10</t>
  </si>
  <si>
    <t>02.08.2022 16:01:52</t>
  </si>
  <si>
    <t>02.08.2022 16:01:54</t>
  </si>
  <si>
    <t>02.08.2022 16:01:56</t>
  </si>
  <si>
    <t>02.08.2022 16:01:58</t>
  </si>
  <si>
    <t>02.08.2022 16:01:59</t>
  </si>
  <si>
    <t>02.08.2022 16:02:00</t>
  </si>
  <si>
    <t>02.08.2022 16:02:02</t>
  </si>
  <si>
    <t>02.08.2022 16:02:04</t>
  </si>
  <si>
    <t>02.08.2022 16:02:06</t>
  </si>
  <si>
    <t>02.08.2022 16:02:07</t>
  </si>
  <si>
    <t>02.08.2022 16:02:08</t>
  </si>
  <si>
    <t>02.08.2022 16:02:25</t>
  </si>
  <si>
    <t>02.08.2022 16:02:26</t>
  </si>
  <si>
    <t>02.08.2022 16:02:28</t>
  </si>
  <si>
    <t>02.08.2022 16:02:29</t>
  </si>
  <si>
    <t>02.08.2022 16:02:31</t>
  </si>
  <si>
    <t>02.08.2022 16:03:34</t>
  </si>
  <si>
    <t>02.08.2022 16:03:35</t>
  </si>
  <si>
    <t>02.08.2022 16:03:39</t>
  </si>
  <si>
    <t>02.08.2022 16:03:41</t>
  </si>
  <si>
    <t>02.08.2022 16:03:42</t>
  </si>
  <si>
    <t>02.08.2022 16:03:45</t>
  </si>
  <si>
    <t>02.08.2022 16:03:47</t>
  </si>
  <si>
    <t>02.08.2022 16:03:48</t>
  </si>
  <si>
    <t>02.08.2022 16:03:50</t>
  </si>
  <si>
    <t>02.08.2022 16:03:51</t>
  </si>
  <si>
    <t>02.08.2022 16:04:36</t>
  </si>
  <si>
    <t>02.08.2022 16:04:39</t>
  </si>
  <si>
    <t>02.08.2022 16:04:40</t>
  </si>
  <si>
    <t>02.08.2022 16:04:42</t>
  </si>
  <si>
    <t>02.08.2022 16:04:43</t>
  </si>
  <si>
    <t>02.08.2022 16:04:45</t>
  </si>
  <si>
    <t>02.08.2022 16:04:46</t>
  </si>
  <si>
    <t>02.08.2022 16:04:54</t>
  </si>
  <si>
    <t>02.08.2022 16:04:55</t>
  </si>
  <si>
    <t>02.08.2022 16:04:57</t>
  </si>
  <si>
    <t>02.08.2022 16:04:58</t>
  </si>
  <si>
    <t>02.08.2022 16:05:00</t>
  </si>
  <si>
    <t>02.08.2022 16:05:01</t>
  </si>
  <si>
    <t>02.08.2022 16:05:57</t>
  </si>
  <si>
    <t>02.08.2022 16:05:58</t>
  </si>
  <si>
    <t>02.08.2022 16:07:13</t>
  </si>
  <si>
    <t>02.08.2022 16:07:15</t>
  </si>
  <si>
    <t>02.08.2022 16:07:16</t>
  </si>
  <si>
    <t>02.08.2022 16:07:18</t>
  </si>
  <si>
    <t>02.08.2022 16:07:19</t>
  </si>
  <si>
    <t>02.08.2022 16:07:21</t>
  </si>
  <si>
    <t>02.08.2022 16:08:09</t>
  </si>
  <si>
    <t>02.08.2022 16:08:12</t>
  </si>
  <si>
    <t>02.08.2022 16:08:13</t>
  </si>
  <si>
    <t>02.08.2022 16:08:31</t>
  </si>
  <si>
    <t>02.08.2022 16:08:37</t>
  </si>
  <si>
    <t>02.08.2022 16:08:38</t>
  </si>
  <si>
    <t>02.08.2022 16:08:40</t>
  </si>
  <si>
    <t>02.08.2022 16:08:44</t>
  </si>
  <si>
    <t>02.08.2022 16:08:45</t>
  </si>
  <si>
    <t>02.08.2022 16:08:47</t>
  </si>
  <si>
    <t>02.08.2022 16:08:48</t>
  </si>
  <si>
    <t>02.08.2022 16:08:50</t>
  </si>
  <si>
    <t>02.08.2022 16:09:09</t>
  </si>
  <si>
    <t>02.08.2022 16:09:11</t>
  </si>
  <si>
    <t>02.08.2022 16:09:12</t>
  </si>
  <si>
    <t>02.08.2022 16:09:14</t>
  </si>
  <si>
    <t>02.08.2022 16:09:15</t>
  </si>
  <si>
    <t>02.08.2022 16:09:17</t>
  </si>
  <si>
    <t>02.08.2022 16:09:38</t>
  </si>
  <si>
    <t>02.08.2022 16:09:39</t>
  </si>
  <si>
    <t>02.08.2022 16:09:41</t>
  </si>
  <si>
    <t>02.08.2022 16:09:42</t>
  </si>
  <si>
    <t>02.08.2022 16:09:44</t>
  </si>
  <si>
    <t>02.08.2022 16:09:45</t>
  </si>
  <si>
    <t>02.08.2022 16:09:47</t>
  </si>
  <si>
    <t>02.08.2022 16:10:23</t>
  </si>
  <si>
    <t>02.08.2022 16:10:24</t>
  </si>
  <si>
    <t>02.08.2022 16:10:26</t>
  </si>
  <si>
    <t>02.08.2022 16:10:27</t>
  </si>
  <si>
    <t>02.08.2022 16:11:00</t>
  </si>
  <si>
    <t>02.08.2022 16:11:02</t>
  </si>
  <si>
    <t>02.08.2022 16:11:03</t>
  </si>
  <si>
    <t>02.08.2022 16:11:04</t>
  </si>
  <si>
    <t>02.08.2022 16:11:05</t>
  </si>
  <si>
    <t>02.08.2022 16:11:07</t>
  </si>
  <si>
    <t>02.08.2022 16:11:08</t>
  </si>
  <si>
    <t>02.08.2022 16:11:09</t>
  </si>
  <si>
    <t>02.08.2022 16:11:46</t>
  </si>
  <si>
    <t>02.08.2022 16:11:49</t>
  </si>
  <si>
    <t>02.08.2022 16:11:51</t>
  </si>
  <si>
    <t>02.08.2022 16:11:52</t>
  </si>
  <si>
    <t>02.08.2022 16:11:54</t>
  </si>
  <si>
    <t>02.08.2022 16:11:55</t>
  </si>
  <si>
    <t>02.08.2022 16:12:10</t>
  </si>
  <si>
    <t>02.08.2022 16:12:12</t>
  </si>
  <si>
    <t>02.08.2022 16:12:13</t>
  </si>
  <si>
    <t>02.08.2022 16:12:15</t>
  </si>
  <si>
    <t>02.08.2022 16:12:16</t>
  </si>
  <si>
    <t>02.08.2022 16:13:01</t>
  </si>
  <si>
    <t>02.08.2022 16:13:03</t>
  </si>
  <si>
    <t>02.08.2022 16:13:04</t>
  </si>
  <si>
    <t>02.08.2022 16:13:05</t>
  </si>
  <si>
    <t>02.08.2022 16:13:08</t>
  </si>
  <si>
    <t>02.08.2022 16:13:30</t>
  </si>
  <si>
    <t>02.08.2022 16:13:32</t>
  </si>
  <si>
    <t>02.08.2022 16:13:33</t>
  </si>
  <si>
    <t>02.08.2022 16:13:35</t>
  </si>
  <si>
    <t>02.08.2022 16:13:36</t>
  </si>
  <si>
    <t>02.08.2022 16:13:38</t>
  </si>
  <si>
    <t>02.08.2022 16:13:39</t>
  </si>
  <si>
    <t>02.08.2022 16:14:29</t>
  </si>
  <si>
    <t>02.08.2022 16:14:30</t>
  </si>
  <si>
    <t>02.08.2022 16:14:31</t>
  </si>
  <si>
    <t>02.08.2022 16:14:33</t>
  </si>
  <si>
    <t>02.08.2022 16:14:34</t>
  </si>
  <si>
    <t>02.08.2022 16:14:35</t>
  </si>
  <si>
    <t>02.08.2022 16:14:36</t>
  </si>
  <si>
    <t>02.08.2022 16:14:38</t>
  </si>
  <si>
    <t>02.08.2022 16:14:39</t>
  </si>
  <si>
    <t>02.08.2022 16:14:40</t>
  </si>
  <si>
    <t>02.08.2022 16:14:41</t>
  </si>
  <si>
    <t>02.08.2022 16:14:43</t>
  </si>
  <si>
    <t>02.08.2022 16:14:44</t>
  </si>
  <si>
    <t>02.08.2022 16:14:45</t>
  </si>
  <si>
    <t>02.08.2022 16:14:46</t>
  </si>
  <si>
    <t>02.08.2022 16:14:49</t>
  </si>
  <si>
    <t>02.08.2022 16:15:12</t>
  </si>
  <si>
    <t>02.08.2022 16:15:13</t>
  </si>
  <si>
    <t>02.08.2022 16:15:22</t>
  </si>
  <si>
    <t>02.08.2022 16:15:23</t>
  </si>
  <si>
    <t>02.08.2022 16:15:25</t>
  </si>
  <si>
    <t>02.08.2022 16:15:32</t>
  </si>
  <si>
    <t>02.08.2022 16:15:34</t>
  </si>
  <si>
    <t>02.08.2022 16:15:35</t>
  </si>
  <si>
    <t>02.08.2022 16:15:47</t>
  </si>
  <si>
    <t>02.08.2022 16:15:49</t>
  </si>
  <si>
    <t>02.08.2022 16:15:50</t>
  </si>
  <si>
    <t>02.08.2022 16:15:51</t>
  </si>
  <si>
    <t>02.08.2022 16:15:53</t>
  </si>
  <si>
    <t>02.08.2022 16:15:54</t>
  </si>
  <si>
    <t>02.08.2022 16:15:55</t>
  </si>
  <si>
    <t>02.08.2022 16:15:56</t>
  </si>
  <si>
    <t>02.08.2022 16:15:58</t>
  </si>
  <si>
    <t>02.08.2022 16:15:59</t>
  </si>
  <si>
    <t>02.08.2022 16:16:50</t>
  </si>
  <si>
    <t>02.08.2022 16:16:53</t>
  </si>
  <si>
    <t>02.08.2022 16:16:54</t>
  </si>
  <si>
    <t>02.08.2022 16:16:56</t>
  </si>
  <si>
    <t>02.08.2022 16:16:57</t>
  </si>
  <si>
    <t>02.08.2022 16:16:59</t>
  </si>
  <si>
    <t>02.08.2022 16:17:00</t>
  </si>
  <si>
    <t>02.08.2022 16:17:02</t>
  </si>
  <si>
    <t>02.08.2022 16:17:03</t>
  </si>
  <si>
    <t>02.08.2022 16:17:05</t>
  </si>
  <si>
    <t>02.08.2022 16:17:06</t>
  </si>
  <si>
    <t>02.08.2022 16:17:08</t>
  </si>
  <si>
    <t>02.08.2022 16:17:09</t>
  </si>
  <si>
    <t>02.08.2022 16:17:10</t>
  </si>
  <si>
    <t>02.08.2022 16:17:52</t>
  </si>
  <si>
    <t>02.08.2022 16:17:54</t>
  </si>
  <si>
    <t>02.08.2022 16:17:55</t>
  </si>
  <si>
    <t>02.08.2022 16:17:57</t>
  </si>
  <si>
    <t>02.08.2022 16:17:58</t>
  </si>
  <si>
    <t>02.08.2022 16:18:00</t>
  </si>
  <si>
    <t>02.08.2022 16:18:01</t>
  </si>
  <si>
    <t>02.08.2022 16:18:39</t>
  </si>
  <si>
    <t>02.08.2022 16:18:40</t>
  </si>
  <si>
    <t>02.08.2022 16:18:41</t>
  </si>
  <si>
    <t>02.08.2022 16:18:43</t>
  </si>
  <si>
    <t>02.08.2022 16:18:44</t>
  </si>
  <si>
    <t>02.08.2022 16:18:50</t>
  </si>
  <si>
    <t>02.08.2022 16:18:53</t>
  </si>
  <si>
    <t>02.08.2022 16:18:54</t>
  </si>
  <si>
    <t>02.08.2022 16:18:57</t>
  </si>
  <si>
    <t>02.08.2022 16:19:01</t>
  </si>
  <si>
    <t>02.08.2022 16:19:03</t>
  </si>
  <si>
    <t>02.08.2022 16:19:10</t>
  </si>
  <si>
    <t>02.08.2022 16:19:15</t>
  </si>
  <si>
    <t>02.08.2022 16:19:43</t>
  </si>
  <si>
    <t>02.08.2022 16:19:45</t>
  </si>
  <si>
    <t>02.08.2022 16:19:46</t>
  </si>
  <si>
    <t>02.08.2022 16:19:48</t>
  </si>
  <si>
    <t>02.08.2022 16:19:49</t>
  </si>
  <si>
    <t>02.08.2022 16:19:51</t>
  </si>
  <si>
    <t>02.08.2022 16:20:10</t>
  </si>
  <si>
    <t>02.08.2022 16:20:12</t>
  </si>
  <si>
    <t>02.08.2022 16:20:13</t>
  </si>
  <si>
    <t>02.08.2022 16:20:15</t>
  </si>
  <si>
    <t>02.08.2022 16:20:16</t>
  </si>
  <si>
    <t>02.08.2022 16:20:18</t>
  </si>
  <si>
    <t>02.08.2022 16:20:19</t>
  </si>
  <si>
    <t>02.08.2022 16:20:22</t>
  </si>
  <si>
    <t>02.08.2022 16:20:25</t>
  </si>
  <si>
    <t>02.08.2022 16:20:26</t>
  </si>
  <si>
    <t>02.08.2022 16:20:28</t>
  </si>
  <si>
    <t>02.08.2022 16:20:29</t>
  </si>
  <si>
    <t>02.08.2022 16:20:30</t>
  </si>
  <si>
    <t>02.08.2022 16:20:31</t>
  </si>
  <si>
    <t>02.08.2022 16:20:34</t>
  </si>
  <si>
    <t>02.08.2022 16:20:49</t>
  </si>
  <si>
    <t>02.08.2022 16:20:51</t>
  </si>
  <si>
    <t>02.08.2022 16:20:52</t>
  </si>
  <si>
    <t>02.08.2022 16:20:54</t>
  </si>
  <si>
    <t>02.08.2022 16:20:55</t>
  </si>
  <si>
    <t>02.08.2022 16:20:57</t>
  </si>
  <si>
    <t>02.08.2022 16:20:58</t>
  </si>
  <si>
    <t>02.08.2022 16:22:19</t>
  </si>
  <si>
    <t>02.08.2022 16:22:22</t>
  </si>
  <si>
    <t>02.08.2022 16:22:24</t>
  </si>
  <si>
    <t>02.08.2022 16:22:25</t>
  </si>
  <si>
    <t>02.08.2022 16:22:27</t>
  </si>
  <si>
    <t>02.08.2022 16:22:28</t>
  </si>
  <si>
    <t>02.08.2022 16:22:30</t>
  </si>
  <si>
    <t>02.08.2022 16:22:31</t>
  </si>
  <si>
    <t>02.08.2022 16:22:33</t>
  </si>
  <si>
    <t>02.08.2022 16:22:34</t>
  </si>
  <si>
    <t>02.08.2022 16:23:30</t>
  </si>
  <si>
    <t>02.08.2022 16:23:31</t>
  </si>
  <si>
    <t>02.08.2022 16:23:33</t>
  </si>
  <si>
    <t>02.08.2022 16:23:34</t>
  </si>
  <si>
    <t>02.08.2022 16:23:36</t>
  </si>
  <si>
    <t>02.08.2022 16:23:51</t>
  </si>
  <si>
    <t>02.08.2022 16:23:52</t>
  </si>
  <si>
    <t>02.08.2022 16:23:54</t>
  </si>
  <si>
    <t>02.08.2022 16:23:55</t>
  </si>
  <si>
    <t>02.08.2022 16:23:57</t>
  </si>
  <si>
    <t>02.08.2022 16:23:58</t>
  </si>
  <si>
    <t>02.08.2022 16:24:00</t>
  </si>
  <si>
    <t>02.08.2022 16:24:01</t>
  </si>
  <si>
    <t>02.08.2022 16:24:03</t>
  </si>
  <si>
    <t>02.08.2022 16:24:18</t>
  </si>
  <si>
    <t>02.08.2022 16:24:19</t>
  </si>
  <si>
    <t>02.08.2022 16:24:20</t>
  </si>
  <si>
    <t>02.08.2022 16:24:22</t>
  </si>
  <si>
    <t>02.08.2022 16:24:23</t>
  </si>
  <si>
    <t>02.08.2022 16:24:24</t>
  </si>
  <si>
    <t>02.08.2022 16:24:26</t>
  </si>
  <si>
    <t>02.08.2022 16:24:27</t>
  </si>
  <si>
    <t>02.08.2022 16:24:29</t>
  </si>
  <si>
    <t>02.08.2022 16:24:30</t>
  </si>
  <si>
    <t>02.08.2022 16:24:38</t>
  </si>
  <si>
    <t>02.08.2022 16:24:41</t>
  </si>
  <si>
    <t>02.08.2022 16:24:42</t>
  </si>
  <si>
    <t>02.08.2022 16:24:44</t>
  </si>
  <si>
    <t>02.08.2022 16:24:45</t>
  </si>
  <si>
    <t>02.08.2022 16:24:48</t>
  </si>
  <si>
    <t>02.08.2022 16:24:50</t>
  </si>
  <si>
    <t>02.08.2022 16:24:51</t>
  </si>
  <si>
    <t>02.08.2022 16:24:52</t>
  </si>
  <si>
    <t>02.08.2022 16:24:54</t>
  </si>
  <si>
    <t>02.08.2022 16:24:55</t>
  </si>
  <si>
    <t>02.08.2022 16:24:57</t>
  </si>
  <si>
    <t>02.08.2022 16:24:58</t>
  </si>
  <si>
    <t>02.08.2022 16:25:00</t>
  </si>
  <si>
    <t>02.08.2022 16:25:01</t>
  </si>
  <si>
    <t>02.08.2022 16:25:03</t>
  </si>
  <si>
    <t>02.08.2022 16:25:04</t>
  </si>
  <si>
    <t>02.08.2022 16:25:06</t>
  </si>
  <si>
    <t>02.08.2022 16:25:07</t>
  </si>
  <si>
    <t>02.08.2022 16:25:09</t>
  </si>
  <si>
    <t>02.08.2022 16:25:16</t>
  </si>
  <si>
    <t>02.08.2022 16:25:17</t>
  </si>
  <si>
    <t>02.08.2022 16:25:19</t>
  </si>
  <si>
    <t>02.08.2022 16:25:20</t>
  </si>
  <si>
    <t>02.08.2022 16:25:40</t>
  </si>
  <si>
    <t>02.08.2022 16:25:41</t>
  </si>
  <si>
    <t>02.08.2022 16:25:43</t>
  </si>
  <si>
    <t>02.08.2022 16:25:44</t>
  </si>
  <si>
    <t>02.08.2022 16:25:45</t>
  </si>
  <si>
    <t>02.08.2022 16:25:46</t>
  </si>
  <si>
    <t>02.08.2022 16:25:54</t>
  </si>
  <si>
    <t>02.08.2022 16:25:55</t>
  </si>
  <si>
    <t>02.08.2022 16:25:56</t>
  </si>
  <si>
    <t>02.08.2022 16:25:59</t>
  </si>
  <si>
    <t>02.08.2022 16:26:01</t>
  </si>
  <si>
    <t>02.08.2022 16:26:02</t>
  </si>
  <si>
    <t>02.08.2022 16:26:05</t>
  </si>
  <si>
    <t>02.08.2022 16:26:06</t>
  </si>
  <si>
    <t>02.08.2022 16:26:08</t>
  </si>
  <si>
    <t>02.08.2022 16:26:09</t>
  </si>
  <si>
    <t>02.08.2022 16:26:11</t>
  </si>
  <si>
    <t>02.08.2022 16:26:30</t>
  </si>
  <si>
    <t>02.08.2022 16:26:32</t>
  </si>
  <si>
    <t>02.08.2022 16:26:33</t>
  </si>
  <si>
    <t>02.08.2022 16:26:35</t>
  </si>
  <si>
    <t>02.08.2022 16:26:36</t>
  </si>
  <si>
    <t>02.08.2022 16:26:38</t>
  </si>
  <si>
    <t>02.08.2022 16:26:39</t>
  </si>
  <si>
    <t>02.08.2022 16:26:41</t>
  </si>
  <si>
    <t>02.08.2022 16:26:45</t>
  </si>
  <si>
    <t>02.08.2022 16:26:48</t>
  </si>
  <si>
    <t>02.08.2022 16:27:06</t>
  </si>
  <si>
    <t>02.08.2022 16:27:08</t>
  </si>
  <si>
    <t>02.08.2022 16:27:09</t>
  </si>
  <si>
    <t>02.08.2022 16:27:12</t>
  </si>
  <si>
    <t>02.08.2022 16:27:42</t>
  </si>
  <si>
    <t>02.08.2022 16:27:46</t>
  </si>
  <si>
    <t>02.08.2022 16:27:48</t>
  </si>
  <si>
    <t>02.08.2022 16:27:49</t>
  </si>
  <si>
    <t>02.08.2022 16:27:51</t>
  </si>
  <si>
    <t>02.08.2022 16:27:52</t>
  </si>
  <si>
    <t>02.08.2022 16:28:49</t>
  </si>
  <si>
    <t>02.08.2022 16:31:42</t>
  </si>
  <si>
    <t>02.08.2022 16:31:43</t>
  </si>
  <si>
    <t>02.08.2022 16:31:44</t>
  </si>
  <si>
    <t>02.08.2022 16:31:46</t>
  </si>
  <si>
    <t>02.08.2022 16:31:47</t>
  </si>
  <si>
    <t>02.08.2022 16:31:48</t>
  </si>
  <si>
    <t>02.08.2022 16:31:49</t>
  </si>
  <si>
    <t>02.08.2022 16:31:51</t>
  </si>
  <si>
    <t>02.08.2022 16:31:55</t>
  </si>
  <si>
    <t>02.08.2022 16:31:56</t>
  </si>
  <si>
    <t>02.08.2022 16:31:58</t>
  </si>
  <si>
    <t>02.08.2022 16:31:59</t>
  </si>
  <si>
    <t>02.08.2022 16:32:01</t>
  </si>
  <si>
    <t>02.08.2022 16:32:04</t>
  </si>
  <si>
    <t>02.08.2022 16:32:05</t>
  </si>
  <si>
    <t>02.08.2022 16:32:07</t>
  </si>
  <si>
    <t>02.08.2022 16:32:08</t>
  </si>
  <si>
    <t>02.08.2022 16:32:10</t>
  </si>
  <si>
    <t>02.08.2022 16:32:11</t>
  </si>
  <si>
    <t>02.08.2022 16:32:13</t>
  </si>
  <si>
    <t>02.08.2022 16:32:14</t>
  </si>
  <si>
    <t>02.08.2022 16:32:17</t>
  </si>
  <si>
    <t>02.08.2022 16:32:19</t>
  </si>
  <si>
    <t>02.08.2022 16:32:20</t>
  </si>
  <si>
    <t>02.08.2022 16:32:21</t>
  </si>
  <si>
    <t>02.08.2022 16:32:23</t>
  </si>
  <si>
    <t>02.08.2022 16:32:24</t>
  </si>
  <si>
    <t>02.08.2022 16:32:25</t>
  </si>
  <si>
    <t>02.08.2022 16:32:26</t>
  </si>
  <si>
    <t>02.08.2022 16:32:29</t>
  </si>
  <si>
    <t>02.08.2022 16:32:44</t>
  </si>
  <si>
    <t>02.08.2022 16:32:45</t>
  </si>
  <si>
    <t>02.08.2022 16:32:47</t>
  </si>
  <si>
    <t>02.08.2022 16:32:48</t>
  </si>
  <si>
    <t>02.08.2022 16:32:49</t>
  </si>
  <si>
    <t>02.08.2022 16:32:50</t>
  </si>
  <si>
    <t>02.08.2022 16:32:53</t>
  </si>
  <si>
    <t>02.08.2022 16:33:03</t>
  </si>
  <si>
    <t>02.08.2022 16:33:05</t>
  </si>
  <si>
    <t>02.08.2022 16:33:06</t>
  </si>
  <si>
    <t>02.08.2022 16:33:08</t>
  </si>
  <si>
    <t>02.08.2022 16:33:09</t>
  </si>
  <si>
    <t>02.08.2022 16:33:11</t>
  </si>
  <si>
    <t>02.08.2022 16:33:14</t>
  </si>
  <si>
    <t>02.08.2022 16:33:15</t>
  </si>
  <si>
    <t>02.08.2022 16:33:17</t>
  </si>
  <si>
    <t>02.08.2022 16:33:18</t>
  </si>
  <si>
    <t>02.08.2022 16:33:20</t>
  </si>
  <si>
    <t>02.08.2022 16:33:21</t>
  </si>
  <si>
    <t>02.08.2022 16:33:23</t>
  </si>
  <si>
    <t>02.08.2022 16:33:24</t>
  </si>
  <si>
    <t>02.08.2022 16:33:26</t>
  </si>
  <si>
    <t>02.08.2022 16:33:27</t>
  </si>
  <si>
    <t>02.08.2022 16:33:29</t>
  </si>
  <si>
    <t>02.08.2022 16:33:56</t>
  </si>
  <si>
    <t>02.08.2022 16:33:57</t>
  </si>
  <si>
    <t>02.08.2022 16:33:59</t>
  </si>
  <si>
    <t>02.08.2022 16:34:21</t>
  </si>
  <si>
    <t>02.08.2022 16:34:23</t>
  </si>
  <si>
    <t>02.08.2022 16:34:24</t>
  </si>
  <si>
    <t>02.08.2022 16:34:26</t>
  </si>
  <si>
    <t>02.08.2022 16:34:27</t>
  </si>
  <si>
    <t>02.08.2022 16:34:29</t>
  </si>
  <si>
    <t>02.08.2022 16:34:30</t>
  </si>
  <si>
    <t>02.08.2022 16:34:32</t>
  </si>
  <si>
    <t>02.08.2022 16:34:33</t>
  </si>
  <si>
    <t>02.08.2022 16:35:09</t>
  </si>
  <si>
    <t>02.08.2022 16:35:11</t>
  </si>
  <si>
    <t>02.08.2022 16:35:12</t>
  </si>
  <si>
    <t>02.08.2022 16:35:13</t>
  </si>
  <si>
    <t>02.08.2022 16:35:14</t>
  </si>
  <si>
    <t>02.08.2022 16:35:16</t>
  </si>
  <si>
    <t>02.08.2022 16:35:17</t>
  </si>
  <si>
    <t>02.08.2022 16:35:19</t>
  </si>
  <si>
    <t>02.08.2022 16:35:20</t>
  </si>
  <si>
    <t>02.08.2022 16:35:22</t>
  </si>
  <si>
    <t>02.08.2022 16:35:37</t>
  </si>
  <si>
    <t>02.08.2022 16:35:38</t>
  </si>
  <si>
    <t>02.08.2022 16:35:39</t>
  </si>
  <si>
    <t>02.08.2022 16:35:41</t>
  </si>
  <si>
    <t>02.08.2022 16:35:42</t>
  </si>
  <si>
    <t>02.08.2022 16:35:43</t>
  </si>
  <si>
    <t>02.08.2022 16:35:44</t>
  </si>
  <si>
    <t>02.08.2022 16:35:47</t>
  </si>
  <si>
    <t>02.08.2022 16:36:38</t>
  </si>
  <si>
    <t>02.08.2022 16:36:40</t>
  </si>
  <si>
    <t>02.08.2022 16:36:41</t>
  </si>
  <si>
    <t>02.08.2022 16:36:42</t>
  </si>
  <si>
    <t>02.08.2022 16:36:43</t>
  </si>
  <si>
    <t>02.08.2022 16:36:45</t>
  </si>
  <si>
    <t>02.08.2022 16:36:47</t>
  </si>
  <si>
    <t>02.08.2022 16:36:52</t>
  </si>
  <si>
    <t>02.08.2022 16:36:53</t>
  </si>
  <si>
    <t>02.08.2022 16:36:55</t>
  </si>
  <si>
    <t>02.08.2022 16:36:56</t>
  </si>
  <si>
    <t>02.08.2022 16:36:57</t>
  </si>
  <si>
    <t>02.08.2022 16:37:00</t>
  </si>
  <si>
    <t>02.08.2022 16:37:01</t>
  </si>
  <si>
    <t>02.08.2022 16:37:03</t>
  </si>
  <si>
    <t>02.08.2022 16:37:04</t>
  </si>
  <si>
    <t>02.08.2022 16:37:06</t>
  </si>
  <si>
    <t>02.08.2022 16:37:07</t>
  </si>
  <si>
    <t>02.08.2022 16:37:24</t>
  </si>
  <si>
    <t>02.08.2022 16:37:25</t>
  </si>
  <si>
    <t>02.08.2022 16:37:27</t>
  </si>
  <si>
    <t>02.08.2022 16:37:28</t>
  </si>
  <si>
    <t>02.08.2022 16:37:30</t>
  </si>
  <si>
    <t>02.08.2022 16:37:31</t>
  </si>
  <si>
    <t>02.08.2022 16:37:33</t>
  </si>
  <si>
    <t>02.08.2022 16:37:36</t>
  </si>
  <si>
    <t>02.08.2022 16:37:49</t>
  </si>
  <si>
    <t>02.08.2022 16:37:51</t>
  </si>
  <si>
    <t>02.08.2022 16:37:52</t>
  </si>
  <si>
    <t>02.08.2022 16:37:53</t>
  </si>
  <si>
    <t>02.08.2022 16:39:23</t>
  </si>
  <si>
    <t>02.08.2022 16:39:25</t>
  </si>
  <si>
    <t>02.08.2022 16:39:26</t>
  </si>
  <si>
    <t>02.08.2022 16:39:28</t>
  </si>
  <si>
    <t>02.08.2022 16:39:29</t>
  </si>
  <si>
    <t>02.08.2022 16:40:05</t>
  </si>
  <si>
    <t>02.08.2022 16:40:07</t>
  </si>
  <si>
    <t>02.08.2022 16:40:08</t>
  </si>
  <si>
    <t>02.08.2022 16:40:10</t>
  </si>
  <si>
    <t>02.08.2022 16:40:13</t>
  </si>
  <si>
    <t>02.08.2022 16:40:14</t>
  </si>
  <si>
    <t>02.08.2022 16:40:41</t>
  </si>
  <si>
    <t>02.08.2022 16:40:42</t>
  </si>
  <si>
    <t>02.08.2022 16:40:44</t>
  </si>
  <si>
    <t>02.08.2022 16:40:45</t>
  </si>
  <si>
    <t>02.08.2022 16:40:46</t>
  </si>
  <si>
    <t>02.08.2022 16:42:04</t>
  </si>
  <si>
    <t>02.08.2022 16:42:10</t>
  </si>
  <si>
    <t>02.08.2022 16:42:11</t>
  </si>
  <si>
    <t>02.08.2022 16:42:14</t>
  </si>
  <si>
    <t>02.08.2022 16:42:16</t>
  </si>
  <si>
    <t>02.08.2022 16:42:17</t>
  </si>
  <si>
    <t>02.08.2022 16:42:19</t>
  </si>
  <si>
    <t>02.08.2022 16:42:20</t>
  </si>
  <si>
    <t>02.08.2022 16:42:31</t>
  </si>
  <si>
    <t>02.08.2022 16:42:32</t>
  </si>
  <si>
    <t>02.08.2022 16:42:34</t>
  </si>
  <si>
    <t>02.08.2022 16:42:35</t>
  </si>
  <si>
    <t>02.08.2022 16:42:37</t>
  </si>
  <si>
    <t>02.08.2022 16:42:38</t>
  </si>
  <si>
    <t>02.08.2022 16:42:40</t>
  </si>
  <si>
    <t>02.08.2022 16:42:41</t>
  </si>
  <si>
    <t>02.08.2022 16:42:43</t>
  </si>
  <si>
    <t>02.08.2022 16:42:44</t>
  </si>
  <si>
    <t>02.08.2022 16:42:54</t>
  </si>
  <si>
    <t>02.08.2022 16:42:56</t>
  </si>
  <si>
    <t>02.08.2022 16:42:57</t>
  </si>
  <si>
    <t>02.08.2022 16:42:59</t>
  </si>
  <si>
    <t>02.08.2022 16:43:02</t>
  </si>
  <si>
    <t>02.08.2022 16:43:05</t>
  </si>
  <si>
    <t>02.08.2022 16:43:06</t>
  </si>
  <si>
    <t>02.08.2022 16:43:08</t>
  </si>
  <si>
    <t>02.08.2022 16:43:09</t>
  </si>
  <si>
    <t>02.08.2022 16:43:11</t>
  </si>
  <si>
    <t>02.08.2022 16:43:12</t>
  </si>
  <si>
    <t>02.08.2022 16:43:14</t>
  </si>
  <si>
    <t>02.08.2022 16:43:15</t>
  </si>
  <si>
    <t>02.08.2022 16:43:35</t>
  </si>
  <si>
    <t>02.08.2022 16:43:36</t>
  </si>
  <si>
    <t>02.08.2022 16:43:38</t>
  </si>
  <si>
    <t>02.08.2022 16:43:39</t>
  </si>
  <si>
    <t>02.08.2022 16:43:41</t>
  </si>
  <si>
    <t>02.08.2022 16:43:51</t>
  </si>
  <si>
    <t>02.08.2022 16:43:53</t>
  </si>
  <si>
    <t>02.08.2022 16:43:54</t>
  </si>
  <si>
    <t>02.08.2022 16:43:56</t>
  </si>
  <si>
    <t>02.08.2022 16:43:57</t>
  </si>
  <si>
    <t>02.08.2022 16:44:14</t>
  </si>
  <si>
    <t>02.08.2022 16:44:15</t>
  </si>
  <si>
    <t>02.08.2022 16:44:17</t>
  </si>
  <si>
    <t>02.08.2022 16:44:18</t>
  </si>
  <si>
    <t>02.08.2022 16:44:20</t>
  </si>
  <si>
    <t>02.08.2022 16:44:21</t>
  </si>
  <si>
    <t>02.08.2022 16:44:36</t>
  </si>
  <si>
    <t>02.08.2022 16:44:38</t>
  </si>
  <si>
    <t>02.08.2022 16:44:41</t>
  </si>
  <si>
    <t>02.08.2022 16:44:42</t>
  </si>
  <si>
    <t>02.08.2022 16:44:44</t>
  </si>
  <si>
    <t>02.08.2022 16:44:45</t>
  </si>
  <si>
    <t>02.08.2022 16:45:00</t>
  </si>
  <si>
    <t>02.08.2022 16:45:03</t>
  </si>
  <si>
    <t>02.08.2022 16:45:05</t>
  </si>
  <si>
    <t>02.08.2022 16:45:06</t>
  </si>
  <si>
    <t>02.08.2022 16:45:08</t>
  </si>
  <si>
    <t>02.08.2022 16:45:11</t>
  </si>
  <si>
    <t>02.08.2022 16:45:12</t>
  </si>
  <si>
    <t>02.08.2022 16:45:14</t>
  </si>
  <si>
    <t>02.08.2022 16:45:15</t>
  </si>
  <si>
    <t>02.08.2022 16:45:18</t>
  </si>
  <si>
    <t>02.08.2022 16:45:22</t>
  </si>
  <si>
    <t>02.08.2022 16:45:24</t>
  </si>
  <si>
    <t>02.08.2022 16:45:25</t>
  </si>
  <si>
    <t>02.08.2022 16:45:27</t>
  </si>
  <si>
    <t>02.08.2022 16:45:34</t>
  </si>
  <si>
    <t>02.08.2022 16:45:36</t>
  </si>
  <si>
    <t>02.08.2022 16:45:37</t>
  </si>
  <si>
    <t>02.08.2022 16:45:38</t>
  </si>
  <si>
    <t>02.08.2022 16:45:39</t>
  </si>
  <si>
    <t>02.08.2022 16:45:41</t>
  </si>
  <si>
    <t>02.08.2022 16:45:42</t>
  </si>
  <si>
    <t>02.08.2022 16:45:43</t>
  </si>
  <si>
    <t>02.08.2022 16:45:53</t>
  </si>
  <si>
    <t>02.08.2022 16:45:55</t>
  </si>
  <si>
    <t>02.08.2022 16:45:56</t>
  </si>
  <si>
    <t>02.08.2022 16:45:58</t>
  </si>
  <si>
    <t>02.08.2022 16:45:59</t>
  </si>
  <si>
    <t>02.08.2022 16:47:25</t>
  </si>
  <si>
    <t>02.08.2022 16:47:26</t>
  </si>
  <si>
    <t>02.08.2022 16:47:28</t>
  </si>
  <si>
    <t>02.08.2022 16:47:29</t>
  </si>
  <si>
    <t>02.08.2022 16:47:31</t>
  </si>
  <si>
    <t>02.08.2022 16:48:31</t>
  </si>
  <si>
    <t>02.08.2022 16:48:32</t>
  </si>
  <si>
    <t>02.08.2022 16:48:34</t>
  </si>
  <si>
    <t>02.08.2022 16:48:35</t>
  </si>
  <si>
    <t>02.08.2022 16:48:36</t>
  </si>
  <si>
    <t>02.08.2022 16:48:40</t>
  </si>
  <si>
    <t>02.08.2022 16:48:42</t>
  </si>
  <si>
    <t>02.08.2022 16:48:43</t>
  </si>
  <si>
    <t>02.08.2022 16:48:45</t>
  </si>
  <si>
    <t>02.08.2022 16:48:46</t>
  </si>
  <si>
    <t>02.08.2022 16:48:48</t>
  </si>
  <si>
    <t>02.08.2022 16:48:52</t>
  </si>
  <si>
    <t>02.08.2022 16:48:54</t>
  </si>
  <si>
    <t>02.08.2022 16:48:55</t>
  </si>
  <si>
    <t>02.08.2022 16:48:56</t>
  </si>
  <si>
    <t>02.08.2022 16:48:58</t>
  </si>
  <si>
    <t>02.08.2022 16:48:59</t>
  </si>
  <si>
    <t>02.08.2022 16:49:00</t>
  </si>
  <si>
    <t>02.08.2022 16:49:03</t>
  </si>
  <si>
    <t>02.08.2022 16:49:05</t>
  </si>
  <si>
    <t>02.08.2022 16:49:06</t>
  </si>
  <si>
    <t>02.08.2022 16:49:07</t>
  </si>
  <si>
    <t>02.08.2022 16:49:08</t>
  </si>
  <si>
    <t>02.08.2022 16:49:10</t>
  </si>
  <si>
    <t>02.08.2022 16:49:11</t>
  </si>
  <si>
    <t>02.08.2022 16:49:12</t>
  </si>
  <si>
    <t>02.08.2022 16:49:22</t>
  </si>
  <si>
    <t>02.08.2022 16:49:24</t>
  </si>
  <si>
    <t>02.08.2022 16:49:25</t>
  </si>
  <si>
    <t>02.08.2022 16:49:26</t>
  </si>
  <si>
    <t>02.08.2022 16:49:28</t>
  </si>
  <si>
    <t>02.08.2022 16:49:29</t>
  </si>
  <si>
    <t>02.08.2022 16:49:30</t>
  </si>
  <si>
    <t>02.08.2022 16:49:31</t>
  </si>
  <si>
    <t>02.08.2022 16:49:49</t>
  </si>
  <si>
    <t>02.08.2022 16:49:51</t>
  </si>
  <si>
    <t>02.08.2022 16:49:52</t>
  </si>
  <si>
    <t>02.08.2022 16:49:54</t>
  </si>
  <si>
    <t>02.08.2022 16:49:55</t>
  </si>
  <si>
    <t>02.08.2022 16:49:57</t>
  </si>
  <si>
    <t>02.08.2022 16:49:58</t>
  </si>
  <si>
    <t>02.08.2022 16:50:01</t>
  </si>
  <si>
    <t>02.08.2022 16:50:06</t>
  </si>
  <si>
    <t>02.08.2022 16:50:09</t>
  </si>
  <si>
    <t>02.08.2022 16:50:10</t>
  </si>
  <si>
    <t>02.08.2022 16:50:11</t>
  </si>
  <si>
    <t>02.08.2022 16:50:12</t>
  </si>
  <si>
    <t>02.08.2022 16:50:17</t>
  </si>
  <si>
    <t>02.08.2022 16:50:20</t>
  </si>
  <si>
    <t>02.08.2022 16:50:21</t>
  </si>
  <si>
    <t>02.08.2022 16:50:23</t>
  </si>
  <si>
    <t>02.08.2022 16:50:24</t>
  </si>
  <si>
    <t>02.08.2022 16:50:26</t>
  </si>
  <si>
    <t>02.08.2022 16:50:27</t>
  </si>
  <si>
    <t>02.08.2022 16:50:35</t>
  </si>
  <si>
    <t>02.08.2022 16:50:36</t>
  </si>
  <si>
    <t>02.08.2022 16:50:38</t>
  </si>
  <si>
    <t>02.08.2022 16:50:39</t>
  </si>
  <si>
    <t>02.08.2022 16:50:41</t>
  </si>
  <si>
    <t>02.08.2022 16:50:42</t>
  </si>
  <si>
    <t>02.08.2022 16:51:23</t>
  </si>
  <si>
    <t>02.08.2022 16:51:24</t>
  </si>
  <si>
    <t>02.08.2022 16:51:26</t>
  </si>
  <si>
    <t>02.08.2022 16:51:27</t>
  </si>
  <si>
    <t>02.08.2022 16:51:29</t>
  </si>
  <si>
    <t>02.08.2022 16:51:30</t>
  </si>
  <si>
    <t>02.08.2022 16:51:32</t>
  </si>
  <si>
    <t>02.08.2022 16:51:33</t>
  </si>
  <si>
    <t>02.08.2022 16:51:35</t>
  </si>
  <si>
    <t>02.08.2022 16:51:36</t>
  </si>
  <si>
    <t>02.08.2022 16:51:37</t>
  </si>
  <si>
    <t>02.08.2022 16:51:51</t>
  </si>
  <si>
    <t>02.08.2022 16:51:52</t>
  </si>
  <si>
    <t>02.08.2022 16:51:54</t>
  </si>
  <si>
    <t>02.08.2022 16:51:55</t>
  </si>
  <si>
    <t>02.08.2022 16:51:57</t>
  </si>
  <si>
    <t>02.08.2022 16:52:22</t>
  </si>
  <si>
    <t>02.08.2022 16:52:24</t>
  </si>
  <si>
    <t>02.08.2022 16:52:25</t>
  </si>
  <si>
    <t>02.08.2022 16:52:26</t>
  </si>
  <si>
    <t>02.08.2022 16:52:27</t>
  </si>
  <si>
    <t>02.08.2022 16:52:30</t>
  </si>
  <si>
    <t>02.08.2022 16:52:56</t>
  </si>
  <si>
    <t>02.08.2022 16:52:57</t>
  </si>
  <si>
    <t>02.08.2022 16:52:59</t>
  </si>
  <si>
    <t>02.08.2022 16:53:00</t>
  </si>
  <si>
    <t>02.08.2022 16:53:02</t>
  </si>
  <si>
    <t>02.08.2022 16:53:03</t>
  </si>
  <si>
    <t>02.08.2022 16:53:24</t>
  </si>
  <si>
    <t>02.08.2022 16:53:26</t>
  </si>
  <si>
    <t>02.08.2022 16:53:27</t>
  </si>
  <si>
    <t>02.08.2022 16:53:29</t>
  </si>
  <si>
    <t>02.08.2022 16:53:32</t>
  </si>
  <si>
    <t>02.08.2022 16:53:33</t>
  </si>
  <si>
    <t>02.08.2022 16:53:35</t>
  </si>
  <si>
    <t>02.08.2022 16:53:36</t>
  </si>
  <si>
    <t>02.08.2022 16:53:38</t>
  </si>
  <si>
    <t>02.08.2022 16:53:39</t>
  </si>
  <si>
    <t>02.08.2022 16:53:40</t>
  </si>
  <si>
    <t>02.08.2022 16:54:00</t>
  </si>
  <si>
    <t>02.08.2022 16:54:01</t>
  </si>
  <si>
    <t>02.08.2022 16:54:02</t>
  </si>
  <si>
    <t>02.08.2022 16:54:04</t>
  </si>
  <si>
    <t>02.08.2022 16:54:05</t>
  </si>
  <si>
    <t>02.08.2022 16:54:06</t>
  </si>
  <si>
    <t>02.08.2022 16:54:24</t>
  </si>
  <si>
    <t>02.08.2022 16:54:25</t>
  </si>
  <si>
    <t>02.08.2022 16:54:27</t>
  </si>
  <si>
    <t>02.08.2022 16:54:28</t>
  </si>
  <si>
    <t>02.08.2022 16:54:30</t>
  </si>
  <si>
    <t>02.08.2022 16:56:06</t>
  </si>
  <si>
    <t>02.08.2022 16:56:07</t>
  </si>
  <si>
    <t>02.08.2022 16:56:09</t>
  </si>
  <si>
    <t>02.08.2022 16:56:10</t>
  </si>
  <si>
    <t>02.08.2022 16:56:11</t>
  </si>
  <si>
    <t>02.08.2022 16:56:12</t>
  </si>
  <si>
    <t>02.08.2022 16:56:14</t>
  </si>
  <si>
    <t>02.08.2022 16:56:15</t>
  </si>
  <si>
    <t>02.08.2022 16:56:16</t>
  </si>
  <si>
    <t>02.08.2022 16:56:28</t>
  </si>
  <si>
    <t>02.08.2022 16:56:31</t>
  </si>
  <si>
    <t>02.08.2022 16:56:32</t>
  </si>
  <si>
    <t>02.08.2022 16:56:34</t>
  </si>
  <si>
    <t>02.08.2022 16:56:35</t>
  </si>
  <si>
    <t>02.08.2022 16:57:02</t>
  </si>
  <si>
    <t>02.08.2022 16:57:04</t>
  </si>
  <si>
    <t>02.08.2022 16:57:05</t>
  </si>
  <si>
    <t>02.08.2022 16:57:06</t>
  </si>
  <si>
    <t>02.08.2022 16:57:30</t>
  </si>
  <si>
    <t>02.08.2022 16:57:31</t>
  </si>
  <si>
    <t>02.08.2022 16:57:33</t>
  </si>
  <si>
    <t>02.08.2022 16:57:34</t>
  </si>
  <si>
    <t>02.08.2022 16:57:36</t>
  </si>
  <si>
    <t>02.08.2022 16:57:40</t>
  </si>
  <si>
    <t>02.08.2022 16:57:42</t>
  </si>
  <si>
    <t>02.08.2022 16:57:43</t>
  </si>
  <si>
    <t>02.08.2022 16:57:44</t>
  </si>
  <si>
    <t>02.08.2022 16:57:46</t>
  </si>
  <si>
    <t>02.08.2022 16:57:47</t>
  </si>
  <si>
    <t>02.08.2022 16:57:48</t>
  </si>
  <si>
    <t>02.08.2022 16:57:51</t>
  </si>
  <si>
    <t>02.08.2022 16:58:54</t>
  </si>
  <si>
    <t>02.08.2022 16:58:55</t>
  </si>
  <si>
    <t>02.08.2022 16:58:57</t>
  </si>
  <si>
    <t>02.08.2022 16:58:58</t>
  </si>
  <si>
    <t>02.08.2022 16:58:59</t>
  </si>
  <si>
    <t>02.08.2022 16:59:00</t>
  </si>
  <si>
    <t>02.08.2022 16:59:38</t>
  </si>
  <si>
    <t>02.08.2022 16:59:41</t>
  </si>
  <si>
    <t>02.08.2022 16:59:44</t>
  </si>
  <si>
    <t>02.08.2022 16:59:45</t>
  </si>
  <si>
    <t>02.08.2022 16:59:47</t>
  </si>
  <si>
    <t>02.08.2022 16:59:48</t>
  </si>
  <si>
    <t>02.08.2022 16:59:50</t>
  </si>
  <si>
    <t>02.08.2022 17:00:03</t>
  </si>
  <si>
    <t>02.08.2022 17:00:05</t>
  </si>
  <si>
    <t>02.08.2022 17:00:06</t>
  </si>
  <si>
    <t>02.08.2022 17:00:08</t>
  </si>
  <si>
    <t>02.08.2022 17:00:12</t>
  </si>
  <si>
    <t>02.08.2022 17:00:14</t>
  </si>
  <si>
    <t>02.08.2022 17:00:15</t>
  </si>
  <si>
    <t>02.08.2022 17:00:16</t>
  </si>
  <si>
    <t>02.08.2022 17:00:17</t>
  </si>
  <si>
    <t>02.08.2022 17:00:46</t>
  </si>
  <si>
    <t>02.08.2022 17:01:08</t>
  </si>
  <si>
    <t>02.08.2022 17:01:11</t>
  </si>
  <si>
    <t>02.08.2022 17:01:13</t>
  </si>
  <si>
    <t>02.08.2022 17:01:14</t>
  </si>
  <si>
    <t>02.08.2022 17:01:16</t>
  </si>
  <si>
    <t>02.08.2022 17:01:17</t>
  </si>
  <si>
    <t>02.08.2022 17:01:22</t>
  </si>
  <si>
    <t>02.08.2022 17:01:23</t>
  </si>
  <si>
    <t>02.08.2022 17:01:26</t>
  </si>
  <si>
    <t>02.08.2022 17:01:35</t>
  </si>
  <si>
    <t>02.08.2022 17:01:36</t>
  </si>
  <si>
    <t>02.08.2022 17:01:38</t>
  </si>
  <si>
    <t>02.08.2022 17:01:39</t>
  </si>
  <si>
    <t>02.08.2022 17:01:41</t>
  </si>
  <si>
    <t>02.08.2022 17:02:18</t>
  </si>
  <si>
    <t>02.08.2022 17:02:20</t>
  </si>
  <si>
    <t>02.08.2022 17:02:21</t>
  </si>
  <si>
    <t>02.08.2022 17:02:23</t>
  </si>
  <si>
    <t>02.08.2022 17:02:24</t>
  </si>
  <si>
    <t>02.08.2022 17:03:06</t>
  </si>
  <si>
    <t>02.08.2022 17:03:09</t>
  </si>
  <si>
    <t>02.08.2022 17:03:12</t>
  </si>
  <si>
    <t>02.08.2022 17:03:14</t>
  </si>
  <si>
    <t>02.08.2022 17:03:15</t>
  </si>
  <si>
    <t>02.08.2022 17:03:53</t>
  </si>
  <si>
    <t>02.08.2022 17:03:54</t>
  </si>
  <si>
    <t>02.08.2022 17:03:56</t>
  </si>
  <si>
    <t>02.08.2022 17:03:57</t>
  </si>
  <si>
    <t>02.08.2022 17:03:58</t>
  </si>
  <si>
    <t>02.08.2022 17:03:59</t>
  </si>
  <si>
    <t>02.08.2022 17:04:01</t>
  </si>
  <si>
    <t>02.08.2022 17:04:13</t>
  </si>
  <si>
    <t>02.08.2022 17:04:14</t>
  </si>
  <si>
    <t>02.08.2022 17:04:22</t>
  </si>
  <si>
    <t>02.08.2022 17:04:23</t>
  </si>
  <si>
    <t>02.08.2022 17:04:24</t>
  </si>
  <si>
    <t>02.08.2022 17:04:26</t>
  </si>
  <si>
    <t>02.08.2022 17:04:27</t>
  </si>
  <si>
    <t>02.08.2022 17:04:28</t>
  </si>
  <si>
    <t>02.08.2022 17:04:29</t>
  </si>
  <si>
    <t>02.08.2022 17:04:31</t>
  </si>
  <si>
    <t>02.08.2022 17:04:33</t>
  </si>
  <si>
    <t>02.08.2022 17:04:48</t>
  </si>
  <si>
    <t>02.08.2022 17:04:50</t>
  </si>
  <si>
    <t>02.08.2022 17:04:51</t>
  </si>
  <si>
    <t>02.08.2022 17:04:53</t>
  </si>
  <si>
    <t>02.08.2022 17:04:54</t>
  </si>
  <si>
    <t>02.08.2022 17:05:03</t>
  </si>
  <si>
    <t>02.08.2022 17:05:05</t>
  </si>
  <si>
    <t>02.08.2022 17:05:06</t>
  </si>
  <si>
    <t>02.08.2022 17:05:07</t>
  </si>
  <si>
    <t>02.08.2022 17:05:09</t>
  </si>
  <si>
    <t>02.08.2022 17:05:10</t>
  </si>
  <si>
    <t>02.08.2022 17:05:23</t>
  </si>
  <si>
    <t>02.08.2022 17:05:25</t>
  </si>
  <si>
    <t>02.08.2022 17:05:26</t>
  </si>
  <si>
    <t>02.08.2022 17:05:27</t>
  </si>
  <si>
    <t>02.08.2022 17:05:28</t>
  </si>
  <si>
    <t>02.08.2022 17:05:30</t>
  </si>
  <si>
    <t>02.08.2022 17:05:31</t>
  </si>
  <si>
    <t>02.08.2022 17:05:55</t>
  </si>
  <si>
    <t>02.08.2022 17:05:56</t>
  </si>
  <si>
    <t>02.08.2022 17:05:58</t>
  </si>
  <si>
    <t>02.08.2022 17:05:59</t>
  </si>
  <si>
    <t>02.08.2022 17:06:01</t>
  </si>
  <si>
    <t>02.08.2022 17:06:02</t>
  </si>
  <si>
    <t>02.08.2022 17:06:04</t>
  </si>
  <si>
    <t>02.08.2022 17:06:23</t>
  </si>
  <si>
    <t>02.08.2022 17:06:25</t>
  </si>
  <si>
    <t>02.08.2022 17:06:26</t>
  </si>
  <si>
    <t>02.08.2022 17:06:28</t>
  </si>
  <si>
    <t>02.08.2022 17:06:29</t>
  </si>
  <si>
    <t>02.08.2022 17:06:31</t>
  </si>
  <si>
    <t>02.08.2022 17:06:59</t>
  </si>
  <si>
    <t>02.08.2022 17:07:01</t>
  </si>
  <si>
    <t>02.08.2022 17:07:02</t>
  </si>
  <si>
    <t>02.08.2022 17:07:03</t>
  </si>
  <si>
    <t>02.08.2022 17:07:05</t>
  </si>
  <si>
    <t>02.08.2022 17:07:06</t>
  </si>
  <si>
    <t>02.08.2022 17:07:07</t>
  </si>
  <si>
    <t>02.08.2022 17:07:10</t>
  </si>
  <si>
    <t>02.08.2022 17:07:38</t>
  </si>
  <si>
    <t>02.08.2022 17:07:40</t>
  </si>
  <si>
    <t>02.08.2022 17:07:41</t>
  </si>
  <si>
    <t>02.08.2022 17:07:43</t>
  </si>
  <si>
    <t>02.08.2022 17:07:44</t>
  </si>
  <si>
    <t>02.08.2022 17:07:55</t>
  </si>
  <si>
    <t>02.08.2022 17:07:56</t>
  </si>
  <si>
    <t>02.08.2022 17:07:58</t>
  </si>
  <si>
    <t>02.08.2022 17:07:59</t>
  </si>
  <si>
    <t>02.08.2022 17:08:01</t>
  </si>
  <si>
    <t>02.08.2022 17:08:02</t>
  </si>
  <si>
    <t>02.08.2022 17:08:41</t>
  </si>
  <si>
    <t>02.08.2022 17:08:43</t>
  </si>
  <si>
    <t>02.08.2022 17:08:44</t>
  </si>
  <si>
    <t>02.08.2022 17:08:46</t>
  </si>
  <si>
    <t>02.08.2022 17:08:47</t>
  </si>
  <si>
    <t>02.08.2022 17:09:28</t>
  </si>
  <si>
    <t>02.08.2022 17:09:29</t>
  </si>
  <si>
    <t>02.08.2022 17:09:31</t>
  </si>
  <si>
    <t>02.08.2022 17:09:32</t>
  </si>
  <si>
    <t>02.08.2022 17:09:34</t>
  </si>
  <si>
    <t>02.08.2022 17:09:35</t>
  </si>
  <si>
    <t>02.08.2022 17:09:37</t>
  </si>
  <si>
    <t>02.08.2022 17:09:38</t>
  </si>
  <si>
    <t>02.08.2022 17:10:41</t>
  </si>
  <si>
    <t>02.08.2022 17:10:43</t>
  </si>
  <si>
    <t>02.08.2022 17:10:44</t>
  </si>
  <si>
    <t>02.08.2022 17:10:45</t>
  </si>
  <si>
    <t>02.08.2022 17:10:48</t>
  </si>
  <si>
    <t>02.08.2022 17:10:49</t>
  </si>
  <si>
    <t>02.08.2022 17:10:51</t>
  </si>
  <si>
    <t>02.08.2022 17:10:52</t>
  </si>
  <si>
    <t>02.08.2022 17:10:53</t>
  </si>
  <si>
    <t>02.08.2022 17:10:55</t>
  </si>
  <si>
    <t>02.08.2022 17:11:10</t>
  </si>
  <si>
    <t>02.08.2022 17:11:11</t>
  </si>
  <si>
    <t>02.08.2022 17:11:13</t>
  </si>
  <si>
    <t>02.08.2022 17:11:14</t>
  </si>
  <si>
    <t>02.08.2022 17:11:16</t>
  </si>
  <si>
    <t>02.08.2022 17:11:19</t>
  </si>
  <si>
    <t>02.08.2022 17:11:20</t>
  </si>
  <si>
    <t>02.08.2022 17:11:22</t>
  </si>
  <si>
    <t>02.08.2022 17:11:23</t>
  </si>
  <si>
    <t>02.08.2022 17:11:25</t>
  </si>
  <si>
    <t>02.08.2022 17:11:26</t>
  </si>
  <si>
    <t>02.08.2022 17:11:31</t>
  </si>
  <si>
    <t>02.08.2022 17:11:32</t>
  </si>
  <si>
    <t>02.08.2022 17:11:34</t>
  </si>
  <si>
    <t>02.08.2022 17:11:36</t>
  </si>
  <si>
    <t>02.08.2022 17:11:53</t>
  </si>
  <si>
    <t>02.08.2022 17:11:54</t>
  </si>
  <si>
    <t>02.08.2022 17:11:56</t>
  </si>
  <si>
    <t>02.08.2022 17:11:59</t>
  </si>
  <si>
    <t>02.08.2022 17:12:00</t>
  </si>
  <si>
    <t>02.08.2022 17:12:02</t>
  </si>
  <si>
    <t>02.08.2022 17:12:03</t>
  </si>
  <si>
    <t>02.08.2022 17:12:05</t>
  </si>
  <si>
    <t>02.08.2022 17:12:09</t>
  </si>
  <si>
    <t>02.08.2022 17:12:11</t>
  </si>
  <si>
    <t>02.08.2022 17:12:12</t>
  </si>
  <si>
    <t>02.08.2022 17:12:14</t>
  </si>
  <si>
    <t>02.08.2022 17:12:15</t>
  </si>
  <si>
    <t>02.08.2022 17:12:17</t>
  </si>
  <si>
    <t>02.08.2022 17:12:18</t>
  </si>
  <si>
    <t>02.08.2022 17:13:35</t>
  </si>
  <si>
    <t>02.08.2022 17:13:36</t>
  </si>
  <si>
    <t>02.08.2022 17:13:38</t>
  </si>
  <si>
    <t>02.08.2022 17:13:39</t>
  </si>
  <si>
    <t>02.08.2022 17:13:41</t>
  </si>
  <si>
    <t>02.08.2022 17:13:42</t>
  </si>
  <si>
    <t>02.08.2022 17:13:44</t>
  </si>
  <si>
    <t>02.08.2022 17:14:02</t>
  </si>
  <si>
    <t>02.08.2022 17:14:03</t>
  </si>
  <si>
    <t>02.08.2022 17:14:05</t>
  </si>
  <si>
    <t>02.08.2022 17:14:06</t>
  </si>
  <si>
    <t>02.08.2022 17:14:07</t>
  </si>
  <si>
    <t>02.08.2022 17:14:08</t>
  </si>
  <si>
    <t>02.08.2022 17:14:13</t>
  </si>
  <si>
    <t>02.08.2022 17:14:14</t>
  </si>
  <si>
    <t>02.08.2022 17:14:15</t>
  </si>
  <si>
    <t>02.08.2022 17:14:17</t>
  </si>
  <si>
    <t>02.08.2022 17:14:18</t>
  </si>
  <si>
    <t>02.08.2022 17:14:21</t>
  </si>
  <si>
    <t>02.08.2022 17:14:22</t>
  </si>
  <si>
    <t>02.08.2022 17:14:24</t>
  </si>
  <si>
    <t>02.08.2022 17:14:57</t>
  </si>
  <si>
    <t>02.08.2022 17:14:58</t>
  </si>
  <si>
    <t>02.08.2022 17:14:59</t>
  </si>
  <si>
    <t>02.08.2022 17:15:01</t>
  </si>
  <si>
    <t>02.08.2022 17:15:04</t>
  </si>
  <si>
    <t>02.08.2022 17:15:05</t>
  </si>
  <si>
    <t>02.08.2022 17:15:06</t>
  </si>
  <si>
    <t>02.08.2022 17:15:07</t>
  </si>
  <si>
    <t>02.08.2022 17:15:09</t>
  </si>
  <si>
    <t>02.08.2022 17:15:10</t>
  </si>
  <si>
    <t>02.08.2022 17:15:11</t>
  </si>
  <si>
    <t>02.08.2022 17:15:14</t>
  </si>
  <si>
    <t>02.08.2022 17:15:45</t>
  </si>
  <si>
    <t>02.08.2022 17:15:50</t>
  </si>
  <si>
    <t>02.08.2022 17:15:51</t>
  </si>
  <si>
    <t>02.08.2022 17:15:53</t>
  </si>
  <si>
    <t>02.08.2022 17:15:54</t>
  </si>
  <si>
    <t>02.08.2022 17:15:56</t>
  </si>
  <si>
    <t>02.08.2022 17:16:05</t>
  </si>
  <si>
    <t>02.08.2022 17:16:06</t>
  </si>
  <si>
    <t>02.08.2022 17:16:08</t>
  </si>
  <si>
    <t>02.08.2022 17:16:09</t>
  </si>
  <si>
    <t>02.08.2022 17:16:10</t>
  </si>
  <si>
    <t>02.08.2022 17:16:13</t>
  </si>
  <si>
    <t>02.08.2022 17:16:34</t>
  </si>
  <si>
    <t>02.08.2022 17:16:35</t>
  </si>
  <si>
    <t>02.08.2022 17:16:37</t>
  </si>
  <si>
    <t>02.08.2022 17:16:40</t>
  </si>
  <si>
    <t>02.08.2022 17:16:43</t>
  </si>
  <si>
    <t>02.08.2022 17:16:44</t>
  </si>
  <si>
    <t>02.08.2022 17:16:46</t>
  </si>
  <si>
    <t>02.08.2022 17:16:47</t>
  </si>
  <si>
    <t>02.08.2022 17:16:49</t>
  </si>
  <si>
    <t>02.08.2022 17:17:22</t>
  </si>
  <si>
    <t>02.08.2022 17:17:23</t>
  </si>
  <si>
    <t>02.08.2022 17:17:25</t>
  </si>
  <si>
    <t>02.08.2022 17:17:26</t>
  </si>
  <si>
    <t>02.08.2022 17:17:28</t>
  </si>
  <si>
    <t>02.08.2022 17:17:53</t>
  </si>
  <si>
    <t>02.08.2022 17:17:55</t>
  </si>
  <si>
    <t>02.08.2022 17:17:56</t>
  </si>
  <si>
    <t>02.08.2022 17:18:49</t>
  </si>
  <si>
    <t>02.08.2022 17:18:50</t>
  </si>
  <si>
    <t>02.08.2022 17:18:51</t>
  </si>
  <si>
    <t>02.08.2022 17:18:54</t>
  </si>
  <si>
    <t>02.08.2022 17:18:55</t>
  </si>
  <si>
    <t>02.08.2022 17:18:57</t>
  </si>
  <si>
    <t>02.08.2022 17:18:58</t>
  </si>
  <si>
    <t>02.08.2022 17:18:59</t>
  </si>
  <si>
    <t>02.08.2022 17:19:00</t>
  </si>
  <si>
    <t>02.08.2022 17:19:03</t>
  </si>
  <si>
    <t>02.08.2022 17:19:17</t>
  </si>
  <si>
    <t>02.08.2022 17:19:18</t>
  </si>
  <si>
    <t>02.08.2022 17:19:20</t>
  </si>
  <si>
    <t>02.08.2022 17:19:21</t>
  </si>
  <si>
    <t>02.08.2022 17:19:22</t>
  </si>
  <si>
    <t>02.08.2022 17:19:23</t>
  </si>
  <si>
    <t>02.08.2022 17:19:25</t>
  </si>
  <si>
    <t>02.08.2022 17:19:26</t>
  </si>
  <si>
    <t>02.08.2022 17:19:27</t>
  </si>
  <si>
    <t>02.08.2022 17:19:46</t>
  </si>
  <si>
    <t>02.08.2022 17:19:48</t>
  </si>
  <si>
    <t>02.08.2022 17:19:49</t>
  </si>
  <si>
    <t>02.08.2022 17:19:51</t>
  </si>
  <si>
    <t>02.08.2022 17:19:52</t>
  </si>
  <si>
    <t>02.08.2022 17:19:54</t>
  </si>
  <si>
    <t>02.08.2022 17:20:00</t>
  </si>
  <si>
    <t>02.08.2022 17:20:01</t>
  </si>
  <si>
    <t>02.08.2022 17:20:03</t>
  </si>
  <si>
    <t>02.08.2022 17:20:04</t>
  </si>
  <si>
    <t>02.08.2022 17:20:06</t>
  </si>
  <si>
    <t>02.08.2022 17:20:07</t>
  </si>
  <si>
    <t>02.08.2022 17:20:09</t>
  </si>
  <si>
    <t>02.08.2022 17:20:13</t>
  </si>
  <si>
    <t>02.08.2022 17:20:15</t>
  </si>
  <si>
    <t>02.08.2022 17:20:16</t>
  </si>
  <si>
    <t>02.08.2022 17:20:28</t>
  </si>
  <si>
    <t>02.08.2022 17:20:30</t>
  </si>
  <si>
    <t>02.08.2022 17:20:31</t>
  </si>
  <si>
    <t>02.08.2022 17:20:33</t>
  </si>
  <si>
    <t>02.08.2022 17:20:34</t>
  </si>
  <si>
    <t>02.08.2022 17:20:36</t>
  </si>
  <si>
    <t>02.08.2022 17:20:37</t>
  </si>
  <si>
    <t>02.08.2022 17:20:39</t>
  </si>
  <si>
    <t>02.08.2022 17:20:40</t>
  </si>
  <si>
    <t>02.08.2022 17:20:42</t>
  </si>
  <si>
    <t>02.08.2022 17:20:43</t>
  </si>
  <si>
    <t>02.08.2022 17:21:12</t>
  </si>
  <si>
    <t>02.08.2022 17:21:13</t>
  </si>
  <si>
    <t>02.08.2022 17:21:15</t>
  </si>
  <si>
    <t>02.08.2022 17:21:16</t>
  </si>
  <si>
    <t>02.08.2022 17:21:17</t>
  </si>
  <si>
    <t>02.08.2022 17:21:18</t>
  </si>
  <si>
    <t>02.08.2022 17:21:20</t>
  </si>
  <si>
    <t>02.08.2022 17:21:21</t>
  </si>
  <si>
    <t>02.08.2022 17:21:24</t>
  </si>
  <si>
    <t>02.08.2022 17:21:25</t>
  </si>
  <si>
    <t>02.08.2022 17:21:27</t>
  </si>
  <si>
    <t>02.08.2022 17:21:28</t>
  </si>
  <si>
    <t>02.08.2022 17:21:30</t>
  </si>
  <si>
    <t>02.08.2022 17:21:31</t>
  </si>
  <si>
    <t>02.08.2022 17:21:33</t>
  </si>
  <si>
    <t>02.08.2022 17:21:39</t>
  </si>
  <si>
    <t>02.08.2022 17:21:43</t>
  </si>
  <si>
    <t>02.08.2022 17:21:45</t>
  </si>
  <si>
    <t>02.08.2022 17:21:46</t>
  </si>
  <si>
    <t>02.08.2022 17:21:48</t>
  </si>
  <si>
    <t>02.08.2022 17:21:49</t>
  </si>
  <si>
    <t>02.08.2022 17:21:51</t>
  </si>
  <si>
    <t>02.08.2022 17:21:55</t>
  </si>
  <si>
    <t>02.08.2022 17:21:57</t>
  </si>
  <si>
    <t>02.08.2022 17:21:58</t>
  </si>
  <si>
    <t>02.08.2022 17:22:00</t>
  </si>
  <si>
    <t>02.08.2022 17:22:01</t>
  </si>
  <si>
    <t>02.08.2022 17:22:03</t>
  </si>
  <si>
    <t>02.08.2022 17:22:04</t>
  </si>
  <si>
    <t>02.08.2022 17:23:19</t>
  </si>
  <si>
    <t>02.08.2022 17:23:21</t>
  </si>
  <si>
    <t>02.08.2022 17:23:22</t>
  </si>
  <si>
    <t>02.08.2022 17:23:23</t>
  </si>
  <si>
    <t>02.08.2022 17:23:24</t>
  </si>
  <si>
    <t>02.08.2022 17:23:26</t>
  </si>
  <si>
    <t>02.08.2022 17:23:45</t>
  </si>
  <si>
    <t>02.08.2022 17:23:46</t>
  </si>
  <si>
    <t>02.08.2022 17:23:48</t>
  </si>
  <si>
    <t>02.08.2022 17:23:49</t>
  </si>
  <si>
    <t>02.08.2022 17:24:08</t>
  </si>
  <si>
    <t>02.08.2022 17:24:10</t>
  </si>
  <si>
    <t>02.08.2022 17:24:11</t>
  </si>
  <si>
    <t>02.08.2022 17:24:13</t>
  </si>
  <si>
    <t>02.08.2022 17:24:14</t>
  </si>
  <si>
    <t>02.08.2022 17:24:16</t>
  </si>
  <si>
    <t>02.08.2022 17:24:17</t>
  </si>
  <si>
    <t>02.08.2022 17:24:19</t>
  </si>
  <si>
    <t>02.08.2022 17:24:20</t>
  </si>
  <si>
    <t>02.08.2022 17:24:22</t>
  </si>
  <si>
    <t>02.08.2022 17:24:23</t>
  </si>
  <si>
    <t>02.08.2022 17:26:35</t>
  </si>
  <si>
    <t>02.08.2022 17:26:37</t>
  </si>
  <si>
    <t>02.08.2022 17:26:38</t>
  </si>
  <si>
    <t>02.08.2022 17:26:39</t>
  </si>
  <si>
    <t>02.08.2022 17:26:40</t>
  </si>
  <si>
    <t>02.08.2022 17:26:43</t>
  </si>
  <si>
    <t>02.08.2022 17:26:52</t>
  </si>
  <si>
    <t>02.08.2022 17:26:54</t>
  </si>
  <si>
    <t>02.08.2022 17:26:55</t>
  </si>
  <si>
    <t>02.08.2022 17:26:57</t>
  </si>
  <si>
    <t>02.08.2022 17:26:58</t>
  </si>
  <si>
    <t>02.08.2022 17:27:00</t>
  </si>
  <si>
    <t>02.08.2022 17:27:49</t>
  </si>
  <si>
    <t>02.08.2022 17:27:50</t>
  </si>
  <si>
    <t>02.08.2022 17:27:52</t>
  </si>
  <si>
    <t>02.08.2022 17:27:53</t>
  </si>
  <si>
    <t>02.08.2022 17:27:54</t>
  </si>
  <si>
    <t>02.08.2022 17:28:52</t>
  </si>
  <si>
    <t>02.08.2022 17:28:54</t>
  </si>
  <si>
    <t>02.08.2022 17:28:55</t>
  </si>
  <si>
    <t>02.08.2022 17:30:18</t>
  </si>
  <si>
    <t>02.08.2022 17:30:19</t>
  </si>
  <si>
    <t>02.08.2022 17:30:21</t>
  </si>
  <si>
    <t>02.08.2022 17:30:22</t>
  </si>
  <si>
    <t>02.08.2022 17:30:23</t>
  </si>
  <si>
    <t>02.08.2022 17:30:24</t>
  </si>
  <si>
    <t>02.08.2022 17:30:26</t>
  </si>
  <si>
    <t>02.08.2022 17:30:28</t>
  </si>
  <si>
    <t>02.08.2022 17:30:30</t>
  </si>
  <si>
    <t>02.08.2022 17:30:31</t>
  </si>
  <si>
    <t>02.08.2022 17:30:33</t>
  </si>
  <si>
    <t>02.08.2022 17:30:34</t>
  </si>
  <si>
    <t>02.08.2022 17:30:36</t>
  </si>
  <si>
    <t>02.08.2022 17:30:49</t>
  </si>
  <si>
    <t>02.08.2022 17:30:51</t>
  </si>
  <si>
    <t>02.08.2022 17:30:52</t>
  </si>
  <si>
    <t>02.08.2022 17:30:54</t>
  </si>
  <si>
    <t>02.08.2022 17:30:55</t>
  </si>
  <si>
    <t>02.08.2022 17:31:25</t>
  </si>
  <si>
    <t>02.08.2022 17:31:27</t>
  </si>
  <si>
    <t>02.08.2022 17:31:28</t>
  </si>
  <si>
    <t>02.08.2022 17:31:30</t>
  </si>
  <si>
    <t>02.08.2022 17:31:31</t>
  </si>
  <si>
    <t>02.08.2022 17:32:04</t>
  </si>
  <si>
    <t>02.08.2022 17:32:06</t>
  </si>
  <si>
    <t>02.08.2022 17:32:07</t>
  </si>
  <si>
    <t>02.08.2022 17:32:08</t>
  </si>
  <si>
    <t>02.08.2022 17:32:09</t>
  </si>
  <si>
    <t>02.08.2022 17:32:11</t>
  </si>
  <si>
    <t>02.08.2022 17:32:12</t>
  </si>
  <si>
    <t>02.08.2022 17:32:18</t>
  </si>
  <si>
    <t>02.08.2022 17:32:19</t>
  </si>
  <si>
    <t>02.08.2022 17:32:21</t>
  </si>
  <si>
    <t>02.08.2022 17:32:22</t>
  </si>
  <si>
    <t>02.08.2022 17:32:24</t>
  </si>
  <si>
    <t>02.08.2022 17:32:25</t>
  </si>
  <si>
    <t>02.08.2022 17:32:27</t>
  </si>
  <si>
    <t>02.08.2022 17:32:28</t>
  </si>
  <si>
    <t>02.08.2022 17:32:30</t>
  </si>
  <si>
    <t>02.08.2022 17:32:31</t>
  </si>
  <si>
    <t>02.08.2022 17:32:33</t>
  </si>
  <si>
    <t>02.08.2022 17:32:34</t>
  </si>
  <si>
    <t>02.08.2022 17:32:35</t>
  </si>
  <si>
    <t>02.08.2022 17:32:38</t>
  </si>
  <si>
    <t>02.08.2022 17:32:57</t>
  </si>
  <si>
    <t>02.08.2022 17:32:59</t>
  </si>
  <si>
    <t>02.08.2022 17:33:00</t>
  </si>
  <si>
    <t>02.08.2022 17:33:02</t>
  </si>
  <si>
    <t>02.08.2022 17:33:04</t>
  </si>
  <si>
    <t>02.08.2022 17:33:06</t>
  </si>
  <si>
    <t>02.08.2022 17:33:10</t>
  </si>
  <si>
    <t>02.08.2022 17:33:12</t>
  </si>
  <si>
    <t>02.08.2022 17:33:13</t>
  </si>
  <si>
    <t>02.08.2022 17:33:14</t>
  </si>
  <si>
    <t>02.08.2022 17:33:15</t>
  </si>
  <si>
    <t>02.08.2022 17:34:45</t>
  </si>
  <si>
    <t>02.08.2022 17:34:47</t>
  </si>
  <si>
    <t>02.08.2022 17:34:48</t>
  </si>
  <si>
    <t>02.08.2022 17:34:49</t>
  </si>
  <si>
    <t>02.08.2022 17:34:50</t>
  </si>
  <si>
    <t>02.08.2022 17:34:53</t>
  </si>
  <si>
    <t>02.08.2022 17:34:55</t>
  </si>
  <si>
    <t>02.08.2022 17:34:56</t>
  </si>
  <si>
    <t>02.08.2022 17:34:57</t>
  </si>
  <si>
    <t>02.08.2022 17:34:58</t>
  </si>
  <si>
    <t>02.08.2022 17:35:00</t>
  </si>
  <si>
    <t>02.08.2022 17:35:28</t>
  </si>
  <si>
    <t>02.08.2022 17:35:30</t>
  </si>
  <si>
    <t>02.08.2022 17:35:31</t>
  </si>
  <si>
    <t>02.08.2022 17:35:33</t>
  </si>
  <si>
    <t>02.08.2022 17:35:34</t>
  </si>
  <si>
    <t>02.08.2022 17:35:36</t>
  </si>
  <si>
    <t>02.08.2022 17:36:34</t>
  </si>
  <si>
    <t>02.08.2022 17:36:35</t>
  </si>
  <si>
    <t>02.08.2022 17:36:37</t>
  </si>
  <si>
    <t>02.08.2022 17:36:38</t>
  </si>
  <si>
    <t>02.08.2022 17:36:39</t>
  </si>
  <si>
    <t>02.08.2022 17:37:15</t>
  </si>
  <si>
    <t>02.08.2022 17:37:16</t>
  </si>
  <si>
    <t>02.08.2022 17:37:18</t>
  </si>
  <si>
    <t>02.08.2022 17:37:19</t>
  </si>
  <si>
    <t>02.08.2022 17:37:20</t>
  </si>
  <si>
    <t>02.08.2022 17:37:21</t>
  </si>
  <si>
    <t>02.08.2022 17:37:23</t>
  </si>
  <si>
    <t>02.08.2022 17:37:24</t>
  </si>
  <si>
    <t>02.08.2022 17:37:25</t>
  </si>
  <si>
    <t>02.08.2022 17:37:26</t>
  </si>
  <si>
    <t>02.08.2022 17:37:58</t>
  </si>
  <si>
    <t>02.08.2022 17:37:59</t>
  </si>
  <si>
    <t>02.08.2022 17:38:00</t>
  </si>
  <si>
    <t>02.08.2022 17:38:02</t>
  </si>
  <si>
    <t>02.08.2022 17:38:03</t>
  </si>
  <si>
    <t>02.08.2022 17:38:21</t>
  </si>
  <si>
    <t>02.08.2022 17:38:22</t>
  </si>
  <si>
    <t>02.08.2022 17:38:44</t>
  </si>
  <si>
    <t>02.08.2022 17:38:46</t>
  </si>
  <si>
    <t>02.08.2022 17:38:47</t>
  </si>
  <si>
    <t>02.08.2022 17:38:48</t>
  </si>
  <si>
    <t>02.08.2022 17:38:50</t>
  </si>
  <si>
    <t>02.08.2022 17:38:51</t>
  </si>
  <si>
    <t>02.08.2022 17:38:52</t>
  </si>
  <si>
    <t>02.08.2022 17:38:53</t>
  </si>
  <si>
    <t>02.08.2022 17:39:05</t>
  </si>
  <si>
    <t>02.08.2022 17:39:07</t>
  </si>
  <si>
    <t>02.08.2022 17:39:08</t>
  </si>
  <si>
    <t>02.08.2022 17:39:09</t>
  </si>
  <si>
    <t>02.08.2022 17:39:10</t>
  </si>
  <si>
    <t>02.08.2022 17:39:13</t>
  </si>
  <si>
    <t>02.08.2022 17:39:38</t>
  </si>
  <si>
    <t>02.08.2022 17:39:40</t>
  </si>
  <si>
    <t>02.08.2022 17:39:41</t>
  </si>
  <si>
    <t>02.08.2022 17:39:42</t>
  </si>
  <si>
    <t>02.08.2022 17:39:44</t>
  </si>
  <si>
    <t>02.08.2022 17:39:45</t>
  </si>
  <si>
    <t>02.08.2022 17:39:48</t>
  </si>
  <si>
    <t>02.08.2022 17:40:06</t>
  </si>
  <si>
    <t>02.08.2022 17:40:07</t>
  </si>
  <si>
    <t>02.08.2022 17:40:08</t>
  </si>
  <si>
    <t>02.08.2022 17:40:10</t>
  </si>
  <si>
    <t>02.08.2022 17:40:12</t>
  </si>
  <si>
    <t>02.08.2022 17:40:54</t>
  </si>
  <si>
    <t>02.08.2022 17:40:56</t>
  </si>
  <si>
    <t>02.08.2022 17:40:57</t>
  </si>
  <si>
    <t>02.08.2022 17:40:58</t>
  </si>
  <si>
    <t>02.08.2022 17:41:00</t>
  </si>
  <si>
    <t>02.08.2022 17:41:03</t>
  </si>
  <si>
    <t>02.08.2022 17:41:04</t>
  </si>
  <si>
    <t>02.08.2022 17:41:06</t>
  </si>
  <si>
    <t>02.08.2022 17:41:07</t>
  </si>
  <si>
    <t>02.08.2022 17:41:09</t>
  </si>
  <si>
    <t>02.08.2022 17:41:10</t>
  </si>
  <si>
    <t>02.08.2022 17:41:12</t>
  </si>
  <si>
    <t>02.08.2022 17:41:13</t>
  </si>
  <si>
    <t>02.08.2022 17:41:15</t>
  </si>
  <si>
    <t>02.08.2022 17:41:16</t>
  </si>
  <si>
    <t>02.08.2022 17:41:18</t>
  </si>
  <si>
    <t>02.08.2022 17:41:23</t>
  </si>
  <si>
    <t>02.08.2022 17:41:26</t>
  </si>
  <si>
    <t>02.08.2022 17:41:28</t>
  </si>
  <si>
    <t>02.08.2022 17:41:29</t>
  </si>
  <si>
    <t>02.08.2022 17:41:31</t>
  </si>
  <si>
    <t>02.08.2022 17:41:32</t>
  </si>
  <si>
    <t>02.08.2022 17:41:34</t>
  </si>
  <si>
    <t>02.08.2022 17:41:37</t>
  </si>
  <si>
    <t>02.08.2022 17:41:40</t>
  </si>
  <si>
    <t>02.08.2022 17:41:41</t>
  </si>
  <si>
    <t>02.08.2022 17:41:43</t>
  </si>
  <si>
    <t>02.08.2022 17:41:44</t>
  </si>
  <si>
    <t>02.08.2022 17:41:46</t>
  </si>
  <si>
    <t>02.08.2022 17:42:22</t>
  </si>
  <si>
    <t>02.08.2022 17:42:23</t>
  </si>
  <si>
    <t>02.08.2022 17:42:25</t>
  </si>
  <si>
    <t>02.08.2022 17:42:26</t>
  </si>
  <si>
    <t>02.08.2022 17:42:28</t>
  </si>
  <si>
    <t>02.08.2022 17:42:31</t>
  </si>
  <si>
    <t>02.08.2022 17:42:32</t>
  </si>
  <si>
    <t>02.08.2022 17:42:34</t>
  </si>
  <si>
    <t>02.08.2022 17:42:35</t>
  </si>
  <si>
    <t>02.08.2022 17:42:37</t>
  </si>
  <si>
    <t>02.08.2022 17:42:38</t>
  </si>
  <si>
    <t>02.08.2022 17:42:40</t>
  </si>
  <si>
    <t>02.08.2022 17:43:19</t>
  </si>
  <si>
    <t>02.08.2022 17:43:20</t>
  </si>
  <si>
    <t>02.08.2022 17:43:22</t>
  </si>
  <si>
    <t>02.08.2022 17:43:23</t>
  </si>
  <si>
    <t>02.08.2022 17:43:25</t>
  </si>
  <si>
    <t>02.08.2022 17:44:02</t>
  </si>
  <si>
    <t>02.08.2022 17:44:05</t>
  </si>
  <si>
    <t>02.08.2022 17:44:07</t>
  </si>
  <si>
    <t>02.08.2022 17:44:08</t>
  </si>
  <si>
    <t>02.08.2022 17:44:10</t>
  </si>
  <si>
    <t>02.08.2022 17:44:11</t>
  </si>
  <si>
    <t>02.08.2022 17:44:13</t>
  </si>
  <si>
    <t>02.08.2022 17:44:17</t>
  </si>
  <si>
    <t>02.08.2022 17:44:19</t>
  </si>
  <si>
    <t>02.08.2022 17:44:20</t>
  </si>
  <si>
    <t>02.08.2022 17:44:22</t>
  </si>
  <si>
    <t>02.08.2022 17:44:23</t>
  </si>
  <si>
    <t>02.08.2022 17:44:25</t>
  </si>
  <si>
    <t>02.08.2022 17:44:26</t>
  </si>
  <si>
    <t>02.08.2022 17:44:29</t>
  </si>
  <si>
    <t>02.08.2022 17:44:31</t>
  </si>
  <si>
    <t>02.08.2022 17:44:32</t>
  </si>
  <si>
    <t>02.08.2022 17:44:34</t>
  </si>
  <si>
    <t>02.08.2022 17:44:35</t>
  </si>
  <si>
    <t>02.08.2022 17:44:37</t>
  </si>
  <si>
    <t>02.08.2022 17:44:38</t>
  </si>
  <si>
    <t>02.08.2022 17:44:40</t>
  </si>
  <si>
    <t>02.08.2022 17:44:41</t>
  </si>
  <si>
    <t>02.08.2022 17:44:43</t>
  </si>
  <si>
    <t>02.08.2022 17:44:44</t>
  </si>
  <si>
    <t>02.08.2022 17:44:46</t>
  </si>
  <si>
    <t>02.08.2022 17:45:02</t>
  </si>
  <si>
    <t>02.08.2022 17:45:03</t>
  </si>
  <si>
    <t>02.08.2022 17:45:05</t>
  </si>
  <si>
    <t>02.08.2022 17:45:06</t>
  </si>
  <si>
    <t>02.08.2022 17:45:08</t>
  </si>
  <si>
    <t>02.08.2022 17:45:09</t>
  </si>
  <si>
    <t>02.08.2022 17:45:11</t>
  </si>
  <si>
    <t>02.08.2022 17:45:12</t>
  </si>
  <si>
    <t>02.08.2022 17:45:14</t>
  </si>
  <si>
    <t>02.08.2022 17:45:15</t>
  </si>
  <si>
    <t>02.08.2022 17:45:17</t>
  </si>
  <si>
    <t>02.08.2022 17:45:20</t>
  </si>
  <si>
    <t>02.08.2022 17:45:23</t>
  </si>
  <si>
    <t>02.08.2022 17:45:24</t>
  </si>
  <si>
    <t>02.08.2022 17:45:26</t>
  </si>
  <si>
    <t>02.08.2022 17:45:27</t>
  </si>
  <si>
    <t>02.08.2022 17:45:41</t>
  </si>
  <si>
    <t>02.08.2022 17:45:42</t>
  </si>
  <si>
    <t>02.08.2022 17:45:43</t>
  </si>
  <si>
    <t>02.08.2022 17:45:48</t>
  </si>
  <si>
    <t>02.08.2022 17:46:01</t>
  </si>
  <si>
    <t>02.08.2022 17:46:03</t>
  </si>
  <si>
    <t>02.08.2022 17:46:04</t>
  </si>
  <si>
    <t>02.08.2022 17:46:06</t>
  </si>
  <si>
    <t>02.08.2022 17:47:03</t>
  </si>
  <si>
    <t>02.08.2022 17:47:04</t>
  </si>
  <si>
    <t>02.08.2022 17:47:05</t>
  </si>
  <si>
    <t>02.08.2022 17:47:07</t>
  </si>
  <si>
    <t>02.08.2022 17:47:12</t>
  </si>
  <si>
    <t>02.08.2022 17:47:14</t>
  </si>
  <si>
    <t>02.08.2022 17:47:15</t>
  </si>
  <si>
    <t>02.08.2022 17:47:16</t>
  </si>
  <si>
    <t>02.08.2022 17:47:18</t>
  </si>
  <si>
    <t>02.08.2022 17:47:19</t>
  </si>
  <si>
    <t>02.08.2022 17:47:34</t>
  </si>
  <si>
    <t>02.08.2022 17:47:35</t>
  </si>
  <si>
    <t>02.08.2022 17:47:36</t>
  </si>
  <si>
    <t>02.08.2022 17:47:38</t>
  </si>
  <si>
    <t>02.08.2022 17:47:39</t>
  </si>
  <si>
    <t>02.08.2022 17:47:42</t>
  </si>
  <si>
    <t>02.08.2022 17:48:22</t>
  </si>
  <si>
    <t>02.08.2022 17:48:23</t>
  </si>
  <si>
    <t>02.08.2022 17:48:25</t>
  </si>
  <si>
    <t>02.08.2022 17:48:26</t>
  </si>
  <si>
    <t>02.08.2022 17:48:27</t>
  </si>
  <si>
    <t>02.08.2022 17:48:28</t>
  </si>
  <si>
    <t>02.08.2022 17:48:30</t>
  </si>
  <si>
    <t>02.08.2022 17:48:31</t>
  </si>
  <si>
    <t>02.08.2022 17:48:32</t>
  </si>
  <si>
    <t>02.08.2022 17:48:34</t>
  </si>
  <si>
    <t>02.08.2022 17:48:35</t>
  </si>
  <si>
    <t>02.08.2022 17:48:37</t>
  </si>
  <si>
    <t>02.08.2022 17:49:38</t>
  </si>
  <si>
    <t>02.08.2022 17:49:43</t>
  </si>
  <si>
    <t>02.08.2022 17:49:44</t>
  </si>
  <si>
    <t>02.08.2022 17:49:47</t>
  </si>
  <si>
    <t>02.08.2022 17:49:49</t>
  </si>
  <si>
    <t>02.08.2022 17:50:41</t>
  </si>
  <si>
    <t>02.08.2022 17:50:43</t>
  </si>
  <si>
    <t>02.08.2022 17:50:44</t>
  </si>
  <si>
    <t>02.08.2022 17:50:46</t>
  </si>
  <si>
    <t>02.08.2022 17:50:47</t>
  </si>
  <si>
    <t>02.08.2022 17:50:49</t>
  </si>
  <si>
    <t>02.08.2022 17:51:13</t>
  </si>
  <si>
    <t>02.08.2022 17:51:25</t>
  </si>
  <si>
    <t>02.08.2022 17:51:26</t>
  </si>
  <si>
    <t>02.08.2022 17:51:28</t>
  </si>
  <si>
    <t>02.08.2022 17:51:29</t>
  </si>
  <si>
    <t>02.08.2022 17:51:30</t>
  </si>
  <si>
    <t>02.08.2022 17:51:31</t>
  </si>
  <si>
    <t>02.08.2022 17:51:33</t>
  </si>
  <si>
    <t>02.08.2022 17:51:34</t>
  </si>
  <si>
    <t>02.08.2022 17:51:47</t>
  </si>
  <si>
    <t>02.08.2022 17:51:53</t>
  </si>
  <si>
    <t>02.08.2022 17:51:56</t>
  </si>
  <si>
    <t>02.08.2022 17:52:24</t>
  </si>
  <si>
    <t>02.08.2022 17:52:27</t>
  </si>
  <si>
    <t>02.08.2022 17:52:29</t>
  </si>
  <si>
    <t>02.08.2022 17:52:30</t>
  </si>
  <si>
    <t>02.08.2022 17:52:32</t>
  </si>
  <si>
    <t>02.08.2022 17:52:33</t>
  </si>
  <si>
    <t>02.08.2022 17:52:35</t>
  </si>
  <si>
    <t>02.08.2022 17:52:36</t>
  </si>
  <si>
    <t>02.08.2022 17:53:06</t>
  </si>
  <si>
    <t>02.08.2022 17:53:11</t>
  </si>
  <si>
    <t>02.08.2022 17:53:15</t>
  </si>
  <si>
    <t>02.08.2022 17:53:17</t>
  </si>
  <si>
    <t>02.08.2022 17:53:18</t>
  </si>
  <si>
    <t>02.08.2022 17:53:19</t>
  </si>
  <si>
    <t>02.08.2022 17:53:22</t>
  </si>
  <si>
    <t>02.08.2022 17:54:02</t>
  </si>
  <si>
    <t>02.08.2022 17:54:04</t>
  </si>
  <si>
    <t>02.08.2022 17:54:05</t>
  </si>
  <si>
    <t>02.08.2022 17:54:06</t>
  </si>
  <si>
    <t>02.08.2022 17:54:08</t>
  </si>
  <si>
    <t>02.08.2022 17:54:12</t>
  </si>
  <si>
    <t>02.08.2022 17:54:13</t>
  </si>
  <si>
    <t>02.08.2022 17:54:15</t>
  </si>
  <si>
    <t>02.08.2022 17:54:16</t>
  </si>
  <si>
    <t>02.08.2022 17:54:18</t>
  </si>
  <si>
    <t>02.08.2022 17:54:19</t>
  </si>
  <si>
    <t>02.08.2022 17:54:24</t>
  </si>
  <si>
    <t>02.08.2022 17:54:25</t>
  </si>
  <si>
    <t>02.08.2022 17:54:27</t>
  </si>
  <si>
    <t>02.08.2022 17:54:28</t>
  </si>
  <si>
    <t>02.08.2022 17:54:30</t>
  </si>
  <si>
    <t>02.08.2022 17:54:31</t>
  </si>
  <si>
    <t>02.08.2022 17:55:16</t>
  </si>
  <si>
    <t>02.08.2022 17:55:18</t>
  </si>
  <si>
    <t>02.08.2022 17:55:19</t>
  </si>
  <si>
    <t>02.08.2022 17:55:21</t>
  </si>
  <si>
    <t>02.08.2022 17:55:22</t>
  </si>
  <si>
    <t>02.08.2022 17:55:24</t>
  </si>
  <si>
    <t>02.08.2022 17:55:51</t>
  </si>
  <si>
    <t>02.08.2022 17:55:52</t>
  </si>
  <si>
    <t>02.08.2022 17:55:53</t>
  </si>
  <si>
    <t>02.08.2022 17:55:55</t>
  </si>
  <si>
    <t>02.08.2022 17:55:56</t>
  </si>
  <si>
    <t>02.08.2022 17:55:59</t>
  </si>
  <si>
    <t>02.08.2022 17:56:02</t>
  </si>
  <si>
    <t>02.08.2022 17:56:03</t>
  </si>
  <si>
    <t>02.08.2022 17:56:05</t>
  </si>
  <si>
    <t>02.08.2022 17:56:06</t>
  </si>
  <si>
    <t>02.08.2022 17:56:08</t>
  </si>
  <si>
    <t>02.08.2022 17:56:09</t>
  </si>
  <si>
    <t>02.08.2022 17:56:11</t>
  </si>
  <si>
    <t>02.08.2022 17:56:12</t>
  </si>
  <si>
    <t>02.08.2022 17:56:47</t>
  </si>
  <si>
    <t>02.08.2022 17:56:48</t>
  </si>
  <si>
    <t>02.08.2022 17:56:50</t>
  </si>
  <si>
    <t>02.08.2022 17:56:51</t>
  </si>
  <si>
    <t>02.08.2022 17:56:53</t>
  </si>
  <si>
    <t>02.08.2022 17:57:35</t>
  </si>
  <si>
    <t>02.08.2022 17:57:38</t>
  </si>
  <si>
    <t>02.08.2022 17:57:39</t>
  </si>
  <si>
    <t>02.08.2022 17:57:41</t>
  </si>
  <si>
    <t>02.08.2022 17:57:42</t>
  </si>
  <si>
    <t>02.08.2022 17:57:44</t>
  </si>
  <si>
    <t>02.08.2022 17:58:42</t>
  </si>
  <si>
    <t>02.08.2022 17:58:44</t>
  </si>
  <si>
    <t>02.08.2022 17:58:45</t>
  </si>
  <si>
    <t>02.08.2022 17:58:46</t>
  </si>
  <si>
    <t>02.08.2022 17:58:48</t>
  </si>
  <si>
    <t>02.08.2022 17:58:49</t>
  </si>
  <si>
    <t>02.08.2022 17:58:53</t>
  </si>
  <si>
    <t>02.08.2022 17:58:58</t>
  </si>
  <si>
    <t>02.08.2022 17:58:59</t>
  </si>
  <si>
    <t>02.08.2022 17:59:01</t>
  </si>
  <si>
    <t>02.08.2022 17:59:02</t>
  </si>
  <si>
    <t>02.08.2022 17:59:04</t>
  </si>
  <si>
    <t>02.08.2022 17:59:05</t>
  </si>
  <si>
    <t>02.08.2022 17:59:14</t>
  </si>
  <si>
    <t>02.08.2022 17:59:16</t>
  </si>
  <si>
    <t>02.08.2022 17:59:17</t>
  </si>
  <si>
    <t>02.08.2022 17:59:18</t>
  </si>
  <si>
    <t>02.08.2022 17:59:19</t>
  </si>
  <si>
    <t>02.08.2022 17:59:21</t>
  </si>
  <si>
    <t>02.08.2022 17:59:22</t>
  </si>
  <si>
    <t>02.08.2022 17:59:40</t>
  </si>
  <si>
    <t>02.08.2022 17:59:41</t>
  </si>
  <si>
    <t>02.08.2022 17:59:43</t>
  </si>
  <si>
    <t>02.08.2022 17:59:44</t>
  </si>
  <si>
    <t>02.08.2022 17:59:58</t>
  </si>
  <si>
    <t>02.08.2022 17:59:59</t>
  </si>
  <si>
    <t>02.08.2022 18:00:01</t>
  </si>
  <si>
    <t>02.08.2022 18:00:02</t>
  </si>
  <si>
    <t>02.08.2022 18:00:41</t>
  </si>
  <si>
    <t>02.08.2022 18:00:43</t>
  </si>
  <si>
    <t>02.08.2022 18:00:44</t>
  </si>
  <si>
    <t>02.08.2022 18:00:46</t>
  </si>
  <si>
    <t>02.08.2022 18:00:47</t>
  </si>
  <si>
    <t>02.08.2022 18:00:49</t>
  </si>
  <si>
    <t>02.08.2022 18:01:01</t>
  </si>
  <si>
    <t>02.08.2022 18:01:02</t>
  </si>
  <si>
    <t>02.08.2022 18:01:03</t>
  </si>
  <si>
    <t>02.08.2022 18:01:05</t>
  </si>
  <si>
    <t>02.08.2022 18:01:06</t>
  </si>
  <si>
    <t>02.08.2022 18:01:07</t>
  </si>
  <si>
    <t>02.08.2022 18:01:08</t>
  </si>
  <si>
    <t>02.08.2022 18:01:10</t>
  </si>
  <si>
    <t>02.08.2022 18:01:11</t>
  </si>
  <si>
    <t>02.08.2022 18:01:12</t>
  </si>
  <si>
    <t>02.08.2022 18:01:13</t>
  </si>
  <si>
    <t>02.08.2022 18:01:15</t>
  </si>
  <si>
    <t>02.08.2022 18:01:16</t>
  </si>
  <si>
    <t>02.08.2022 18:01:38</t>
  </si>
  <si>
    <t>02.08.2022 18:01:40</t>
  </si>
  <si>
    <t>02.08.2022 18:01:41</t>
  </si>
  <si>
    <t>02.08.2022 18:01:43</t>
  </si>
  <si>
    <t>02.08.2022 18:01:44</t>
  </si>
  <si>
    <t>02.08.2022 18:01:46</t>
  </si>
  <si>
    <t>02.08.2022 18:01:47</t>
  </si>
  <si>
    <t>02.08.2022 18:01:49</t>
  </si>
  <si>
    <t>02.08.2022 18:01:50</t>
  </si>
  <si>
    <t>02.08.2022 18:01:53</t>
  </si>
  <si>
    <t>02.08.2022 18:01:55</t>
  </si>
  <si>
    <t>02.08.2022 18:01:56</t>
  </si>
  <si>
    <t>02.08.2022 18:01:58</t>
  </si>
  <si>
    <t>02.08.2022 18:01:59</t>
  </si>
  <si>
    <t>02.08.2022 18:02:01</t>
  </si>
  <si>
    <t>02.08.2022 18:02:02</t>
  </si>
  <si>
    <t>02.08.2022 18:02:47</t>
  </si>
  <si>
    <t>02.08.2022 18:02:48</t>
  </si>
  <si>
    <t>02.08.2022 18:02:50</t>
  </si>
  <si>
    <t>02.08.2022 18:02:51</t>
  </si>
  <si>
    <t>02.08.2022 18:02:53</t>
  </si>
  <si>
    <t>02.08.2022 18:03:20</t>
  </si>
  <si>
    <t>02.08.2022 18:03:23</t>
  </si>
  <si>
    <t>02.08.2022 18:03:24</t>
  </si>
  <si>
    <t>02.08.2022 18:03:26</t>
  </si>
  <si>
    <t>02.08.2022 18:03:27</t>
  </si>
  <si>
    <t>02.08.2022 18:03:29</t>
  </si>
  <si>
    <t>02.08.2022 18:03:30</t>
  </si>
  <si>
    <t>02.08.2022 18:03:32</t>
  </si>
  <si>
    <t>02.08.2022 18:03:33</t>
  </si>
  <si>
    <t>02.08.2022 18:03:35</t>
  </si>
  <si>
    <t>02.08.2022 18:03:38</t>
  </si>
  <si>
    <t>02.08.2022 18:03:39</t>
  </si>
  <si>
    <t>02.08.2022 18:03:47</t>
  </si>
  <si>
    <t>02.08.2022 18:03:48</t>
  </si>
  <si>
    <t>02.08.2022 18:03:50</t>
  </si>
  <si>
    <t>02.08.2022 18:03:51</t>
  </si>
  <si>
    <t>02.08.2022 18:03:52</t>
  </si>
  <si>
    <t>02.08.2022 18:03:53</t>
  </si>
  <si>
    <t>02.08.2022 18:03:55</t>
  </si>
  <si>
    <t>02.08.2022 18:03:56</t>
  </si>
  <si>
    <t>02.08.2022 18:05:08</t>
  </si>
  <si>
    <t>02.08.2022 18:05:09</t>
  </si>
  <si>
    <t>02.08.2022 18:05:11</t>
  </si>
  <si>
    <t>02.08.2022 18:05:12</t>
  </si>
  <si>
    <t>02.08.2022 18:05:14</t>
  </si>
  <si>
    <t>02.08.2022 18:06:11</t>
  </si>
  <si>
    <t>02.08.2022 18:06:12</t>
  </si>
  <si>
    <t>02.08.2022 18:06:14</t>
  </si>
  <si>
    <t>02.08.2022 18:06:15</t>
  </si>
  <si>
    <t>02.08.2022 18:06:17</t>
  </si>
  <si>
    <t>02.08.2022 18:06:18</t>
  </si>
  <si>
    <t>02.08.2022 18:06:20</t>
  </si>
  <si>
    <t>02.08.2022 18:06:21</t>
  </si>
  <si>
    <t>02.08.2022 18:06:23</t>
  </si>
  <si>
    <t>02.08.2022 18:06:24</t>
  </si>
  <si>
    <t>02.08.2022 18:07:18</t>
  </si>
  <si>
    <t>02.08.2022 18:07:21</t>
  </si>
  <si>
    <t>02.08.2022 18:07:23</t>
  </si>
  <si>
    <t>02.08.2022 18:07:24</t>
  </si>
  <si>
    <t>02.08.2022 18:07:26</t>
  </si>
  <si>
    <t>02.08.2022 18:07:27</t>
  </si>
  <si>
    <t>02.08.2022 18:07:32</t>
  </si>
  <si>
    <t>02.08.2022 18:07:33</t>
  </si>
  <si>
    <t>02.08.2022 18:07:35</t>
  </si>
  <si>
    <t>02.08.2022 18:07:36</t>
  </si>
  <si>
    <t>02.08.2022 18:08:30</t>
  </si>
  <si>
    <t>02.08.2022 18:08:33</t>
  </si>
  <si>
    <t>02.08.2022 18:08:35</t>
  </si>
  <si>
    <t>02.08.2022 18:08:36</t>
  </si>
  <si>
    <t>02.08.2022 18:08:38</t>
  </si>
  <si>
    <t>02.08.2022 18:08:39</t>
  </si>
  <si>
    <t>02.08.2022 18:08:42</t>
  </si>
  <si>
    <t>02.08.2022 18:08:44</t>
  </si>
  <si>
    <t>02.08.2022 18:08:45</t>
  </si>
  <si>
    <t>02.08.2022 18:09:05</t>
  </si>
  <si>
    <t>02.08.2022 18:09:09</t>
  </si>
  <si>
    <t>02.08.2022 18:09:11</t>
  </si>
  <si>
    <t>02.08.2022 18:09:12</t>
  </si>
  <si>
    <t>02.08.2022 18:09:14</t>
  </si>
  <si>
    <t>02.08.2022 18:09:15</t>
  </si>
  <si>
    <t>02.08.2022 18:10:41</t>
  </si>
  <si>
    <t>02.08.2022 18:10:42</t>
  </si>
  <si>
    <t>02.08.2022 18:10:43</t>
  </si>
  <si>
    <t>02.08.2022 18:10:45</t>
  </si>
  <si>
    <t>02.08.2022 18:10:46</t>
  </si>
  <si>
    <t>02.08.2022 18:10:47</t>
  </si>
  <si>
    <t>02.08.2022 18:11:33</t>
  </si>
  <si>
    <t>02.08.2022 18:11:36</t>
  </si>
  <si>
    <t>02.08.2022 18:11:38</t>
  </si>
  <si>
    <t>02.08.2022 18:11:39</t>
  </si>
  <si>
    <t>02.08.2022 18:11:41</t>
  </si>
  <si>
    <t>02.08.2022 18:11:42</t>
  </si>
  <si>
    <t>02.08.2022 18:11:44</t>
  </si>
  <si>
    <t>02.08.2022 18:12:54</t>
  </si>
  <si>
    <t>02.08.2022 18:12:58</t>
  </si>
  <si>
    <t>02.08.2022 18:12:59</t>
  </si>
  <si>
    <t>02.08.2022 18:13:01</t>
  </si>
  <si>
    <t>02.08.2022 18:13:04</t>
  </si>
  <si>
    <t>02.08.2022 18:13:06</t>
  </si>
  <si>
    <t>02.08.2022 18:13:12</t>
  </si>
  <si>
    <t>02.08.2022 18:13:13</t>
  </si>
  <si>
    <t>02.08.2022 18:13:15</t>
  </si>
  <si>
    <t>02.08.2022 18:13:16</t>
  </si>
  <si>
    <t>02.08.2022 18:13:18</t>
  </si>
  <si>
    <t>02.08.2022 18:13:30</t>
  </si>
  <si>
    <t>02.08.2022 18:13:31</t>
  </si>
  <si>
    <t>02.08.2022 18:13:32</t>
  </si>
  <si>
    <t>02.08.2022 18:13:34</t>
  </si>
  <si>
    <t>02.08.2022 18:13:35</t>
  </si>
  <si>
    <t>02.08.2022 18:13:36</t>
  </si>
  <si>
    <t>02.08.2022 18:13:37</t>
  </si>
  <si>
    <t>02.08.2022 18:13:51</t>
  </si>
  <si>
    <t>02.08.2022 18:13:52</t>
  </si>
  <si>
    <t>02.08.2022 18:13:53</t>
  </si>
  <si>
    <t>02.08.2022 18:13:55</t>
  </si>
  <si>
    <t>02.08.2022 18:13:56</t>
  </si>
  <si>
    <t>02.08.2022 18:13:57</t>
  </si>
  <si>
    <t>02.08.2022 18:14:34</t>
  </si>
  <si>
    <t>02.08.2022 18:14:37</t>
  </si>
  <si>
    <t>02.08.2022 18:14:39</t>
  </si>
  <si>
    <t>02.08.2022 18:14:40</t>
  </si>
  <si>
    <t>02.08.2022 18:14:42</t>
  </si>
  <si>
    <t>02.08.2022 18:14:43</t>
  </si>
  <si>
    <t>02.08.2022 18:14:45</t>
  </si>
  <si>
    <t>02.08.2022 18:14:46</t>
  </si>
  <si>
    <t>02.08.2022 18:14:48</t>
  </si>
  <si>
    <t>02.08.2022 18:14:49</t>
  </si>
  <si>
    <t>02.08.2022 18:15:31</t>
  </si>
  <si>
    <t>02.08.2022 18:15:34</t>
  </si>
  <si>
    <t>02.08.2022 18:15:36</t>
  </si>
  <si>
    <t>02.08.2022 18:15:37</t>
  </si>
  <si>
    <t>02.08.2022 18:15:39</t>
  </si>
  <si>
    <t>02.08.2022 18:15:46</t>
  </si>
  <si>
    <t>02.08.2022 18:16:21</t>
  </si>
  <si>
    <t>02.08.2022 18:16:22</t>
  </si>
  <si>
    <t>02.08.2022 18:16:24</t>
  </si>
  <si>
    <t>02.08.2022 18:16:25</t>
  </si>
  <si>
    <t>02.08.2022 18:16:26</t>
  </si>
  <si>
    <t>02.08.2022 18:16:27</t>
  </si>
  <si>
    <t>02.08.2022 18:16:35</t>
  </si>
  <si>
    <t>02.08.2022 18:16:36</t>
  </si>
  <si>
    <t>02.08.2022 18:16:38</t>
  </si>
  <si>
    <t>02.08.2022 18:16:39</t>
  </si>
  <si>
    <t>02.08.2022 18:16:41</t>
  </si>
  <si>
    <t>02.08.2022 18:16:53</t>
  </si>
  <si>
    <t>02.08.2022 18:16:54</t>
  </si>
  <si>
    <t>02.08.2022 18:16:56</t>
  </si>
  <si>
    <t>02.08.2022 18:16:57</t>
  </si>
  <si>
    <t>02.08.2022 18:16:59</t>
  </si>
  <si>
    <t>02.08.2022 18:18:21</t>
  </si>
  <si>
    <t>02.08.2022 18:18:24</t>
  </si>
  <si>
    <t>02.08.2022 18:18:26</t>
  </si>
  <si>
    <t>02.08.2022 18:18:27</t>
  </si>
  <si>
    <t>02.08.2022 18:18:29</t>
  </si>
  <si>
    <t>02.08.2022 18:18:30</t>
  </si>
  <si>
    <t>02.08.2022 18:18:32</t>
  </si>
  <si>
    <t>02.08.2022 18:18:33</t>
  </si>
  <si>
    <t>02.08.2022 18:18:35</t>
  </si>
  <si>
    <t>02.08.2022 18:18:36</t>
  </si>
  <si>
    <t>02.08.2022 18:18:38</t>
  </si>
  <si>
    <t>02.08.2022 18:18:39</t>
  </si>
  <si>
    <t>02.08.2022 18:19:11</t>
  </si>
  <si>
    <t>02.08.2022 18:19:12</t>
  </si>
  <si>
    <t>02.08.2022 18:19:14</t>
  </si>
  <si>
    <t>02.08.2022 18:19:15</t>
  </si>
  <si>
    <t>02.08.2022 18:19:17</t>
  </si>
  <si>
    <t>02.08.2022 18:19:52</t>
  </si>
  <si>
    <t>02.08.2022 18:19:54</t>
  </si>
  <si>
    <t>02.08.2022 18:19:55</t>
  </si>
  <si>
    <t>02.08.2022 18:19:57</t>
  </si>
  <si>
    <t>02.08.2022 18:19:58</t>
  </si>
  <si>
    <t>02.08.2022 18:20:55</t>
  </si>
  <si>
    <t>02.08.2022 18:20:57</t>
  </si>
  <si>
    <t>02.08.2022 18:20:58</t>
  </si>
  <si>
    <t>02.08.2022 18:21:00</t>
  </si>
  <si>
    <t>02.08.2022 18:21:01</t>
  </si>
  <si>
    <t>02.08.2022 18:21:03</t>
  </si>
  <si>
    <t>02.08.2022 18:21:04</t>
  </si>
  <si>
    <t>02.08.2022 18:23:12</t>
  </si>
  <si>
    <t>02.08.2022 18:23:13</t>
  </si>
  <si>
    <t>02.08.2022 18:23:15</t>
  </si>
  <si>
    <t>02.08.2022 18:23:16</t>
  </si>
  <si>
    <t>02.08.2022 18:23:18</t>
  </si>
  <si>
    <t>02.08.2022 18:24:16</t>
  </si>
  <si>
    <t>02.08.2022 18:24:19</t>
  </si>
  <si>
    <t>02.08.2022 18:24:21</t>
  </si>
  <si>
    <t>02.08.2022 18:24:22</t>
  </si>
  <si>
    <t>02.08.2022 18:24:24</t>
  </si>
  <si>
    <t>02.08.2022 18:24:25</t>
  </si>
  <si>
    <t>02.08.2022 18:25:16</t>
  </si>
  <si>
    <t>02.08.2022 18:25:19</t>
  </si>
  <si>
    <t>02.08.2022 18:25:21</t>
  </si>
  <si>
    <t>02.08.2022 18:25:22</t>
  </si>
  <si>
    <t>02.08.2022 18:25:24</t>
  </si>
  <si>
    <t>02.08.2022 18:25:25</t>
  </si>
  <si>
    <t>02.08.2022 18:25:52</t>
  </si>
  <si>
    <t>02.08.2022 18:25:55</t>
  </si>
  <si>
    <t>02.08.2022 18:25:57</t>
  </si>
  <si>
    <t>02.08.2022 18:26:01</t>
  </si>
  <si>
    <t>02.08.2022 18:26:03</t>
  </si>
  <si>
    <t>02.08.2022 18:26:04</t>
  </si>
  <si>
    <t>02.08.2022 18:26:06</t>
  </si>
  <si>
    <t>02.08.2022 18:26:12</t>
  </si>
  <si>
    <t>02.08.2022 18:26:13</t>
  </si>
  <si>
    <t>02.08.2022 18:26:18</t>
  </si>
  <si>
    <t>02.08.2022 18:26:19</t>
  </si>
  <si>
    <t>02.08.2022 18:26:21</t>
  </si>
  <si>
    <t>02.08.2022 18:26:22</t>
  </si>
  <si>
    <t>02.08.2022 18:26:31</t>
  </si>
  <si>
    <t>02.08.2022 18:26:33</t>
  </si>
  <si>
    <t>02.08.2022 18:26:34</t>
  </si>
  <si>
    <t>02.08.2022 18:26:35</t>
  </si>
  <si>
    <t>02.08.2022 18:26:37</t>
  </si>
  <si>
    <t>02.08.2022 18:27:08</t>
  </si>
  <si>
    <t>02.08.2022 18:27:09</t>
  </si>
  <si>
    <t>02.08.2022 18:27:11</t>
  </si>
  <si>
    <t>02.08.2022 18:27:12</t>
  </si>
  <si>
    <t>02.08.2022 18:27:14</t>
  </si>
  <si>
    <t>02.08.2022 18:27:18</t>
  </si>
  <si>
    <t>02.08.2022 18:27:20</t>
  </si>
  <si>
    <t>02.08.2022 18:27:21</t>
  </si>
  <si>
    <t>02.08.2022 18:27:23</t>
  </si>
  <si>
    <t>02.08.2022 18:27:24</t>
  </si>
  <si>
    <t>02.08.2022 18:28:06</t>
  </si>
  <si>
    <t>02.08.2022 18:28:08</t>
  </si>
  <si>
    <t>02.08.2022 18:28:09</t>
  </si>
  <si>
    <t>02.08.2022 18:28:11</t>
  </si>
  <si>
    <t>02.08.2022 18:28:12</t>
  </si>
  <si>
    <t>02.08.2022 18:29:02</t>
  </si>
  <si>
    <t>02.08.2022 18:29:03</t>
  </si>
  <si>
    <t>02.08.2022 18:29:05</t>
  </si>
  <si>
    <t>02.08.2022 18:29:06</t>
  </si>
  <si>
    <t>02.08.2022 18:29:08</t>
  </si>
  <si>
    <t>02.08.2022 18:29:09</t>
  </si>
  <si>
    <t>02.08.2022 18:29:11</t>
  </si>
  <si>
    <t>02.08.2022 18:29:12</t>
  </si>
  <si>
    <t>02.08.2022 18:29:14</t>
  </si>
  <si>
    <t>02.08.2022 18:29:35</t>
  </si>
  <si>
    <t>02.08.2022 18:29:36</t>
  </si>
  <si>
    <t>02.08.2022 18:29:38</t>
  </si>
  <si>
    <t>02.08.2022 18:29:39</t>
  </si>
  <si>
    <t>02.08.2022 18:29:40</t>
  </si>
  <si>
    <t>02.08.2022 18:29:41</t>
  </si>
  <si>
    <t>02.08.2022 18:29:43</t>
  </si>
  <si>
    <t>02.08.2022 18:29:45</t>
  </si>
  <si>
    <t>02.08.2022 18:29:48</t>
  </si>
  <si>
    <t>02.08.2022 18:29:50</t>
  </si>
  <si>
    <t>02.08.2022 18:29:51</t>
  </si>
  <si>
    <t>02.08.2022 18:29:53</t>
  </si>
  <si>
    <t>02.08.2022 18:29:56</t>
  </si>
  <si>
    <t>02.08.2022 18:29:57</t>
  </si>
  <si>
    <t>02.08.2022 18:29:59</t>
  </si>
  <si>
    <t>02.08.2022 18:30:00</t>
  </si>
  <si>
    <t>02.08.2022 18:30:02</t>
  </si>
  <si>
    <t>02.08.2022 18:30:40</t>
  </si>
  <si>
    <t>02.08.2022 18:30:42</t>
  </si>
  <si>
    <t>02.08.2022 18:30:43</t>
  </si>
  <si>
    <t>02.08.2022 18:30:45</t>
  </si>
  <si>
    <t>02.08.2022 18:30:46</t>
  </si>
  <si>
    <t>02.08.2022 18:30:48</t>
  </si>
  <si>
    <t>02.08.2022 18:32:51</t>
  </si>
  <si>
    <t>02.08.2022 18:32:52</t>
  </si>
  <si>
    <t>02.08.2022 18:32:54</t>
  </si>
  <si>
    <t>02.08.2022 18:32:55</t>
  </si>
  <si>
    <t>02.08.2022 18:32:57</t>
  </si>
  <si>
    <t>02.08.2022 18:33:57</t>
  </si>
  <si>
    <t>02.08.2022 18:33:58</t>
  </si>
  <si>
    <t>02.08.2022 18:34:00</t>
  </si>
  <si>
    <t>02.08.2022 18:34:01</t>
  </si>
  <si>
    <t>02.08.2022 18:34:03</t>
  </si>
  <si>
    <t>02.08.2022 18:34:06</t>
  </si>
  <si>
    <t>02.08.2022 18:34:09</t>
  </si>
  <si>
    <t>02.08.2022 18:34:13</t>
  </si>
  <si>
    <t>02.08.2022 18:34:36</t>
  </si>
  <si>
    <t>02.08.2022 18:34:37</t>
  </si>
  <si>
    <t>02.08.2022 18:34:38</t>
  </si>
  <si>
    <t>02.08.2022 18:34:41</t>
  </si>
  <si>
    <t>02.08.2022 18:34:43</t>
  </si>
  <si>
    <t>02.08.2022 18:34:44</t>
  </si>
  <si>
    <t>02.08.2022 18:34:46</t>
  </si>
  <si>
    <t>02.08.2022 18:34:47</t>
  </si>
  <si>
    <t>02.08.2022 18:35:38</t>
  </si>
  <si>
    <t>02.08.2022 18:35:41</t>
  </si>
  <si>
    <t>02.08.2022 18:35:43</t>
  </si>
  <si>
    <t>02.08.2022 18:35:44</t>
  </si>
  <si>
    <t>02.08.2022 18:35:46</t>
  </si>
  <si>
    <t>02.08.2022 18:35:47</t>
  </si>
  <si>
    <t>02.08.2022 18:35:49</t>
  </si>
  <si>
    <t>02.08.2022 18:35:50</t>
  </si>
  <si>
    <t>02.08.2022 18:36:08</t>
  </si>
  <si>
    <t>02.08.2022 18:36:10</t>
  </si>
  <si>
    <t>02.08.2022 18:36:11</t>
  </si>
  <si>
    <t>02.08.2022 18:36:13</t>
  </si>
  <si>
    <t>02.08.2022 18:36:14</t>
  </si>
  <si>
    <t>02.08.2022 18:36:37</t>
  </si>
  <si>
    <t>02.08.2022 18:36:38</t>
  </si>
  <si>
    <t>02.08.2022 18:36:39</t>
  </si>
  <si>
    <t>02.08.2022 18:36:41</t>
  </si>
  <si>
    <t>02.08.2022 18:36:42</t>
  </si>
  <si>
    <t>02.08.2022 18:36:43</t>
  </si>
  <si>
    <t>02.08.2022 18:36:44</t>
  </si>
  <si>
    <t>02.08.2022 18:36:55</t>
  </si>
  <si>
    <t>02.08.2022 18:36:58</t>
  </si>
  <si>
    <t>02.08.2022 18:36:59</t>
  </si>
  <si>
    <t>02.08.2022 18:37:01</t>
  </si>
  <si>
    <t>02.08.2022 18:37:02</t>
  </si>
  <si>
    <t>02.08.2022 18:37:04</t>
  </si>
  <si>
    <t>02.08.2022 18:37:05</t>
  </si>
  <si>
    <t>02.08.2022 18:38:08</t>
  </si>
  <si>
    <t>02.08.2022 18:38:10</t>
  </si>
  <si>
    <t>02.08.2022 18:39:55</t>
  </si>
  <si>
    <t>02.08.2022 18:40:22</t>
  </si>
  <si>
    <t>02.08.2022 18:40:23</t>
  </si>
  <si>
    <t>02.08.2022 18:40:24</t>
  </si>
  <si>
    <t>02.08.2022 18:40:26</t>
  </si>
  <si>
    <t>02.08.2022 18:40:27</t>
  </si>
  <si>
    <t>02.08.2022 18:40:28</t>
  </si>
  <si>
    <t>02.08.2022 18:40:29</t>
  </si>
  <si>
    <t>02.08.2022 18:40:31</t>
  </si>
  <si>
    <t>02.08.2022 18:40:33</t>
  </si>
  <si>
    <t>02.08.2022 18:40:51</t>
  </si>
  <si>
    <t>02.08.2022 18:40:53</t>
  </si>
  <si>
    <t>02.08.2022 18:40:54</t>
  </si>
  <si>
    <t>02.08.2022 18:40:56</t>
  </si>
  <si>
    <t>02.08.2022 18:40:57</t>
  </si>
  <si>
    <t>02.08.2022 18:41:18</t>
  </si>
  <si>
    <t>02.08.2022 18:41:20</t>
  </si>
  <si>
    <t>02.08.2022 18:41:21</t>
  </si>
  <si>
    <t>02.08.2022 18:41:22</t>
  </si>
  <si>
    <t>02.08.2022 18:41:25</t>
  </si>
  <si>
    <t>02.08.2022 18:41:52</t>
  </si>
  <si>
    <t>02.08.2022 18:41:54</t>
  </si>
  <si>
    <t>02.08.2022 18:41:55</t>
  </si>
  <si>
    <t>02.08.2022 18:41:56</t>
  </si>
  <si>
    <t>02.08.2022 18:41:57</t>
  </si>
  <si>
    <t>02.08.2022 18:42:00</t>
  </si>
  <si>
    <t>02.08.2022 18:42:12</t>
  </si>
  <si>
    <t>02.08.2022 18:42:14</t>
  </si>
  <si>
    <t>02.08.2022 18:42:15</t>
  </si>
  <si>
    <t>02.08.2022 18:42:17</t>
  </si>
  <si>
    <t>02.08.2022 18:42:18</t>
  </si>
  <si>
    <t>02.08.2022 18:42:21</t>
  </si>
  <si>
    <t>02.08.2022 18:42:22</t>
  </si>
  <si>
    <t>02.08.2022 18:42:24</t>
  </si>
  <si>
    <t>02.08.2022 18:42:25</t>
  </si>
  <si>
    <t>02.08.2022 18:42:27</t>
  </si>
  <si>
    <t>02.08.2022 18:42:43</t>
  </si>
  <si>
    <t>02.08.2022 18:42:45</t>
  </si>
  <si>
    <t>02.08.2022 18:42:46</t>
  </si>
  <si>
    <t>02.08.2022 18:42:47</t>
  </si>
  <si>
    <t>02.08.2022 18:42:50</t>
  </si>
  <si>
    <t>02.08.2022 18:43:31</t>
  </si>
  <si>
    <t>02.08.2022 18:43:32</t>
  </si>
  <si>
    <t>02.08.2022 18:43:33</t>
  </si>
  <si>
    <t>02.08.2022 18:43:35</t>
  </si>
  <si>
    <t>02.08.2022 18:43:36</t>
  </si>
  <si>
    <t>02.08.2022 18:43:37</t>
  </si>
  <si>
    <t>02.08.2022 18:43:56</t>
  </si>
  <si>
    <t>02.08.2022 18:43:58</t>
  </si>
  <si>
    <t>02.08.2022 18:43:59</t>
  </si>
  <si>
    <t>02.08.2022 18:44:00</t>
  </si>
  <si>
    <t>02.08.2022 18:44:02</t>
  </si>
  <si>
    <t>02.08.2022 18:44:03</t>
  </si>
  <si>
    <t>02.08.2022 18:44:04</t>
  </si>
  <si>
    <t>02.08.2022 18:44:10</t>
  </si>
  <si>
    <t>02.08.2022 18:44:12</t>
  </si>
  <si>
    <t>02.08.2022 18:44:13</t>
  </si>
  <si>
    <t>02.08.2022 18:44:14</t>
  </si>
  <si>
    <t>02.08.2022 18:44:15</t>
  </si>
  <si>
    <t>02.08.2022 18:44:17</t>
  </si>
  <si>
    <t>02.08.2022 18:44:18</t>
  </si>
  <si>
    <t>02.08.2022 18:44:19</t>
  </si>
  <si>
    <t>02.08.2022 18:44:50</t>
  </si>
  <si>
    <t>02.08.2022 18:44:52</t>
  </si>
  <si>
    <t>02.08.2022 18:44:53</t>
  </si>
  <si>
    <t>02.08.2022 18:44:54</t>
  </si>
  <si>
    <t>02.08.2022 18:44:56</t>
  </si>
  <si>
    <t>02.08.2022 18:44:57</t>
  </si>
  <si>
    <t>02.08.2022 18:45:55</t>
  </si>
  <si>
    <t>02.08.2022 18:45:57</t>
  </si>
  <si>
    <t>02.08.2022 18:45:58</t>
  </si>
  <si>
    <t>02.08.2022 18:46:01</t>
  </si>
  <si>
    <t>02.08.2022 18:46:03</t>
  </si>
  <si>
    <t>02.08.2022 18:46:06</t>
  </si>
  <si>
    <t>02.08.2022 18:46:07</t>
  </si>
  <si>
    <t>02.08.2022 18:46:09</t>
  </si>
  <si>
    <t>02.08.2022 18:46:10</t>
  </si>
  <si>
    <t>02.08.2022 18:46:12</t>
  </si>
  <si>
    <t>02.08.2022 18:46:13</t>
  </si>
  <si>
    <t>02.08.2022 18:46:15</t>
  </si>
  <si>
    <t>02.08.2022 18:46:16</t>
  </si>
  <si>
    <t>02.08.2022 18:46:43</t>
  </si>
  <si>
    <t>02.08.2022 18:46:45</t>
  </si>
  <si>
    <t>02.08.2022 18:46:46</t>
  </si>
  <si>
    <t>02.08.2022 18:46:48</t>
  </si>
  <si>
    <t>02.08.2022 18:46:49</t>
  </si>
  <si>
    <t>02.08.2022 18:46:51</t>
  </si>
  <si>
    <t>02.08.2022 18:46:52</t>
  </si>
  <si>
    <t>02.08.2022 18:46:54</t>
  </si>
  <si>
    <t>02.08.2022 18:46:55</t>
  </si>
  <si>
    <t>02.08.2022 18:46:57</t>
  </si>
  <si>
    <t>02.08.2022 18:46:58</t>
  </si>
  <si>
    <t>02.08.2022 18:47:00</t>
  </si>
  <si>
    <t>02.08.2022 18:47:31</t>
  </si>
  <si>
    <t>02.08.2022 18:47:33</t>
  </si>
  <si>
    <t>02.08.2022 18:47:34</t>
  </si>
  <si>
    <t>02.08.2022 18:47:35</t>
  </si>
  <si>
    <t>02.08.2022 18:47:38</t>
  </si>
  <si>
    <t>02.08.2022 18:48:12</t>
  </si>
  <si>
    <t>02.08.2022 18:48:14</t>
  </si>
  <si>
    <t>02.08.2022 18:48:15</t>
  </si>
  <si>
    <t>02.08.2022 18:48:16</t>
  </si>
  <si>
    <t>02.08.2022 18:48:17</t>
  </si>
  <si>
    <t>02.08.2022 18:48:19</t>
  </si>
  <si>
    <t>02.08.2022 18:48:20</t>
  </si>
  <si>
    <t>02.08.2022 18:48:21</t>
  </si>
  <si>
    <t>02.08.2022 18:51:58</t>
  </si>
  <si>
    <t>02.08.2022 18:52:00</t>
  </si>
  <si>
    <t>02.08.2022 18:52:01</t>
  </si>
  <si>
    <t>02.08.2022 18:52:03</t>
  </si>
  <si>
    <t>02.08.2022 18:52:04</t>
  </si>
  <si>
    <t>02.08.2022 18:52:14</t>
  </si>
  <si>
    <t>02.08.2022 18:52:16</t>
  </si>
  <si>
    <t>02.08.2022 18:52:17</t>
  </si>
  <si>
    <t>02.08.2022 18:52:19</t>
  </si>
  <si>
    <t>02.08.2022 18:52:20</t>
  </si>
  <si>
    <t>02.08.2022 18:52:22</t>
  </si>
  <si>
    <t>02.08.2022 18:52:23</t>
  </si>
  <si>
    <t>02.08.2022 18:52:34</t>
  </si>
  <si>
    <t>02.08.2022 18:52:35</t>
  </si>
  <si>
    <t>02.08.2022 18:52:37</t>
  </si>
  <si>
    <t>02.08.2022 18:52:38</t>
  </si>
  <si>
    <t>02.08.2022 18:52:40</t>
  </si>
  <si>
    <t>02.08.2022 18:52:41</t>
  </si>
  <si>
    <t>02.08.2022 18:52:43</t>
  </si>
  <si>
    <t>02.08.2022 18:52:56</t>
  </si>
  <si>
    <t>02.08.2022 18:52:58</t>
  </si>
  <si>
    <t>02.08.2022 18:52:59</t>
  </si>
  <si>
    <t>02.08.2022 18:53:01</t>
  </si>
  <si>
    <t>02.08.2022 18:53:02</t>
  </si>
  <si>
    <t>02.08.2022 18:53:38</t>
  </si>
  <si>
    <t>02.08.2022 18:53:53</t>
  </si>
  <si>
    <t>02.08.2022 18:53:58</t>
  </si>
  <si>
    <t>02.08.2022 18:53:59</t>
  </si>
  <si>
    <t>02.08.2022 18:54:01</t>
  </si>
  <si>
    <t>02.08.2022 18:54:02</t>
  </si>
  <si>
    <t>02.08.2022 18:54:04</t>
  </si>
  <si>
    <t>02.08.2022 18:54:05</t>
  </si>
  <si>
    <t>02.08.2022 18:54:08</t>
  </si>
  <si>
    <t>02.08.2022 18:54:10</t>
  </si>
  <si>
    <t>02.08.2022 18:54:11</t>
  </si>
  <si>
    <t>02.08.2022 18:54:13</t>
  </si>
  <si>
    <t>02.08.2022 18:54:14</t>
  </si>
  <si>
    <t>02.08.2022 18:54:16</t>
  </si>
  <si>
    <t>02.08.2022 18:54:17</t>
  </si>
  <si>
    <t>02.08.2022 18:54:33</t>
  </si>
  <si>
    <t>02.08.2022 18:54:35</t>
  </si>
  <si>
    <t>02.08.2022 18:54:36</t>
  </si>
  <si>
    <t>02.08.2022 18:54:37</t>
  </si>
  <si>
    <t>02.08.2022 18:54:38</t>
  </si>
  <si>
    <t>02.08.2022 18:55:20</t>
  </si>
  <si>
    <t>02.08.2022 18:55:21</t>
  </si>
  <si>
    <t>02.08.2022 18:55:23</t>
  </si>
  <si>
    <t>02.08.2022 18:55:24</t>
  </si>
  <si>
    <t>02.08.2022 18:55:25</t>
  </si>
  <si>
    <t>02.08.2022 18:55:26</t>
  </si>
  <si>
    <t>02.08.2022 18:55:28</t>
  </si>
  <si>
    <t>02.08.2022 18:55:32</t>
  </si>
  <si>
    <t>02.08.2022 18:55:33</t>
  </si>
  <si>
    <t>02.08.2022 18:55:35</t>
  </si>
  <si>
    <t>02.08.2022 18:55:36</t>
  </si>
  <si>
    <t>02.08.2022 18:55:37</t>
  </si>
  <si>
    <t>02.08.2022 18:55:38</t>
  </si>
  <si>
    <t>02.08.2022 18:55:40</t>
  </si>
  <si>
    <t>02.08.2022 18:57:56</t>
  </si>
  <si>
    <t>02.08.2022 18:57:57</t>
  </si>
  <si>
    <t>02.08.2022 18:57:59</t>
  </si>
  <si>
    <t>02.08.2022 18:58:00</t>
  </si>
  <si>
    <t>02.08.2022 18:58:02</t>
  </si>
  <si>
    <t>02.08.2022 18:58:03</t>
  </si>
  <si>
    <t>02.08.2022 18:58:05</t>
  </si>
  <si>
    <t>02.08.2022 18:58:06</t>
  </si>
  <si>
    <t>02.08.2022 18:58:08</t>
  </si>
  <si>
    <t>02.08.2022 18:58:09</t>
  </si>
  <si>
    <t>02.08.2022 18:58:11</t>
  </si>
  <si>
    <t>02.08.2022 18:58:12</t>
  </si>
  <si>
    <t>02.08.2022 18:59:17</t>
  </si>
  <si>
    <t>02.08.2022 18:59:18</t>
  </si>
  <si>
    <t>02.08.2022 18:59:19</t>
  </si>
  <si>
    <t>02.08.2022 18:59:21</t>
  </si>
  <si>
    <t>02.08.2022 18:59:22</t>
  </si>
  <si>
    <t>02.08.2022 18:59:23</t>
  </si>
  <si>
    <t>02.08.2022 18:59:24</t>
  </si>
  <si>
    <t>02.08.2022 18:59:26</t>
  </si>
  <si>
    <t>02.08.2022 18:59:27</t>
  </si>
  <si>
    <t>02.08.2022 18:59:29</t>
  </si>
  <si>
    <t>02.08.2022 19:00:24</t>
  </si>
  <si>
    <t>02.08.2022 19:00:26</t>
  </si>
  <si>
    <t>02.08.2022 19:00:27</t>
  </si>
  <si>
    <t>02.08.2022 19:00:28</t>
  </si>
  <si>
    <t>02.08.2022 19:00:29</t>
  </si>
  <si>
    <t>02.08.2022 19:00:31</t>
  </si>
  <si>
    <t>02.08.2022 19:00:32</t>
  </si>
  <si>
    <t>02.08.2022 19:00:33</t>
  </si>
  <si>
    <t>02.08.2022 19:03:27</t>
  </si>
  <si>
    <t>02.08.2022 19:03:30</t>
  </si>
  <si>
    <t>02.08.2022 19:03:31</t>
  </si>
  <si>
    <t>02.08.2022 19:03:33</t>
  </si>
  <si>
    <t>02.08.2022 19:03:34</t>
  </si>
  <si>
    <t>02.08.2022 19:03:36</t>
  </si>
  <si>
    <t>02.08.2022 19:03:37</t>
  </si>
  <si>
    <t>02.08.2022 19:03:39</t>
  </si>
  <si>
    <t>02.08.2022 19:03:42</t>
  </si>
  <si>
    <t>02.08.2022 19:03:43</t>
  </si>
  <si>
    <t>02.08.2022 19:03:55</t>
  </si>
  <si>
    <t>02.08.2022 19:04:03</t>
  </si>
  <si>
    <t>02.08.2022 19:04:04</t>
  </si>
  <si>
    <t>02.08.2022 19:04:06</t>
  </si>
  <si>
    <t>02.08.2022 19:04:07</t>
  </si>
  <si>
    <t>02.08.2022 19:04:08</t>
  </si>
  <si>
    <t>02.08.2022 19:04:09</t>
  </si>
  <si>
    <t>02.08.2022 19:04:11</t>
  </si>
  <si>
    <t>02.08.2022 19:04:12</t>
  </si>
  <si>
    <t>02.08.2022 19:04:13</t>
  </si>
  <si>
    <t>02.08.2022 19:04:14</t>
  </si>
  <si>
    <t>02.08.2022 19:04:16</t>
  </si>
  <si>
    <t>02.08.2022 19:04:45</t>
  </si>
  <si>
    <t>02.08.2022 19:04:48</t>
  </si>
  <si>
    <t>02.08.2022 19:04:50</t>
  </si>
  <si>
    <t>02.08.2022 19:04:51</t>
  </si>
  <si>
    <t>02.08.2022 19:04:53</t>
  </si>
  <si>
    <t>02.08.2022 19:04:54</t>
  </si>
  <si>
    <t>02.08.2022 19:04:56</t>
  </si>
  <si>
    <t>02.08.2022 19:04:59</t>
  </si>
  <si>
    <t>02.08.2022 19:05:00</t>
  </si>
  <si>
    <t>02.08.2022 19:05:02</t>
  </si>
  <si>
    <t>02.08.2022 19:05:03</t>
  </si>
  <si>
    <t>02.08.2022 19:05:05</t>
  </si>
  <si>
    <t>02.08.2022 19:05:06</t>
  </si>
  <si>
    <t>02.08.2022 19:05:09</t>
  </si>
  <si>
    <t>02.08.2022 19:05:11</t>
  </si>
  <si>
    <t>02.08.2022 19:05:12</t>
  </si>
  <si>
    <t>02.08.2022 19:05:13</t>
  </si>
  <si>
    <t>02.08.2022 19:05:15</t>
  </si>
  <si>
    <t>02.08.2022 19:05:16</t>
  </si>
  <si>
    <t>02.08.2022 19:05:46</t>
  </si>
  <si>
    <t>02.08.2022 19:05:49</t>
  </si>
  <si>
    <t>02.08.2022 19:05:50</t>
  </si>
  <si>
    <t>02.08.2022 19:05:52</t>
  </si>
  <si>
    <t>02.08.2022 19:05:53</t>
  </si>
  <si>
    <t>02.08.2022 19:05:55</t>
  </si>
  <si>
    <t>02.08.2022 19:05:56</t>
  </si>
  <si>
    <t>02.08.2022 19:08:04</t>
  </si>
  <si>
    <t>02.08.2022 19:08:05</t>
  </si>
  <si>
    <t>02.08.2022 19:08:06</t>
  </si>
  <si>
    <t>02.08.2022 19:08:08</t>
  </si>
  <si>
    <t>02.08.2022 19:08:09</t>
  </si>
  <si>
    <t>02.08.2022 19:08:10</t>
  </si>
  <si>
    <t>02.08.2022 19:08:11</t>
  </si>
  <si>
    <t>02.08.2022 19:08:13</t>
  </si>
  <si>
    <t>02.08.2022 19:08:14</t>
  </si>
  <si>
    <t>02.08.2022 19:08:15</t>
  </si>
  <si>
    <t>02.08.2022 19:08:16</t>
  </si>
  <si>
    <t>02.08.2022 19:08:18</t>
  </si>
  <si>
    <t>02.08.2022 19:08:19</t>
  </si>
  <si>
    <t>02.08.2022 19:08:35</t>
  </si>
  <si>
    <t>02.08.2022 19:08:37</t>
  </si>
  <si>
    <t>02.08.2022 19:08:38</t>
  </si>
  <si>
    <t>02.08.2022 19:08:40</t>
  </si>
  <si>
    <t>02.08.2022 19:08:41</t>
  </si>
  <si>
    <t>02.08.2022 19:08:43</t>
  </si>
  <si>
    <t>02.08.2022 19:09:10</t>
  </si>
  <si>
    <t>02.08.2022 19:09:11</t>
  </si>
  <si>
    <t>02.08.2022 19:09:13</t>
  </si>
  <si>
    <t>02.08.2022 19:09:16</t>
  </si>
  <si>
    <t>02.08.2022 19:09:17</t>
  </si>
  <si>
    <t>02.08.2022 19:09:22</t>
  </si>
  <si>
    <t>02.08.2022 19:09:25</t>
  </si>
  <si>
    <t>02.08.2022 19:09:26</t>
  </si>
  <si>
    <t>02.08.2022 19:09:28</t>
  </si>
  <si>
    <t>02.08.2022 19:09:29</t>
  </si>
  <si>
    <t>02.08.2022 19:09:31</t>
  </si>
  <si>
    <t>02.08.2022 19:09:32</t>
  </si>
  <si>
    <t>02.08.2022 19:09:34</t>
  </si>
  <si>
    <t>02.08.2022 19:09:35</t>
  </si>
  <si>
    <t>02.08.2022 19:09:37</t>
  </si>
  <si>
    <t>02.08.2022 19:09:38</t>
  </si>
  <si>
    <t>02.08.2022 19:09:52</t>
  </si>
  <si>
    <t>02.08.2022 19:09:53</t>
  </si>
  <si>
    <t>02.08.2022 19:09:54</t>
  </si>
  <si>
    <t>02.08.2022 19:09:56</t>
  </si>
  <si>
    <t>02.08.2022 19:09:57</t>
  </si>
  <si>
    <t>02.08.2022 19:09:58</t>
  </si>
  <si>
    <t>02.08.2022 19:09:59</t>
  </si>
  <si>
    <t>02.08.2022 19:10:01</t>
  </si>
  <si>
    <t>02.08.2022 19:10:02</t>
  </si>
  <si>
    <t>02.08.2022 19:10:03</t>
  </si>
  <si>
    <t>02.08.2022 19:10:05</t>
  </si>
  <si>
    <t>02.08.2022 19:10:06</t>
  </si>
  <si>
    <t>02.08.2022 19:10:09</t>
  </si>
  <si>
    <t>02.08.2022 19:10:10</t>
  </si>
  <si>
    <t>02.08.2022 19:10:17</t>
  </si>
  <si>
    <t>02.08.2022 19:10:19</t>
  </si>
  <si>
    <t>02.08.2022 19:10:20</t>
  </si>
  <si>
    <t>02.08.2022 19:10:21</t>
  </si>
  <si>
    <t>02.08.2022 19:10:23</t>
  </si>
  <si>
    <t>02.08.2022 19:10:25</t>
  </si>
  <si>
    <t>02.08.2022 19:10:54</t>
  </si>
  <si>
    <t>02.08.2022 19:10:55</t>
  </si>
  <si>
    <t>02.08.2022 19:10:57</t>
  </si>
  <si>
    <t>02.08.2022 19:11:39</t>
  </si>
  <si>
    <t>02.08.2022 19:11:40</t>
  </si>
  <si>
    <t>02.08.2022 19:11:42</t>
  </si>
  <si>
    <t>02.08.2022 19:11:43</t>
  </si>
  <si>
    <t>02.08.2022 19:11:44</t>
  </si>
  <si>
    <t>02.08.2022 19:11:45</t>
  </si>
  <si>
    <t>02.08.2022 19:12:50</t>
  </si>
  <si>
    <t>02.08.2022 19:12:51</t>
  </si>
  <si>
    <t>02.08.2022 19:12:52</t>
  </si>
  <si>
    <t>02.08.2022 19:12:54</t>
  </si>
  <si>
    <t>02.08.2022 19:12:55</t>
  </si>
  <si>
    <t>02.08.2022 19:12:56</t>
  </si>
  <si>
    <t>02.08.2022 19:15:32</t>
  </si>
  <si>
    <t>02.08.2022 19:15:33</t>
  </si>
  <si>
    <t>02.08.2022 19:15:34</t>
  </si>
  <si>
    <t>02.08.2022 19:15:36</t>
  </si>
  <si>
    <t>02.08.2022 19:15:37</t>
  </si>
  <si>
    <t>02.08.2022 19:15:38</t>
  </si>
  <si>
    <t>02.08.2022 19:15:39</t>
  </si>
  <si>
    <t>02.08.2022 19:15:41</t>
  </si>
  <si>
    <t>02.08.2022 19:16:21</t>
  </si>
  <si>
    <t>02.08.2022 19:16:22</t>
  </si>
  <si>
    <t>02.08.2022 19:16:25</t>
  </si>
  <si>
    <t>02.08.2022 19:16:27</t>
  </si>
  <si>
    <t>02.08.2022 19:16:28</t>
  </si>
  <si>
    <t>02.08.2022 19:18:19</t>
  </si>
  <si>
    <t>02.08.2022 19:18:21</t>
  </si>
  <si>
    <t>02.08.2022 19:18:22</t>
  </si>
  <si>
    <t>02.08.2022 19:18:24</t>
  </si>
  <si>
    <t>02.08.2022 19:18:25</t>
  </si>
  <si>
    <t>02.08.2022 19:18:33</t>
  </si>
  <si>
    <t>02.08.2022 19:18:34</t>
  </si>
  <si>
    <t>02.08.2022 19:18:36</t>
  </si>
  <si>
    <t>02.08.2022 19:18:37</t>
  </si>
  <si>
    <t>02.08.2022 19:18:38</t>
  </si>
  <si>
    <t>02.08.2022 19:18:41</t>
  </si>
  <si>
    <t>02.08.2022 19:18:42</t>
  </si>
  <si>
    <t>02.08.2022 19:18:44</t>
  </si>
  <si>
    <t>02.08.2022 19:18:45</t>
  </si>
  <si>
    <t>02.08.2022 19:18:46</t>
  </si>
  <si>
    <t>02.08.2022 19:18:47</t>
  </si>
  <si>
    <t>02.08.2022 19:19:07</t>
  </si>
  <si>
    <t>02.08.2022 19:19:08</t>
  </si>
  <si>
    <t>02.08.2022 19:19:09</t>
  </si>
  <si>
    <t>02.08.2022 19:19:10</t>
  </si>
  <si>
    <t>02.08.2022 19:19:12</t>
  </si>
  <si>
    <t>02.08.2022 19:19:56</t>
  </si>
  <si>
    <t>02.08.2022 19:19:58</t>
  </si>
  <si>
    <t>02.08.2022 19:19:59</t>
  </si>
  <si>
    <t>02.08.2022 19:20:00</t>
  </si>
  <si>
    <t>02.08.2022 19:21:54</t>
  </si>
  <si>
    <t>02.08.2022 19:21:59</t>
  </si>
  <si>
    <t>02.08.2022 19:23:13</t>
  </si>
  <si>
    <t>02.08.2022 19:23:16</t>
  </si>
  <si>
    <t>02.08.2022 19:23:18</t>
  </si>
  <si>
    <t>02.08.2022 19:23:19</t>
  </si>
  <si>
    <t>02.08.2022 19:23:21</t>
  </si>
  <si>
    <t>02.08.2022 19:23:22</t>
  </si>
  <si>
    <t>02.08.2022 19:23:24</t>
  </si>
  <si>
    <t>02.08.2022 19:23:25</t>
  </si>
  <si>
    <t>02.08.2022 19:23:27</t>
  </si>
  <si>
    <t>02.08.2022 19:24:33</t>
  </si>
  <si>
    <t>02.08.2022 19:24:34</t>
  </si>
  <si>
    <t>02.08.2022 19:24:36</t>
  </si>
  <si>
    <t>02.08.2022 19:24:37</t>
  </si>
  <si>
    <t>02.08.2022 19:24:38</t>
  </si>
  <si>
    <t>02.08.2022 19:24:39</t>
  </si>
  <si>
    <t>02.08.2022 19:26:57</t>
  </si>
  <si>
    <t>02.08.2022 19:26:58</t>
  </si>
  <si>
    <t>02.08.2022 19:27:00</t>
  </si>
  <si>
    <t>02.08.2022 19:27:01</t>
  </si>
  <si>
    <t>02.08.2022 19:27:02</t>
  </si>
  <si>
    <t>02.08.2022 19:27:04</t>
  </si>
  <si>
    <t>02.08.2022 19:27:53</t>
  </si>
  <si>
    <t>02.08.2022 19:27:54</t>
  </si>
  <si>
    <t>02.08.2022 19:27:56</t>
  </si>
  <si>
    <t>02.08.2022 19:27:57</t>
  </si>
  <si>
    <t>02.08.2022 19:27:59</t>
  </si>
  <si>
    <t>02.08.2022 19:28:00</t>
  </si>
  <si>
    <t>02.08.2022 19:28:23</t>
  </si>
  <si>
    <t>02.08.2022 19:28:33</t>
  </si>
  <si>
    <t>02.08.2022 19:28:36</t>
  </si>
  <si>
    <t>02.08.2022 19:28:44</t>
  </si>
  <si>
    <t>02.08.2022 19:29:17</t>
  </si>
  <si>
    <t>02.08.2022 19:29:20</t>
  </si>
  <si>
    <t>02.08.2022 19:29:21</t>
  </si>
  <si>
    <t>02.08.2022 19:29:23</t>
  </si>
  <si>
    <t>02.08.2022 19:29:24</t>
  </si>
  <si>
    <t>02.08.2022 19:29:26</t>
  </si>
  <si>
    <t>02.08.2022 19:29:27</t>
  </si>
  <si>
    <t>02.08.2022 19:29:29</t>
  </si>
  <si>
    <t>02.08.2022 19:29:30</t>
  </si>
  <si>
    <t>02.08.2022 19:29:32</t>
  </si>
  <si>
    <t>02.08.2022 19:29:33</t>
  </si>
  <si>
    <t>02.08.2022 19:29:42</t>
  </si>
  <si>
    <t>02.08.2022 19:29:44</t>
  </si>
  <si>
    <t>02.08.2022 19:29:45</t>
  </si>
  <si>
    <t>02.08.2022 19:29:47</t>
  </si>
  <si>
    <t>02.08.2022 19:29:48</t>
  </si>
  <si>
    <t>02.08.2022 19:29:50</t>
  </si>
  <si>
    <t>02.08.2022 19:29:51</t>
  </si>
  <si>
    <t>02.08.2022 19:29:53</t>
  </si>
  <si>
    <t>02.08.2022 19:30:39</t>
  </si>
  <si>
    <t>02.08.2022 19:30:41</t>
  </si>
  <si>
    <t>02.08.2022 19:30:42</t>
  </si>
  <si>
    <t>02.08.2022 19:30:44</t>
  </si>
  <si>
    <t>02.08.2022 19:30:45</t>
  </si>
  <si>
    <t>02.08.2022 19:30:47</t>
  </si>
  <si>
    <t>02.08.2022 19:30:48</t>
  </si>
  <si>
    <t>02.08.2022 19:30:59</t>
  </si>
  <si>
    <t>02.08.2022 19:31:00</t>
  </si>
  <si>
    <t>02.08.2022 19:31:44</t>
  </si>
  <si>
    <t>02.08.2022 19:31:45</t>
  </si>
  <si>
    <t>02.08.2022 19:31:47</t>
  </si>
  <si>
    <t>02.08.2022 19:31:48</t>
  </si>
  <si>
    <t>02.08.2022 19:31:50</t>
  </si>
  <si>
    <t>02.08.2022 19:31:53</t>
  </si>
  <si>
    <t>02.08.2022 19:31:54</t>
  </si>
  <si>
    <t>02.08.2022 19:31:56</t>
  </si>
  <si>
    <t>02.08.2022 19:31:57</t>
  </si>
  <si>
    <t>02.08.2022 19:31:59</t>
  </si>
  <si>
    <t>02.08.2022 19:32:00</t>
  </si>
  <si>
    <t>02.08.2022 19:32:02</t>
  </si>
  <si>
    <t>02.08.2022 19:33:41</t>
  </si>
  <si>
    <t>02.08.2022 19:33:42</t>
  </si>
  <si>
    <t>02.08.2022 19:33:43</t>
  </si>
  <si>
    <t>02.08.2022 19:33:45</t>
  </si>
  <si>
    <t>02.08.2022 19:33:46</t>
  </si>
  <si>
    <t>02.08.2022 19:33:47</t>
  </si>
  <si>
    <t>02.08.2022 19:33:48</t>
  </si>
  <si>
    <t>02.08.2022 19:33:50</t>
  </si>
  <si>
    <t>02.08.2022 19:34:10</t>
  </si>
  <si>
    <t>02.08.2022 19:34:12</t>
  </si>
  <si>
    <t>02.08.2022 19:34:13</t>
  </si>
  <si>
    <t>02.08.2022 19:34:15</t>
  </si>
  <si>
    <t>02.08.2022 19:34:16</t>
  </si>
  <si>
    <t>02.08.2022 19:34:34</t>
  </si>
  <si>
    <t>02.08.2022 19:34:37</t>
  </si>
  <si>
    <t>02.08.2022 19:34:39</t>
  </si>
  <si>
    <t>02.08.2022 19:34:40</t>
  </si>
  <si>
    <t>02.08.2022 19:34:42</t>
  </si>
  <si>
    <t>02.08.2022 19:34:43</t>
  </si>
  <si>
    <t>02.08.2022 19:37:33</t>
  </si>
  <si>
    <t>02.08.2022 19:37:34</t>
  </si>
  <si>
    <t>02.08.2022 19:37:36</t>
  </si>
  <si>
    <t>02.08.2022 19:37:37</t>
  </si>
  <si>
    <t>02.08.2022 19:37:39</t>
  </si>
  <si>
    <t>02.08.2022 19:38:21</t>
  </si>
  <si>
    <t>02.08.2022 19:38:25</t>
  </si>
  <si>
    <t>02.08.2022 19:38:27</t>
  </si>
  <si>
    <t>02.08.2022 19:38:28</t>
  </si>
  <si>
    <t>02.08.2022 19:39:15</t>
  </si>
  <si>
    <t>02.08.2022 19:39:18</t>
  </si>
  <si>
    <t>02.08.2022 19:39:19</t>
  </si>
  <si>
    <t>02.08.2022 19:39:21</t>
  </si>
  <si>
    <t>02.08.2022 19:39:22</t>
  </si>
  <si>
    <t>02.08.2022 19:39:48</t>
  </si>
  <si>
    <t>02.08.2022 19:39:49</t>
  </si>
  <si>
    <t>02.08.2022 19:39:51</t>
  </si>
  <si>
    <t>02.08.2022 19:39:52</t>
  </si>
  <si>
    <t>02.08.2022 19:39:54</t>
  </si>
  <si>
    <t>02.08.2022 19:39:55</t>
  </si>
  <si>
    <t>02.08.2022 19:39:57</t>
  </si>
  <si>
    <t>02.08.2022 19:40:16</t>
  </si>
  <si>
    <t>02.08.2022 19:40:18</t>
  </si>
  <si>
    <t>02.08.2022 19:40:19</t>
  </si>
  <si>
    <t>02.08.2022 19:40:20</t>
  </si>
  <si>
    <t>02.08.2022 19:40:22</t>
  </si>
  <si>
    <t>02.08.2022 19:40:23</t>
  </si>
  <si>
    <t>02.08.2022 19:40:24</t>
  </si>
  <si>
    <t>02.08.2022 19:40:25</t>
  </si>
  <si>
    <t>02.08.2022 19:40:28</t>
  </si>
  <si>
    <t>02.08.2022 19:40:46</t>
  </si>
  <si>
    <t>02.08.2022 19:40:48</t>
  </si>
  <si>
    <t>02.08.2022 19:40:49</t>
  </si>
  <si>
    <t>02.08.2022 19:40:50</t>
  </si>
  <si>
    <t>02.08.2022 19:40:51</t>
  </si>
  <si>
    <t>02.08.2022 19:40:53</t>
  </si>
  <si>
    <t>02.08.2022 19:40:54</t>
  </si>
  <si>
    <t>02.08.2022 19:40:57</t>
  </si>
  <si>
    <t>02.08.2022 19:41:58</t>
  </si>
  <si>
    <t>02.08.2022 19:42:00</t>
  </si>
  <si>
    <t>02.08.2022 19:42:01</t>
  </si>
  <si>
    <t>02.08.2022 19:42:03</t>
  </si>
  <si>
    <t>02.08.2022 19:42:07</t>
  </si>
  <si>
    <t>02.08.2022 19:44:04</t>
  </si>
  <si>
    <t>02.08.2022 19:44:07</t>
  </si>
  <si>
    <t>02.08.2022 19:44:09</t>
  </si>
  <si>
    <t>02.08.2022 19:44:10</t>
  </si>
  <si>
    <t>02.08.2022 19:44:12</t>
  </si>
  <si>
    <t>02.08.2022 19:44:13</t>
  </si>
  <si>
    <t>02.08.2022 19:44:15</t>
  </si>
  <si>
    <t>02.08.2022 19:45:30</t>
  </si>
  <si>
    <t>02.08.2022 19:45:31</t>
  </si>
  <si>
    <t>02.08.2022 19:45:33</t>
  </si>
  <si>
    <t>02.08.2022 19:45:34</t>
  </si>
  <si>
    <t>02.08.2022 19:45:36</t>
  </si>
  <si>
    <t>02.08.2022 19:45:40</t>
  </si>
  <si>
    <t>02.08.2022 19:45:42</t>
  </si>
  <si>
    <t>02.08.2022 19:45:43</t>
  </si>
  <si>
    <t>02.08.2022 19:45:45</t>
  </si>
  <si>
    <t>02.08.2022 19:45:46</t>
  </si>
  <si>
    <t>02.08.2022 19:49:27</t>
  </si>
  <si>
    <t>02.08.2022 19:49:28</t>
  </si>
  <si>
    <t>02.08.2022 19:49:30</t>
  </si>
  <si>
    <t>02.08.2022 19:49:31</t>
  </si>
  <si>
    <t>02.08.2022 19:49:33</t>
  </si>
  <si>
    <t>02.08.2022 19:49:34</t>
  </si>
  <si>
    <t>02.08.2022 19:50:24</t>
  </si>
  <si>
    <t>02.08.2022 19:50:25</t>
  </si>
  <si>
    <t>02.08.2022 19:50:27</t>
  </si>
  <si>
    <t>02.08.2022 19:50:28</t>
  </si>
  <si>
    <t>02.08.2022 19:50:30</t>
  </si>
  <si>
    <t>02.08.2022 19:50:31</t>
  </si>
  <si>
    <t>02.08.2022 19:51:16</t>
  </si>
  <si>
    <t>02.08.2022 19:54:03</t>
  </si>
  <si>
    <t>02.08.2022 19:54:04</t>
  </si>
  <si>
    <t>02.08.2022 19:54:06</t>
  </si>
  <si>
    <t>02.08.2022 19:54:07</t>
  </si>
  <si>
    <t>02.08.2022 19:54:09</t>
  </si>
  <si>
    <t>02.08.2022 19:54:10</t>
  </si>
  <si>
    <t>02.08.2022 19:54:13</t>
  </si>
  <si>
    <t>02.08.2022 19:54:15</t>
  </si>
  <si>
    <t>02.08.2022 19:54:16</t>
  </si>
  <si>
    <t>02.08.2022 19:54:18</t>
  </si>
  <si>
    <t>02.08.2022 19:54:19</t>
  </si>
  <si>
    <t>02.08.2022 19:54:21</t>
  </si>
  <si>
    <t>02.08.2022 19:54:27</t>
  </si>
  <si>
    <t>02.08.2022 19:54:28</t>
  </si>
  <si>
    <t>02.08.2022 19:54:29</t>
  </si>
  <si>
    <t>02.08.2022 19:54:31</t>
  </si>
  <si>
    <t>02.08.2022 19:54:32</t>
  </si>
  <si>
    <t>02.08.2022 19:54:33</t>
  </si>
  <si>
    <t>02.08.2022 19:54:34</t>
  </si>
  <si>
    <t>02.08.2022 19:54:37</t>
  </si>
  <si>
    <t>02.08.2022 20:00:33</t>
  </si>
  <si>
    <t>02.08.2022 20:01:06</t>
  </si>
  <si>
    <t>02.08.2022 20:01:07</t>
  </si>
  <si>
    <t>02.08.2022 20:01:09</t>
  </si>
  <si>
    <t>02.08.2022 20:01:10</t>
  </si>
  <si>
    <t>02.08.2022 20:01:12</t>
  </si>
  <si>
    <t>02.08.2022 20:01:13</t>
  </si>
  <si>
    <t>02.08.2022 20:02:40</t>
  </si>
  <si>
    <t>02.08.2022 20:02:43</t>
  </si>
  <si>
    <t>02.08.2022 20:02:45</t>
  </si>
  <si>
    <t>02.08.2022 20:02:46</t>
  </si>
  <si>
    <t>02.08.2022 20:03:34</t>
  </si>
  <si>
    <t>02.08.2022 20:06:40</t>
  </si>
  <si>
    <t>02.08.2022 20:06:42</t>
  </si>
  <si>
    <t>02.08.2022 20:06:43</t>
  </si>
  <si>
    <t>02.08.2022 20:06:45</t>
  </si>
  <si>
    <t>02.08.2022 20:06:46</t>
  </si>
  <si>
    <t>02.08.2022 20:06:48</t>
  </si>
  <si>
    <t>02.08.2022 20:06:49</t>
  </si>
  <si>
    <t>02.08.2022 20:06:51</t>
  </si>
  <si>
    <t>02.08.2022 20:07:06</t>
  </si>
  <si>
    <t>02.08.2022 20:07:07</t>
  </si>
  <si>
    <t>02.08.2022 20:07:09</t>
  </si>
  <si>
    <t>02.08.2022 20:07:10</t>
  </si>
  <si>
    <t>02.08.2022 20:07:12</t>
  </si>
  <si>
    <t>02.08.2022 20:07:13</t>
  </si>
  <si>
    <t>02.08.2022 20:07:21</t>
  </si>
  <si>
    <t>02.08.2022 20:07:22</t>
  </si>
  <si>
    <t>02.08.2022 20:07:23</t>
  </si>
  <si>
    <t>02.08.2022 20:07:25</t>
  </si>
  <si>
    <t>02.08.2022 20:07:50</t>
  </si>
  <si>
    <t>02.08.2022 20:07:51</t>
  </si>
  <si>
    <t>02.08.2022 20:07:53</t>
  </si>
  <si>
    <t>02.08.2022 20:07:54</t>
  </si>
  <si>
    <t>02.08.2022 20:07:56</t>
  </si>
  <si>
    <t>02.08.2022 20:07:57</t>
  </si>
  <si>
    <t>02.08.2022 20:08:18</t>
  </si>
  <si>
    <t>02.08.2022 20:08:20</t>
  </si>
  <si>
    <t>02.08.2022 20:08:21</t>
  </si>
  <si>
    <t>02.08.2022 20:08:23</t>
  </si>
  <si>
    <t>02.08.2022 20:08:24</t>
  </si>
  <si>
    <t>02.08.2022 20:08:26</t>
  </si>
  <si>
    <t>02.08.2022 20:09:20</t>
  </si>
  <si>
    <t>02.08.2022 20:09:21</t>
  </si>
  <si>
    <t>02.08.2022 20:09:23</t>
  </si>
  <si>
    <t>02.08.2022 20:09:24</t>
  </si>
  <si>
    <t>02.08.2022 20:09:25</t>
  </si>
  <si>
    <t>02.08.2022 20:09:27</t>
  </si>
  <si>
    <t>02.08.2022 20:09:28</t>
  </si>
  <si>
    <t>02.08.2022 20:09:29</t>
  </si>
  <si>
    <t>02.08.2022 20:09:32</t>
  </si>
  <si>
    <t>02.08.2022 20:09:33</t>
  </si>
  <si>
    <t>02.08.2022 20:09:35</t>
  </si>
  <si>
    <t>02.08.2022 20:09:36</t>
  </si>
  <si>
    <t>02.08.2022 20:09:37</t>
  </si>
  <si>
    <t>02.08.2022 20:09:40</t>
  </si>
  <si>
    <t>02.08.2022 20:10:21</t>
  </si>
  <si>
    <t>02.08.2022 20:10:22</t>
  </si>
  <si>
    <t>02.08.2022 20:10:24</t>
  </si>
  <si>
    <t>02.08.2022 20:10:25</t>
  </si>
  <si>
    <t>02.08.2022 20:10:27</t>
  </si>
  <si>
    <t>02.08.2022 20:10:28</t>
  </si>
  <si>
    <t>02.08.2022 20:10:30</t>
  </si>
  <si>
    <t>02.08.2022 20:10:31</t>
  </si>
  <si>
    <t>02.08.2022 20:10:33</t>
  </si>
  <si>
    <t>02.08.2022 20:10:42</t>
  </si>
  <si>
    <t>02.08.2022 20:10:43</t>
  </si>
  <si>
    <t>02.08.2022 20:10:45</t>
  </si>
  <si>
    <t>02.08.2022 20:10:46</t>
  </si>
  <si>
    <t>02.08.2022 20:10:48</t>
  </si>
  <si>
    <t>02.08.2022 20:10:58</t>
  </si>
  <si>
    <t>02.08.2022 20:11:00</t>
  </si>
  <si>
    <t>02.08.2022 20:11:01</t>
  </si>
  <si>
    <t>02.08.2022 20:11:05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</si>
  <si>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</si>
  <si>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</si>
  <si>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</si>
  <si>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</si>
  <si>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</si>
  <si>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</si>
  <si>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</si>
  <si>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20:11:25</t>
  </si>
  <si>
    <t>02.08.2022 20:12:01</t>
  </si>
  <si>
    <t>02.08.2022 20:12:02</t>
  </si>
  <si>
    <t>02.08.2022 20:12:04</t>
  </si>
  <si>
    <t>02.08.2022 20:12:05</t>
  </si>
  <si>
    <t>02.08.2022 20:13:32</t>
  </si>
  <si>
    <t>02.08.2022 20:13:34</t>
  </si>
  <si>
    <t>02.08.2022 20:13:35</t>
  </si>
  <si>
    <t>02.08.2022 20:13:37</t>
  </si>
  <si>
    <t>02.08.2022 20:13:38</t>
  </si>
  <si>
    <t>02.08.2022 20:15:05</t>
  </si>
  <si>
    <t>02.08.2022 20:15:06</t>
  </si>
  <si>
    <t>02.08.2022 20:15:08</t>
  </si>
  <si>
    <t>02.08.2022 20:15:09</t>
  </si>
  <si>
    <t>02.08.2022 20:15:10</t>
  </si>
  <si>
    <t>02.08.2022 20:15:12</t>
  </si>
  <si>
    <t>02.08.2022 20:15:13</t>
  </si>
  <si>
    <t>02.08.2022 20:16:15</t>
  </si>
  <si>
    <t>02.08.2022 20:16:16</t>
  </si>
  <si>
    <t>02.08.2022 20:16:18</t>
  </si>
  <si>
    <t>02.08.2022 20:16:19</t>
  </si>
  <si>
    <t>02.08.2022 20:16:21</t>
  </si>
  <si>
    <t>02.08.2022 20:19:31</t>
  </si>
  <si>
    <t>02.08.2022 20:19:33</t>
  </si>
  <si>
    <t>02.08.2022 20:19:34</t>
  </si>
  <si>
    <t>02.08.2022 20:19:36</t>
  </si>
  <si>
    <t>02.08.2022 20:19:37</t>
  </si>
  <si>
    <t>02.08.2022 20:19:39</t>
  </si>
  <si>
    <t>02.08.2022 20:19:48</t>
  </si>
  <si>
    <t>02.08.2022 20:19:49</t>
  </si>
  <si>
    <t>02.08.2022 20:19:51</t>
  </si>
  <si>
    <t>02.08.2022 20:19:52</t>
  </si>
  <si>
    <t>02.08.2022 20:19:54</t>
  </si>
  <si>
    <t>02.08.2022 20:19:55</t>
  </si>
  <si>
    <t>02.08.2022 20:20:00</t>
  </si>
  <si>
    <t>02.08.2022 20:20:01</t>
  </si>
  <si>
    <t>02.08.2022 20:20:03</t>
  </si>
  <si>
    <t>02.08.2022 20:20:04</t>
  </si>
  <si>
    <t>02.08.2022 20:20:06</t>
  </si>
  <si>
    <t>02.08.2022 20:22:13</t>
  </si>
  <si>
    <t>02.08.2022 20:22:16</t>
  </si>
  <si>
    <t>02.08.2022 20:22:18</t>
  </si>
  <si>
    <t>02.08.2022 20:22:19</t>
  </si>
  <si>
    <t>02.08.2022 20:22:21</t>
  </si>
  <si>
    <t>02.08.2022 20:22:22</t>
  </si>
  <si>
    <t>02.08.2022 20:22:24</t>
  </si>
  <si>
    <t>02.08.2022 20:22:37</t>
  </si>
  <si>
    <t>02.08.2022 20:22:39</t>
  </si>
  <si>
    <t>02.08.2022 20:22:40</t>
  </si>
  <si>
    <t>02.08.2022 20:22:42</t>
  </si>
  <si>
    <t>02.08.2022 20:22:43</t>
  </si>
  <si>
    <t>02.08.2022 20:22:45</t>
  </si>
  <si>
    <t>02.08.2022 20:22:46</t>
  </si>
  <si>
    <t>02.08.2022 20:22:48</t>
  </si>
  <si>
    <t>02.08.2022 20:23:39</t>
  </si>
  <si>
    <t>02.08.2022 20:23:40</t>
  </si>
  <si>
    <t>02.08.2022 20:23:42</t>
  </si>
  <si>
    <t>02.08.2022 20:23:43</t>
  </si>
  <si>
    <t>02.08.2022 20:23:45</t>
  </si>
  <si>
    <t>02.08.2022 20:23:48</t>
  </si>
  <si>
    <t>02.08.2022 20:23:57</t>
  </si>
  <si>
    <t>02.08.2022 20:23:58</t>
  </si>
  <si>
    <t>02.08.2022 20:24:00</t>
  </si>
  <si>
    <t>02.08.2022 20:24:12</t>
  </si>
  <si>
    <t>02.08.2022 20:24:13</t>
  </si>
  <si>
    <t>02.08.2022 20:24:15</t>
  </si>
  <si>
    <t>02.08.2022 20:24:16</t>
  </si>
  <si>
    <t>02.08.2022 20:24:18</t>
  </si>
  <si>
    <t>02.08.2022 20:24:19</t>
  </si>
  <si>
    <t>02.08.2022 20:25:40</t>
  </si>
  <si>
    <t>02.08.2022 20:25:42</t>
  </si>
  <si>
    <t>02.08.2022 20:25:43</t>
  </si>
  <si>
    <t>02.08.2022 20:25:45</t>
  </si>
  <si>
    <t>02.08.2022 20:25:46</t>
  </si>
  <si>
    <t>02.08.2022 20:26:39</t>
  </si>
  <si>
    <t>02.08.2022 20:26:43</t>
  </si>
  <si>
    <t>02.08.2022 20:26:45</t>
  </si>
  <si>
    <t>02.08.2022 20:26:46</t>
  </si>
  <si>
    <t>02.08.2022 20:26:48</t>
  </si>
  <si>
    <t>02.08.2022 20:26:49</t>
  </si>
  <si>
    <t>02.08.2022 20:26:51</t>
  </si>
  <si>
    <t>02.08.2022 20:26:52</t>
  </si>
  <si>
    <t>02.08.2022 20:28:24</t>
  </si>
  <si>
    <t>02.08.2022 20:28:25</t>
  </si>
  <si>
    <t>02.08.2022 20:28:27</t>
  </si>
  <si>
    <t>02.08.2022 20:28:28</t>
  </si>
  <si>
    <t>02.08.2022 20:28:30</t>
  </si>
  <si>
    <t>02.08.2022 20:28:33</t>
  </si>
  <si>
    <t>02.08.2022 20:29:27</t>
  </si>
  <si>
    <t>02.08.2022 20:29:28</t>
  </si>
  <si>
    <t>02.08.2022 20:29:30</t>
  </si>
  <si>
    <t>02.08.2022 20:29:31</t>
  </si>
  <si>
    <t>02.08.2022 20:29:33</t>
  </si>
  <si>
    <t>02.08.2022 20:29:34</t>
  </si>
  <si>
    <t>02.08.2022 20:29:36</t>
  </si>
  <si>
    <t>02.08.2022 20:30:04</t>
  </si>
  <si>
    <t>02.08.2022 20:30:06</t>
  </si>
  <si>
    <t>02.08.2022 20:30:07</t>
  </si>
  <si>
    <t>02.08.2022 20:30:09</t>
  </si>
  <si>
    <t>02.08.2022 20:30:10</t>
  </si>
  <si>
    <t>02.08.2022 20:30:19</t>
  </si>
  <si>
    <t>02.08.2022 20:30:21</t>
  </si>
  <si>
    <t>02.08.2022 20:30:22</t>
  </si>
  <si>
    <t>02.08.2022 20:30:24</t>
  </si>
  <si>
    <t>02.08.2022 20:30:27</t>
  </si>
  <si>
    <t>02.08.2022 20:30:42</t>
  </si>
  <si>
    <t>02.08.2022 20:30:45</t>
  </si>
  <si>
    <t>02.08.2022 20:30:46</t>
  </si>
  <si>
    <t>02.08.2022 20:30:48</t>
  </si>
  <si>
    <t>02.08.2022 20:30:49</t>
  </si>
  <si>
    <t>02.08.2022 20:30:51</t>
  </si>
  <si>
    <t>02.08.2022 20:30:52</t>
  </si>
  <si>
    <t>02.08.2022 20:33:00</t>
  </si>
  <si>
    <t>02.08.2022 20:33:03</t>
  </si>
  <si>
    <t>02.08.2022 20:33:04</t>
  </si>
  <si>
    <t>02.08.2022 20:33:06</t>
  </si>
  <si>
    <t>02.08.2022 20:33:07</t>
  </si>
  <si>
    <t>02.08.2022 20:33:09</t>
  </si>
  <si>
    <t>02.08.2022 20:33:10</t>
  </si>
  <si>
    <t>02.08.2022 20:33:12</t>
  </si>
  <si>
    <t>02.08.2022 20:33:13</t>
  </si>
  <si>
    <t>02.08.2022 20:34:19</t>
  </si>
  <si>
    <t>02.08.2022 20:34:21</t>
  </si>
  <si>
    <t>02.08.2022 20:34:22</t>
  </si>
  <si>
    <t>02.08.2022 20:34:24</t>
  </si>
  <si>
    <t>02.08.2022 20:34:25</t>
  </si>
  <si>
    <t>02.08.2022 20:36:06</t>
  </si>
  <si>
    <t>02.08.2022 20:36:07</t>
  </si>
  <si>
    <t>02.08.2022 20:36:09</t>
  </si>
  <si>
    <t>02.08.2022 20:36:10</t>
  </si>
  <si>
    <t>02.08.2022 20:36:12</t>
  </si>
  <si>
    <t>02.08.2022 20:36:42</t>
  </si>
  <si>
    <t>02.08.2022 20:36:43</t>
  </si>
  <si>
    <t>02.08.2022 20:36:45</t>
  </si>
  <si>
    <t>02.08.2022 20:36:46</t>
  </si>
  <si>
    <t>02.08.2022 20:37:40</t>
  </si>
  <si>
    <t>02.08.2022 20:37:42</t>
  </si>
  <si>
    <t>02.08.2022 20:37:43</t>
  </si>
  <si>
    <t>02.08.2022 20:37:45</t>
  </si>
  <si>
    <t>02.08.2022 20:37:46</t>
  </si>
  <si>
    <t>02.08.2022 20:37:48</t>
  </si>
  <si>
    <t>02.08.2022 20:37:55</t>
  </si>
  <si>
    <t>02.08.2022 20:39:27</t>
  </si>
  <si>
    <t>02.08.2022 20:39:28</t>
  </si>
  <si>
    <t>02.08.2022 20:39:30</t>
  </si>
  <si>
    <t>02.08.2022 20:39:31</t>
  </si>
  <si>
    <t>02.08.2022 20:41:04</t>
  </si>
  <si>
    <t>02.08.2022 20:41:06</t>
  </si>
  <si>
    <t>02.08.2022 20:41:07</t>
  </si>
  <si>
    <t>02.08.2022 20:41:09</t>
  </si>
  <si>
    <t>02.08.2022 20:41:10</t>
  </si>
  <si>
    <t>02.08.2022 20:41:34</t>
  </si>
  <si>
    <t>02.08.2022 20:41:36</t>
  </si>
  <si>
    <t>02.08.2022 20:41:37</t>
  </si>
  <si>
    <t>02.08.2022 20:41:39</t>
  </si>
  <si>
    <t>02.08.2022 20:41:40</t>
  </si>
  <si>
    <t>02.08.2022 20:42:04</t>
  </si>
  <si>
    <t>02.08.2022 20:42:06</t>
  </si>
  <si>
    <t>02.08.2022 20:42:07</t>
  </si>
  <si>
    <t>02.08.2022 20:42:09</t>
  </si>
  <si>
    <t>02.08.2022 20:42:10</t>
  </si>
  <si>
    <t>02.08.2022 20:46:25</t>
  </si>
  <si>
    <t>02.08.2022 20:46:27</t>
  </si>
  <si>
    <t>02.08.2022 20:46:28</t>
  </si>
  <si>
    <t>02.08.2022 20:46:30</t>
  </si>
  <si>
    <t>02.08.2022 20:46:31</t>
  </si>
  <si>
    <t>02.08.2022 20:46:33</t>
  </si>
  <si>
    <t>02.08.2022 20:46:34</t>
  </si>
  <si>
    <t>02.08.2022 20:50:24</t>
  </si>
  <si>
    <t>02.08.2022 20:50:27</t>
  </si>
  <si>
    <t>02.08.2022 20:50:28</t>
  </si>
  <si>
    <t>02.08.2022 20:50:30</t>
  </si>
  <si>
    <t>02.08.2022 20:50:31</t>
  </si>
  <si>
    <t>02.08.2022 20:50:33</t>
  </si>
  <si>
    <t>02.08.2022 20:51:03</t>
  </si>
  <si>
    <t>02.08.2022 20:51:04</t>
  </si>
  <si>
    <t>02.08.2022 20:51:06</t>
  </si>
  <si>
    <t>02.08.2022 20:51:07</t>
  </si>
  <si>
    <t>02.08.2022 20:51:09</t>
  </si>
  <si>
    <t>02.08.2022 20:51:10</t>
  </si>
  <si>
    <t>02.08.2022 20:53:22</t>
  </si>
  <si>
    <t>02.08.2022 20:53:24</t>
  </si>
  <si>
    <t>02.08.2022 20:53:25</t>
  </si>
  <si>
    <t>02.08.2022 20:53:27</t>
  </si>
  <si>
    <t>02.08.2022 20:55:22</t>
  </si>
  <si>
    <t>02.08.2022 20:55:24</t>
  </si>
  <si>
    <t>02.08.2022 20:55:25</t>
  </si>
  <si>
    <t>02.08.2022 20:55:27</t>
  </si>
  <si>
    <t>02.08.2022 20:55:28</t>
  </si>
  <si>
    <t>02.08.2022 20:55:30</t>
  </si>
  <si>
    <t>02.08.2022 20:55:31</t>
  </si>
  <si>
    <t>02.08.2022 20:55:43</t>
  </si>
  <si>
    <t>02.08.2022 20:55:45</t>
  </si>
  <si>
    <t>02.08.2022 20:55:46</t>
  </si>
  <si>
    <t>02.08.2022 20:55:48</t>
  </si>
  <si>
    <t>02.08.2022 20:55:49</t>
  </si>
  <si>
    <t>02.08.2022 20:55:51</t>
  </si>
  <si>
    <t>02.08.2022 20:55:52</t>
  </si>
  <si>
    <t>02.08.2022 20:56:19</t>
  </si>
  <si>
    <t>02.08.2022 20:56:21</t>
  </si>
  <si>
    <t>02.08.2022 20:56:22</t>
  </si>
  <si>
    <t>02.08.2022 20:56:24</t>
  </si>
  <si>
    <t>02.08.2022 20:56:27</t>
  </si>
  <si>
    <t>02.08.2022 20:57:25</t>
  </si>
  <si>
    <t>02.08.2022 20:57:28</t>
  </si>
  <si>
    <t>02.08.2022 20:57:30</t>
  </si>
  <si>
    <t>02.08.2022 20:57:31</t>
  </si>
  <si>
    <t>02.08.2022 20:57:33</t>
  </si>
  <si>
    <t>02.08.2022 20:57:34</t>
  </si>
  <si>
    <t>02.08.2022 20:57:51</t>
  </si>
  <si>
    <t>02.08.2022 20:57:52</t>
  </si>
  <si>
    <t>02.08.2022 20:57:54</t>
  </si>
  <si>
    <t>02.08.2022 20:57:55</t>
  </si>
  <si>
    <t>02.08.2022 20:57:57</t>
  </si>
  <si>
    <t>02.08.2022 20:57:58</t>
  </si>
  <si>
    <t>02.08.2022 20:59:40</t>
  </si>
  <si>
    <t>02.08.2022 20:59:42</t>
  </si>
  <si>
    <t>02.08.2022 20:59:43</t>
  </si>
  <si>
    <t>02.08.2022 20:59:45</t>
  </si>
  <si>
    <t>02.08.2022 20:59:46</t>
  </si>
  <si>
    <t>02.08.2022 20:59:54</t>
  </si>
  <si>
    <t>02.08.2022 20:59:55</t>
  </si>
  <si>
    <t>02.08.2022 20:59:57</t>
  </si>
  <si>
    <t>02.08.2022 20:59:58</t>
  </si>
  <si>
    <t>02.08.2022 21:00:00</t>
  </si>
  <si>
    <t>02.08.2022 21:00:03</t>
  </si>
  <si>
    <t>02.08.2022 21:01:09</t>
  </si>
  <si>
    <t>02.08.2022 21:01:12</t>
  </si>
  <si>
    <t>02.08.2022 21:01:13</t>
  </si>
  <si>
    <t>02.08.2022 21:01:16</t>
  </si>
  <si>
    <t>02.08.2022 21:02:21</t>
  </si>
  <si>
    <t>02.08.2022 21:02:24</t>
  </si>
  <si>
    <t>02.08.2022 21:02:25</t>
  </si>
  <si>
    <t>02.08.2022 21:02:27</t>
  </si>
  <si>
    <t>02.08.2022 21:02:28</t>
  </si>
  <si>
    <t>02.08.2022 21:02:30</t>
  </si>
  <si>
    <t>02.08.2022 21:02:31</t>
  </si>
  <si>
    <t>02.08.2022 21:02:33</t>
  </si>
  <si>
    <t>02.08.2022 21:02:34</t>
  </si>
  <si>
    <t>02.08.2022 21:02:36</t>
  </si>
  <si>
    <t>02.08.2022 21:03:54</t>
  </si>
  <si>
    <t>02.08.2022 21:03:55</t>
  </si>
  <si>
    <t>02.08.2022 21:03:57</t>
  </si>
  <si>
    <t>02.08.2022 21:03:58</t>
  </si>
  <si>
    <t>02.08.2022 21:04:13</t>
  </si>
  <si>
    <t>02.08.2022 21:04:15</t>
  </si>
  <si>
    <t>02.08.2022 21:04:16</t>
  </si>
  <si>
    <t>02.08.2022 21:04:18</t>
  </si>
  <si>
    <t>02.08.2022 21:04:19</t>
  </si>
  <si>
    <t>02.08.2022 21:04:21</t>
  </si>
  <si>
    <t>02.08.2022 21:04:22</t>
  </si>
  <si>
    <t>02.08.2022 21:04:33</t>
  </si>
  <si>
    <t>02.08.2022 21:04:34</t>
  </si>
  <si>
    <t>02.08.2022 21:04:36</t>
  </si>
  <si>
    <t>02.08.2022 21:05:07</t>
  </si>
  <si>
    <t>02.08.2022 21:05:09</t>
  </si>
  <si>
    <t>02.08.2022 21:05:10</t>
  </si>
  <si>
    <t>02.08.2022 21:05:12</t>
  </si>
  <si>
    <t>02.08.2022 21:05:13</t>
  </si>
  <si>
    <t>02.08.2022 21:05:15</t>
  </si>
  <si>
    <t>02.08.2022 21:06:03</t>
  </si>
  <si>
    <t>02.08.2022 21:06:04</t>
  </si>
  <si>
    <t>02.08.2022 21:06:05</t>
  </si>
  <si>
    <t>02.08.2022 21:06:07</t>
  </si>
  <si>
    <t>02.08.2022 21:06:08</t>
  </si>
  <si>
    <t>02.08.2022 21:06:10</t>
  </si>
  <si>
    <t>02.08.2022 21:06:11</t>
  </si>
  <si>
    <t>02.08.2022 21:07:01</t>
  </si>
  <si>
    <t>02.08.2022 21:07:02</t>
  </si>
  <si>
    <t>02.08.2022 21:07:04</t>
  </si>
  <si>
    <t>02.08.2022 21:07:05</t>
  </si>
  <si>
    <t>02.08.2022 21:07:07</t>
  </si>
  <si>
    <t>02.08.2022 21:09:04</t>
  </si>
  <si>
    <t>02.08.2022 21:09:05</t>
  </si>
  <si>
    <t>02.08.2022 21:09:07</t>
  </si>
  <si>
    <t>02.08.2022 21:09:08</t>
  </si>
  <si>
    <t>02.08.2022 21:09:10</t>
  </si>
  <si>
    <t>02.08.2022 21:09:11</t>
  </si>
  <si>
    <t>02.08.2022 21:09:13</t>
  </si>
  <si>
    <t>02.08.2022 21:09:16</t>
  </si>
  <si>
    <t>02.08.2022 21:09:22</t>
  </si>
  <si>
    <t>02.08.2022 21:09:23</t>
  </si>
  <si>
    <t>02.08.2022 21:09:25</t>
  </si>
  <si>
    <t>02.08.2022 21:09:29</t>
  </si>
  <si>
    <t>02.08.2022 21:09:31</t>
  </si>
  <si>
    <t>02.08.2022 21:10:11</t>
  </si>
  <si>
    <t>02.08.2022 21:10:13</t>
  </si>
  <si>
    <t>02.08.2022 21:10:14</t>
  </si>
  <si>
    <t>02.08.2022 21:10:16</t>
  </si>
  <si>
    <t>02.08.2022 21:10:17</t>
  </si>
  <si>
    <t>02.08.2022 21:12:26</t>
  </si>
  <si>
    <t>02.08.2022 21:12:28</t>
  </si>
  <si>
    <t>02.08.2022 21:12:29</t>
  </si>
  <si>
    <t>02.08.2022 21:13:25</t>
  </si>
  <si>
    <t>02.08.2022 21:13:26</t>
  </si>
  <si>
    <t>02.08.2022 21:13:28</t>
  </si>
  <si>
    <t>02.08.2022 21:13:29</t>
  </si>
  <si>
    <t>02.08.2022 21:13:31</t>
  </si>
  <si>
    <t>02.08.2022 21:13:58</t>
  </si>
  <si>
    <t>02.08.2022 21:13:59</t>
  </si>
  <si>
    <t>02.08.2022 21:14:01</t>
  </si>
  <si>
    <t>02.08.2022 21:14:02</t>
  </si>
  <si>
    <t>02.08.2022 21:14:04</t>
  </si>
  <si>
    <t>02.08.2022 21:14:05</t>
  </si>
  <si>
    <t>02.08.2022 21:14:07</t>
  </si>
  <si>
    <t>02.08.2022 21:14:08</t>
  </si>
  <si>
    <t>02.08.2022 21:14:10</t>
  </si>
  <si>
    <t>02.08.2022 21:14:13</t>
  </si>
  <si>
    <t>02.08.2022 21:14:56</t>
  </si>
  <si>
    <t>02.08.2022 21:14:58</t>
  </si>
  <si>
    <t>02.08.2022 21:14:59</t>
  </si>
  <si>
    <t>02.08.2022 21:15:01</t>
  </si>
  <si>
    <t>02.08.2022 21:15:04</t>
  </si>
  <si>
    <t>02.08.2022 21:17:19</t>
  </si>
  <si>
    <t>02.08.2022 21:17:20</t>
  </si>
  <si>
    <t>02.08.2022 21:17:22</t>
  </si>
  <si>
    <t>02.08.2022 21:17:23</t>
  </si>
  <si>
    <t>02.08.2022 21:19:40</t>
  </si>
  <si>
    <t>02.08.2022 21:19:41</t>
  </si>
  <si>
    <t>02.08.2022 21:19:43</t>
  </si>
  <si>
    <t>02.08.2022 21:19:44</t>
  </si>
  <si>
    <t>02.08.2022 21:19:46</t>
  </si>
  <si>
    <t>02.08.2022 21:19:49</t>
  </si>
  <si>
    <t>02.08.2022 21:20:38</t>
  </si>
  <si>
    <t>02.08.2022 21:20:39</t>
  </si>
  <si>
    <t>02.08.2022 21:20:41</t>
  </si>
  <si>
    <t>02.08.2022 21:21:15</t>
  </si>
  <si>
    <t>02.08.2022 21:21:17</t>
  </si>
  <si>
    <t>02.08.2022 21:21:18</t>
  </si>
  <si>
    <t>02.08.2022 21:21:20</t>
  </si>
  <si>
    <t>02.08.2022 21:21:21</t>
  </si>
  <si>
    <t>02.08.2022 21:21:23</t>
  </si>
  <si>
    <t>02.08.2022 21:21:41</t>
  </si>
  <si>
    <t>02.08.2022 21:21:42</t>
  </si>
  <si>
    <t>02.08.2022 21:21:44</t>
  </si>
  <si>
    <t>02.08.2022 21:21:45</t>
  </si>
  <si>
    <t>02.08.2022 21:21:47</t>
  </si>
  <si>
    <t>02.08.2022 21:24:17</t>
  </si>
  <si>
    <t>02.08.2022 21:24:20</t>
  </si>
  <si>
    <t>02.08.2022 21:24:21</t>
  </si>
  <si>
    <t>02.08.2022 21:24:23</t>
  </si>
  <si>
    <t>02.08.2022 21:24:24</t>
  </si>
  <si>
    <t>02.08.2022 21:24:26</t>
  </si>
  <si>
    <t>02.08.2022 21:24:27</t>
  </si>
  <si>
    <t>02.08.2022 21:24:33</t>
  </si>
  <si>
    <t>02.08.2022 21:24:35</t>
  </si>
  <si>
    <t>02.08.2022 21:24:36</t>
  </si>
  <si>
    <t>02.08.2022 21:24:38</t>
  </si>
  <si>
    <t>02.08.2022 21:24:39</t>
  </si>
  <si>
    <t>02.08.2022 21:25:50</t>
  </si>
  <si>
    <t>02.08.2022 21:25:51</t>
  </si>
  <si>
    <t>02.08.2022 21:25:53</t>
  </si>
  <si>
    <t>02.08.2022 21:25:54</t>
  </si>
  <si>
    <t>02.08.2022 21:25:56</t>
  </si>
  <si>
    <t>02.08.2022 21:26:11</t>
  </si>
  <si>
    <t>02.08.2022 21:26:12</t>
  </si>
  <si>
    <t>02.08.2022 21:26:14</t>
  </si>
  <si>
    <t>02.08.2022 21:26:15</t>
  </si>
  <si>
    <t>02.08.2022 21:26:17</t>
  </si>
  <si>
    <t>02.08.2022 21:26:18</t>
  </si>
  <si>
    <t>02.08.2022 21:26:20</t>
  </si>
  <si>
    <t>02.08.2022 21:26:23</t>
  </si>
  <si>
    <t>02.08.2022 21:26:39</t>
  </si>
  <si>
    <t>02.08.2022 21:26:41</t>
  </si>
  <si>
    <t>02.08.2022 21:26:42</t>
  </si>
  <si>
    <t>02.08.2022 21:26:44</t>
  </si>
  <si>
    <t>02.08.2022 21:26:45</t>
  </si>
  <si>
    <t>02.08.2022 21:26:47</t>
  </si>
  <si>
    <t>02.08.2022 21:29:14</t>
  </si>
  <si>
    <t>02.08.2022 21:29:15</t>
  </si>
  <si>
    <t>02.08.2022 21:29:17</t>
  </si>
  <si>
    <t>02.08.2022 21:29:18</t>
  </si>
  <si>
    <t>02.08.2022 21:29:20</t>
  </si>
  <si>
    <t>02.08.2022 21:29:35</t>
  </si>
  <si>
    <t>02.08.2022 21:29:36</t>
  </si>
  <si>
    <t>02.08.2022 21:29:38</t>
  </si>
  <si>
    <t>02.08.2022 21:29:39</t>
  </si>
  <si>
    <t>02.08.2022 21:29:41</t>
  </si>
  <si>
    <t>02.08.2022 21:29:42</t>
  </si>
  <si>
    <t>02.08.2022 21:30:33</t>
  </si>
  <si>
    <t>02.08.2022 21:30:35</t>
  </si>
  <si>
    <t>02.08.2022 21:30:36</t>
  </si>
  <si>
    <t>02.08.2022 21:30:38</t>
  </si>
  <si>
    <t>02.08.2022 21:30:39</t>
  </si>
  <si>
    <t>02.08.2022 21:30:41</t>
  </si>
  <si>
    <t>02.08.2022 21:30:42</t>
  </si>
  <si>
    <t>02.08.2022 21:30:44</t>
  </si>
  <si>
    <t>02.08.2022 21:32:12</t>
  </si>
  <si>
    <t>02.08.2022 21:32:14</t>
  </si>
  <si>
    <t>02.08.2022 21:32:15</t>
  </si>
  <si>
    <t>02.08.2022 21:32:17</t>
  </si>
  <si>
    <t>02.08.2022 21:32:18</t>
  </si>
  <si>
    <t>02.08.2022 21:32:47</t>
  </si>
  <si>
    <t>02.08.2022 21:32:48</t>
  </si>
  <si>
    <t>02.08.2022 21:32:50</t>
  </si>
  <si>
    <t>02.08.2022 21:32:51</t>
  </si>
  <si>
    <t>02.08.2022 21:32:53</t>
  </si>
  <si>
    <t>02.08.2022 21:32:54</t>
  </si>
  <si>
    <t>02.08.2022 21:32:57</t>
  </si>
  <si>
    <t>02.08.2022 21:33:48</t>
  </si>
  <si>
    <t>02.08.2022 21:33:49</t>
  </si>
  <si>
    <t>02.08.2022 21:33:51</t>
  </si>
  <si>
    <t>02.08.2022 21:33:52</t>
  </si>
  <si>
    <t>02.08.2022 21:36:16</t>
  </si>
  <si>
    <t>02.08.2022 21:36:18</t>
  </si>
  <si>
    <t>02.08.2022 21:36:20</t>
  </si>
  <si>
    <t>02.08.2022 21:36:27</t>
  </si>
  <si>
    <t>02.08.2022 21:36:28</t>
  </si>
  <si>
    <t>02.08.2022 21:36:30</t>
  </si>
  <si>
    <t>02.08.2022 21:36:31</t>
  </si>
  <si>
    <t>02.08.2022 21:36:33</t>
  </si>
  <si>
    <t>02.08.2022 21:36:51</t>
  </si>
  <si>
    <t>02.08.2022 21:36:52</t>
  </si>
  <si>
    <t>02.08.2022 21:36:54</t>
  </si>
  <si>
    <t>02.08.2022 21:38:42</t>
  </si>
  <si>
    <t>02.08.2022 21:38:43</t>
  </si>
  <si>
    <t>02.08.2022 21:38:45</t>
  </si>
  <si>
    <t>02.08.2022 21:38:46</t>
  </si>
  <si>
    <t>02.08.2022 21:38:48</t>
  </si>
  <si>
    <t>02.08.2022 21:38:49</t>
  </si>
  <si>
    <t>02.08.2022 21:38:51</t>
  </si>
  <si>
    <t>02.08.2022 21:38:52</t>
  </si>
  <si>
    <t>02.08.2022 21:50:58</t>
  </si>
  <si>
    <t>02.08.2022 21:51:01</t>
  </si>
  <si>
    <t>02.08.2022 21:51:03</t>
  </si>
  <si>
    <t>02.08.2022 21:51:04</t>
  </si>
  <si>
    <t>02.08.2022 21:52:24</t>
  </si>
  <si>
    <t>02.08.2022 21:52:25</t>
  </si>
  <si>
    <t>02.08.2022 21:52:27</t>
  </si>
  <si>
    <t>02.08.2022 21:59:15</t>
  </si>
  <si>
    <t>02.08.2022 21:59:16</t>
  </si>
  <si>
    <t>02.08.2022 21:59:18</t>
  </si>
  <si>
    <t>02.08.2022 21:59:19</t>
  </si>
  <si>
    <t>02.08.2022 22:00:21</t>
  </si>
  <si>
    <t>02.08.2022 22:00:22</t>
  </si>
  <si>
    <t>02.08.2022 22:00:24</t>
  </si>
  <si>
    <t>02.08.2022 22:00:25</t>
  </si>
  <si>
    <t>02.08.2022 22:00:27</t>
  </si>
  <si>
    <t>02.08.2022 22:01:39</t>
  </si>
  <si>
    <t>02.08.2022 22:01:40</t>
  </si>
  <si>
    <t>02.08.2022 22:01:42</t>
  </si>
  <si>
    <t>02.08.2022 22:01:43</t>
  </si>
  <si>
    <t>02.08.2022 22:03:03</t>
  </si>
  <si>
    <t>02.08.2022 22:03:04</t>
  </si>
  <si>
    <t>02.08.2022 22:03:06</t>
  </si>
  <si>
    <t>02.08.2022 22:03:07</t>
  </si>
  <si>
    <t>02.08.2022 22:03:09</t>
  </si>
  <si>
    <t>02.08.2022 22:03:33</t>
  </si>
  <si>
    <t>02.08.2022 22:03:34</t>
  </si>
  <si>
    <t>02.08.2022 22:03:36</t>
  </si>
  <si>
    <t>02.08.2022 22:03:37</t>
  </si>
  <si>
    <t>02.08.2022 22:03:39</t>
  </si>
  <si>
    <t>02.08.2022 22:04:24</t>
  </si>
  <si>
    <t>02.08.2022 22:04:25</t>
  </si>
  <si>
    <t>02.08.2022 22:04:27</t>
  </si>
  <si>
    <t>02.08.2022 22:04:28</t>
  </si>
  <si>
    <t>02.08.2022 22:04:30</t>
  </si>
  <si>
    <t>02.08.2022 22:04:31</t>
  </si>
  <si>
    <t>02.08.2022 22:04:33</t>
  </si>
  <si>
    <t>02.08.2022 22:04:57</t>
  </si>
  <si>
    <t>02.08.2022 22:04:58</t>
  </si>
  <si>
    <t>02.08.2022 22:05:00</t>
  </si>
  <si>
    <t>02.08.2022 22:05:01</t>
  </si>
  <si>
    <t>02.08.2022 22:05:04</t>
  </si>
  <si>
    <t>02.08.2022 22:05:36</t>
  </si>
  <si>
    <t>02.08.2022 22:05:37</t>
  </si>
  <si>
    <t>02.08.2022 22:05:39</t>
  </si>
  <si>
    <t>02.08.2022 22:05:40</t>
  </si>
  <si>
    <t>02.08.2022 22:05:42</t>
  </si>
  <si>
    <t>02.08.2022 22:05:58</t>
  </si>
  <si>
    <t>02.08.2022 22:06:01</t>
  </si>
  <si>
    <t>02.08.2022 22:06:03</t>
  </si>
  <si>
    <t>02.08.2022 22:06:04</t>
  </si>
  <si>
    <t>02.08.2022 22:06:06</t>
  </si>
  <si>
    <t>02.08.2022 22:06:07</t>
  </si>
  <si>
    <t>02.08.2022 22:06:09</t>
  </si>
  <si>
    <t>02.08.2022 22:06:10</t>
  </si>
  <si>
    <t>02.08.2022 22:07:45</t>
  </si>
  <si>
    <t>02.08.2022 22:07:46</t>
  </si>
  <si>
    <t>02.08.2022 22:07:48</t>
  </si>
  <si>
    <t>02.08.2022 22:07:49</t>
  </si>
  <si>
    <t>02.08.2022 22:07:51</t>
  </si>
  <si>
    <t>02.08.2022 22:07:52</t>
  </si>
  <si>
    <t>02.08.2022 22:08:12</t>
  </si>
  <si>
    <t>02.08.2022 22:08:13</t>
  </si>
  <si>
    <t>02.08.2022 22:08:15</t>
  </si>
  <si>
    <t>02.08.2022 22:08:18</t>
  </si>
  <si>
    <t>02.08.2022 22:08:19</t>
  </si>
  <si>
    <t>02.08.2022 22:08:21</t>
  </si>
  <si>
    <t>02.08.2022 22:08:22</t>
  </si>
  <si>
    <t>02.08.2022 22:08:25</t>
  </si>
  <si>
    <t>02.08.2022 22:08:27</t>
  </si>
  <si>
    <t>02.08.2022 22:08:28</t>
  </si>
  <si>
    <t>02.08.2022 22:10:46</t>
  </si>
  <si>
    <t>02.08.2022 22:10:48</t>
  </si>
  <si>
    <t>02.08.2022 22:10:49</t>
  </si>
  <si>
    <t>02.08.2022 22:10:51</t>
  </si>
  <si>
    <t>02.08.2022 22:10:52</t>
  </si>
  <si>
    <t>02.08.2022 22:10:54</t>
  </si>
  <si>
    <t>02.08.2022 22:10:57</t>
  </si>
  <si>
    <t>02.08.2022 22:12:44</t>
  </si>
  <si>
    <t>02.08.2022 22:12:46</t>
  </si>
  <si>
    <t>02.08.2022 22:12:47</t>
  </si>
  <si>
    <t>02.08.2022 22:12:49</t>
  </si>
  <si>
    <t>02.08.2022 22:12:50</t>
  </si>
  <si>
    <t>02.08.2022 22:12:52</t>
  </si>
  <si>
    <t>02.08.2022 22:13:53</t>
  </si>
  <si>
    <t>02.08.2022 22:13:55</t>
  </si>
  <si>
    <t>02.08.2022 22:13:58</t>
  </si>
  <si>
    <t>02.08.2022 22:13:59</t>
  </si>
  <si>
    <t>02.08.2022 22:14:04</t>
  </si>
  <si>
    <t>02.08.2022 22:14:05</t>
  </si>
  <si>
    <t>02.08.2022 22:14:07</t>
  </si>
  <si>
    <t>02.08.2022 22:14:08</t>
  </si>
  <si>
    <t>02.08.2022 22:14:41</t>
  </si>
  <si>
    <t>02.08.2022 22:14:44</t>
  </si>
  <si>
    <t>02.08.2022 22:14:46</t>
  </si>
  <si>
    <t>02.08.2022 22:14:47</t>
  </si>
  <si>
    <t>02.08.2022 22:17:47</t>
  </si>
  <si>
    <t>02.08.2022 22:17:49</t>
  </si>
  <si>
    <t>02.08.2022 22:17:50</t>
  </si>
  <si>
    <t>02.08.2022 22:17:52</t>
  </si>
  <si>
    <t>02.08.2022 22:17:59</t>
  </si>
  <si>
    <t>02.08.2022 22:18:01</t>
  </si>
  <si>
    <t>02.08.2022 22:18:26</t>
  </si>
  <si>
    <t>02.08.2022 22:18:28</t>
  </si>
  <si>
    <t>02.08.2022 22:18:29</t>
  </si>
  <si>
    <t>02.08.2022 22:18:31</t>
  </si>
  <si>
    <t>02.08.2022 22:18:40</t>
  </si>
  <si>
    <t>02.08.2022 22:18:41</t>
  </si>
  <si>
    <t>02.08.2022 22:18:43</t>
  </si>
  <si>
    <t>02.08.2022 22:18:44</t>
  </si>
  <si>
    <t>02.08.2022 22:18:49</t>
  </si>
  <si>
    <t>02.08.2022 22:18:50</t>
  </si>
  <si>
    <t>02.08.2022 22:18:52</t>
  </si>
  <si>
    <t>02.08.2022 22:18:53</t>
  </si>
  <si>
    <t>02.08.2022 22:19:38</t>
  </si>
  <si>
    <t>02.08.2022 22:19:40</t>
  </si>
  <si>
    <t>02.08.2022 22:19:41</t>
  </si>
  <si>
    <t>02.08.2022 22:19:43</t>
  </si>
  <si>
    <t>02.08.2022 22:19:44</t>
  </si>
  <si>
    <t>02.08.2022 22:21:16</t>
  </si>
  <si>
    <t>02.08.2022 22:21:17</t>
  </si>
  <si>
    <t>02.08.2022 22:21:19</t>
  </si>
  <si>
    <t>02.08.2022 22:21:20</t>
  </si>
  <si>
    <t>02.08.2022 22:21:23</t>
  </si>
  <si>
    <t>02.08.2022 22:21:56</t>
  </si>
  <si>
    <t>02.08.2022 22:21:58</t>
  </si>
  <si>
    <t>02.08.2022 22:21:59</t>
  </si>
  <si>
    <t>02.08.2022 22:22:01</t>
  </si>
  <si>
    <t>02.08.2022 22:22:04</t>
  </si>
  <si>
    <t>02.08.2022 22:22:07</t>
  </si>
  <si>
    <t>02.08.2022 22:22:08</t>
  </si>
  <si>
    <t>02.08.2022 22:22:10</t>
  </si>
  <si>
    <t>02.08.2022 22:22:11</t>
  </si>
  <si>
    <t>02.08.2022 22:31:20</t>
  </si>
  <si>
    <t>02.08.2022 22:31:22</t>
  </si>
  <si>
    <t>02.08.2022 22:31:23</t>
  </si>
  <si>
    <t>02.08.2022 22:31:25</t>
  </si>
  <si>
    <t>02.08.2022 22:31:26</t>
  </si>
  <si>
    <t>02.08.2022 22:31:28</t>
  </si>
  <si>
    <t>02.08.2022 22:31:29</t>
  </si>
  <si>
    <t>02.08.2022 22:32:02</t>
  </si>
  <si>
    <t>02.08.2022 22:32:05</t>
  </si>
  <si>
    <t>02.08.2022 22:32:07</t>
  </si>
  <si>
    <t>02.08.2022 22:32:10</t>
  </si>
  <si>
    <t>02.08.2022 22:32:11</t>
  </si>
  <si>
    <t>02.08.2022 22:32:13</t>
  </si>
  <si>
    <t>02.08.2022 22:32:14</t>
  </si>
  <si>
    <t>02.08.2022 22:32:16</t>
  </si>
  <si>
    <t>02.08.2022 22:32:17</t>
  </si>
  <si>
    <t>02.08.2022 22:32:19</t>
  </si>
  <si>
    <t>02.08.2022 22:32:29</t>
  </si>
  <si>
    <t>02.08.2022 22:37:38</t>
  </si>
  <si>
    <t>02.08.2022 22:37:40</t>
  </si>
  <si>
    <t>02.08.2022 22:37:41</t>
  </si>
  <si>
    <t>02.08.2022 22:37:43</t>
  </si>
  <si>
    <t>02.08.2022 22:37:44</t>
  </si>
  <si>
    <t>02.08.2022 22:37:46</t>
  </si>
  <si>
    <t>02.08.2022 22:41:55</t>
  </si>
  <si>
    <t>02.08.2022 22:41:56</t>
  </si>
  <si>
    <t>02.08.2022 22:41:58</t>
  </si>
  <si>
    <t>02.08.2022 22:41:59</t>
  </si>
  <si>
    <t>02.08.2022 22:42:01</t>
  </si>
  <si>
    <t>02.08.2022 22:42:02</t>
  </si>
  <si>
    <t>02.08.2022 22:44:02</t>
  </si>
  <si>
    <t>02.08.2022 22:44:04</t>
  </si>
  <si>
    <t>02.08.2022 22:44:05</t>
  </si>
  <si>
    <t>02.08.2022 22:48:43</t>
  </si>
  <si>
    <t>02.08.2022 22:48:44</t>
  </si>
  <si>
    <t>02.08.2022 22:54:25</t>
  </si>
  <si>
    <t>02.08.2022 22:54:26</t>
  </si>
  <si>
    <t>02.08.2022 22:54:28</t>
  </si>
  <si>
    <t>02.08.2022 22:54:29</t>
  </si>
  <si>
    <t>02.08.2022 22:54:32</t>
  </si>
  <si>
    <t>02.08.2022 22:54:34</t>
  </si>
  <si>
    <t>02.08.2022 22:54:35</t>
  </si>
  <si>
    <t>02.08.2022 22:54:37</t>
  </si>
  <si>
    <t>02.08.2022 23:36:56</t>
  </si>
  <si>
    <t>02.08.2022 23:36:58</t>
  </si>
  <si>
    <t>02.08.2022 23:36:59</t>
  </si>
  <si>
    <t>02.08.2022 23:37:01</t>
  </si>
  <si>
    <t>02.08.2022 23:38:52</t>
  </si>
  <si>
    <t>02.08.2022 23:38:53</t>
  </si>
  <si>
    <t>02.08.2022 23:38:55</t>
  </si>
  <si>
    <t>02.08.2022 23:38:56</t>
  </si>
  <si>
    <t>02.08.2022 23:38:58</t>
  </si>
  <si>
    <t>02.08.2022 23:38:59</t>
  </si>
  <si>
    <t>02.08.2022 23:39:01</t>
  </si>
  <si>
    <t>02.08.2022 23:39:02</t>
  </si>
  <si>
    <t>02.08.2022 23:39:04</t>
  </si>
  <si>
    <t>03.08.2022 00:28:50</t>
  </si>
  <si>
    <t>03.08.2022 00:28:52</t>
  </si>
  <si>
    <t>03.08.2022 00:28:53</t>
  </si>
  <si>
    <t>03.08.2022 00:28:55</t>
  </si>
  <si>
    <t>03.08.2022 00:28:56</t>
  </si>
  <si>
    <t>03.08.2022 00:28:58</t>
  </si>
  <si>
    <t>03.08.2022 00:31:16</t>
  </si>
  <si>
    <t>03.08.2022 00:31:50</t>
  </si>
  <si>
    <t>03.08.2022 00:31:52</t>
  </si>
  <si>
    <t>03.08.2022 00:31:53</t>
  </si>
  <si>
    <t>03.08.2022 00:31:55</t>
  </si>
  <si>
    <t>03.08.2022 00:31:56</t>
  </si>
  <si>
    <t>03.08.2022 00:31:58</t>
  </si>
  <si>
    <t>03.08.2022 00:32:01</t>
  </si>
  <si>
    <t>03.08.2022 00:51:18</t>
  </si>
  <si>
    <t>03.08.2022 00:51:21</t>
  </si>
  <si>
    <t>03.08.2022 00:51:23</t>
  </si>
  <si>
    <t>03.08.2022 00:51:24</t>
  </si>
  <si>
    <t>03.08.2022 00:51:26</t>
  </si>
  <si>
    <t>03.08.2022 00:51:27</t>
  </si>
  <si>
    <t>03.08.2022 01:36:56</t>
  </si>
  <si>
    <t>03.08.2022 01:36:57</t>
  </si>
  <si>
    <t>03.08.2022 01:36:59</t>
  </si>
  <si>
    <t>03.08.2022 01:37:00</t>
  </si>
  <si>
    <t>03.08.2022 01:37:02</t>
  </si>
  <si>
    <t>03.08.2022 01:37:03</t>
  </si>
  <si>
    <t>03.08.2022 01:37:47</t>
  </si>
  <si>
    <t>03.08.2022 01:37:48</t>
  </si>
  <si>
    <t>03.08.2022 01:37:50</t>
  </si>
  <si>
    <t>03.08.2022 01:37:51</t>
  </si>
  <si>
    <t>03.08.2022 01:37:53</t>
  </si>
  <si>
    <t>03.08.2022 02:01:32</t>
  </si>
  <si>
    <t>03.08.2022 02:01:33</t>
  </si>
  <si>
    <t>03.08.2022 02:01:35</t>
  </si>
  <si>
    <t>03.08.2022 02:01:36</t>
  </si>
  <si>
    <t>03.08.2022 02:01:38</t>
  </si>
  <si>
    <t>03.08.2022 02:03:51</t>
  </si>
  <si>
    <t>03.08.2022 02:03:53</t>
  </si>
  <si>
    <t>03.08.2022 02:03:54</t>
  </si>
  <si>
    <t>03.08.2022 02:03:56</t>
  </si>
  <si>
    <t>03.08.2022 02:03:57</t>
  </si>
  <si>
    <t>03.08.2022 02:04:00</t>
  </si>
  <si>
    <t>03.08.2022 02:04:32</t>
  </si>
  <si>
    <t>03.08.2022 02:06:02</t>
  </si>
  <si>
    <t>03.08.2022 02:06:03</t>
  </si>
  <si>
    <t>03.08.2022 02:06:05</t>
  </si>
  <si>
    <t>03.08.2022 02:06:06</t>
  </si>
  <si>
    <t>03.08.2022 02:06:08</t>
  </si>
  <si>
    <t>03.08.2022 02:12:08</t>
  </si>
  <si>
    <t>03.08.2022 02:12:09</t>
  </si>
  <si>
    <t>03.08.2022 02:12:11</t>
  </si>
  <si>
    <t>03.08.2022 02:12:12</t>
  </si>
  <si>
    <t>03.08.2022 02:12:14</t>
  </si>
  <si>
    <t>03.08.2022 02:12:15</t>
  </si>
  <si>
    <t>03.08.2022 02:12:17</t>
  </si>
  <si>
    <t>03.08.2022 02:19:05</t>
  </si>
  <si>
    <t>03.08.2022 02:19:06</t>
  </si>
  <si>
    <t>03.08.2022 02:19:08</t>
  </si>
  <si>
    <t>03.08.2022 02:19:09</t>
  </si>
  <si>
    <t>03.08.2022 02:19:11</t>
  </si>
  <si>
    <t>03.08.2022 02:19:12</t>
  </si>
  <si>
    <t>03.08.2022 02:19:14</t>
  </si>
  <si>
    <t>03.08.2022 02:26:44</t>
  </si>
  <si>
    <t>03.08.2022 02:26:45</t>
  </si>
  <si>
    <t>03.08.2022 02:26:47</t>
  </si>
  <si>
    <t>03.08.2022 02:26:48</t>
  </si>
  <si>
    <t>03.08.2022 02:26:50</t>
  </si>
  <si>
    <t>03.08.2022 02:26:53</t>
  </si>
  <si>
    <t>03.08.2022 02:49:14</t>
  </si>
  <si>
    <t>03.08.2022 02:53:42</t>
  </si>
  <si>
    <t>03.08.2022 02:59:03</t>
  </si>
  <si>
    <t>03.08.2022 02:59:05</t>
  </si>
  <si>
    <t>03.08.2022 02:59:06</t>
  </si>
  <si>
    <t>03.08.2022 02:59:08</t>
  </si>
  <si>
    <t>03.08.2022 03:11:12</t>
  </si>
  <si>
    <t>03.08.2022 03:11:14</t>
  </si>
  <si>
    <t>03.08.2022 03:12:33</t>
  </si>
  <si>
    <t>03.08.2022 03:12:35</t>
  </si>
  <si>
    <t>03.08.2022 03:12:36</t>
  </si>
  <si>
    <t>03.08.2022 03:12:38</t>
  </si>
  <si>
    <t>03.08.2022 03:30:20</t>
  </si>
  <si>
    <t>03.08.2022 03:30:21</t>
  </si>
  <si>
    <t>03.08.2022 03:30:23</t>
  </si>
  <si>
    <t>03.08.2022 03:30:24</t>
  </si>
  <si>
    <t>03.08.2022 03:30:27</t>
  </si>
  <si>
    <t>03.08.2022 03:36:12</t>
  </si>
  <si>
    <t>03.08.2022 03:36:14</t>
  </si>
  <si>
    <t>03.08.2022 03:36:15</t>
  </si>
  <si>
    <t>03.08.2022 03:36:17</t>
  </si>
  <si>
    <t>03.08.2022 03:36:18</t>
  </si>
  <si>
    <t>03.08.2022 03:42:54</t>
  </si>
  <si>
    <t>03.08.2022 03:45:05</t>
  </si>
  <si>
    <t>03.08.2022 03:45:06</t>
  </si>
  <si>
    <t>03.08.2022 03:45:08</t>
  </si>
  <si>
    <t>03.08.2022 03:45:09</t>
  </si>
  <si>
    <t>03.08.2022 03:45:11</t>
  </si>
  <si>
    <t>03.08.2022 03:45:12</t>
  </si>
  <si>
    <t>03.08.2022 03:45:14</t>
  </si>
  <si>
    <t>03.08.2022 03:50:36</t>
  </si>
  <si>
    <t>03.08.2022 03:50:38</t>
  </si>
  <si>
    <t>03.08.2022 03:50:39</t>
  </si>
  <si>
    <t>03.08.2022 03:50:41</t>
  </si>
  <si>
    <t>03.08.2022 03:50:42</t>
  </si>
  <si>
    <t>03.08.2022 03:50:44</t>
  </si>
  <si>
    <t>03.08.2022 03:59:12</t>
  </si>
  <si>
    <t>03.08.2022 03:59:14</t>
  </si>
  <si>
    <t>03.08.2022 03:59:17</t>
  </si>
  <si>
    <t>03.08.2022 03:59:18</t>
  </si>
  <si>
    <t>03.08.2022 04:02:12</t>
  </si>
  <si>
    <t>03.08.2022 04:02:14</t>
  </si>
  <si>
    <t>03.08.2022 04:02:15</t>
  </si>
  <si>
    <t>03.08.2022 04:02:17</t>
  </si>
  <si>
    <t>03.08.2022 04:02:20</t>
  </si>
  <si>
    <t>03.08.2022 04:04:14</t>
  </si>
  <si>
    <t>03.08.2022 04:04:15</t>
  </si>
  <si>
    <t>03.08.2022 04:04:17</t>
  </si>
  <si>
    <t>03.08.2022 04:04:18</t>
  </si>
  <si>
    <t>03.08.2022 04:05:29</t>
  </si>
  <si>
    <t>03.08.2022 04:05:30</t>
  </si>
  <si>
    <t>03.08.2022 04:13:57</t>
  </si>
  <si>
    <t>03.08.2022 04:13:59</t>
  </si>
  <si>
    <t>03.08.2022 04:14:00</t>
  </si>
  <si>
    <t>03.08.2022 04:14:02</t>
  </si>
  <si>
    <t>03.08.2022 04:14:03</t>
  </si>
  <si>
    <t>03.08.2022 04:22:51</t>
  </si>
  <si>
    <t>03.08.2022 04:22:53</t>
  </si>
  <si>
    <t>03.08.2022 04:22:54</t>
  </si>
  <si>
    <t>03.08.2022 04:22:56</t>
  </si>
  <si>
    <t>03.08.2022 04:22:57</t>
  </si>
  <si>
    <t>03.08.2022 04:25:59</t>
  </si>
  <si>
    <t>03.08.2022 04:26:00</t>
  </si>
  <si>
    <t>03.08.2022 04:26:02</t>
  </si>
  <si>
    <t>03.08.2022 04:26:03</t>
  </si>
  <si>
    <t>03.08.2022 04:26:05</t>
  </si>
  <si>
    <t>03.08.2022 04:28:20</t>
  </si>
  <si>
    <t>03.08.2022 04:31:57</t>
  </si>
  <si>
    <t>03.08.2022 04:31:59</t>
  </si>
  <si>
    <t>03.08.2022 04:32:00</t>
  </si>
  <si>
    <t>03.08.2022 04:32:02</t>
  </si>
  <si>
    <t>03.08.2022 04:32:03</t>
  </si>
  <si>
    <t>03.08.2022 04:35:51</t>
  </si>
  <si>
    <t>03.08.2022 04:35:53</t>
  </si>
  <si>
    <t>03.08.2022 04:35:54</t>
  </si>
  <si>
    <t>03.08.2022 04:35:56</t>
  </si>
  <si>
    <t>03.08.2022 04:35:57</t>
  </si>
  <si>
    <t>03.08.2022 04:35:59</t>
  </si>
  <si>
    <t>03.08.2022 04:36:00</t>
  </si>
  <si>
    <t>03.08.2022 04:36:02</t>
  </si>
  <si>
    <t>03.08.2022 04:36:20</t>
  </si>
  <si>
    <t>03.08.2022 04:36:21</t>
  </si>
  <si>
    <t>03.08.2022 04:36:23</t>
  </si>
  <si>
    <t>03.08.2022 04:36:24</t>
  </si>
  <si>
    <t>03.08.2022 04:36:26</t>
  </si>
  <si>
    <t>03.08.2022 04:36:27</t>
  </si>
  <si>
    <t>03.08.2022 04:36:29</t>
  </si>
  <si>
    <t>03.08.2022 04:36:30</t>
  </si>
  <si>
    <t>03.08.2022 04:36:32</t>
  </si>
  <si>
    <t>03.08.2022 04:36:33</t>
  </si>
  <si>
    <t>03.08.2022 04:38:29</t>
  </si>
  <si>
    <t>03.08.2022 04:38:30</t>
  </si>
  <si>
    <t>03.08.2022 04:38:32</t>
  </si>
  <si>
    <t>03.08.2022 04:38:33</t>
  </si>
  <si>
    <t>03.08.2022 04:38:35</t>
  </si>
  <si>
    <t>03.08.2022 04:43:21</t>
  </si>
  <si>
    <t>03.08.2022 04:43:29</t>
  </si>
  <si>
    <t>03.08.2022 04:43:30</t>
  </si>
  <si>
    <t>03.08.2022 04:43:32</t>
  </si>
  <si>
    <t>03.08.2022 04:43:35</t>
  </si>
  <si>
    <t>03.08.2022 04:44:09</t>
  </si>
  <si>
    <t>03.08.2022 04:44:10</t>
  </si>
  <si>
    <t>03.08.2022 04:44:12</t>
  </si>
  <si>
    <t>03.08.2022 04:44:13</t>
  </si>
  <si>
    <t>03.08.2022 04:44:15</t>
  </si>
  <si>
    <t>03.08.2022 04:44:16</t>
  </si>
  <si>
    <t>03.08.2022 04:44:18</t>
  </si>
  <si>
    <t>03.08.2022 04:47:04</t>
  </si>
  <si>
    <t>03.08.2022 04:47:06</t>
  </si>
  <si>
    <t>03.08.2022 04:47:07</t>
  </si>
  <si>
    <t>03.08.2022 04:47:09</t>
  </si>
  <si>
    <t>03.08.2022 04:47:10</t>
  </si>
  <si>
    <t>03.08.2022 04:52:24</t>
  </si>
  <si>
    <t>03.08.2022 04:52:25</t>
  </si>
  <si>
    <t>03.08.2022 04:52:27</t>
  </si>
  <si>
    <t>03.08.2022 04:52:28</t>
  </si>
  <si>
    <t>03.08.2022 04:52:30</t>
  </si>
  <si>
    <t>03.08.2022 04:52:31</t>
  </si>
  <si>
    <t>03.08.2022 04:53:12</t>
  </si>
  <si>
    <t>03.08.2022 04:53:13</t>
  </si>
  <si>
    <t>03.08.2022 04:53:15</t>
  </si>
  <si>
    <t>03.08.2022 04:53:16</t>
  </si>
  <si>
    <t>03.08.2022 04:53:18</t>
  </si>
  <si>
    <t>03.08.2022 04:53:22</t>
  </si>
  <si>
    <t>03.08.2022 04:53:24</t>
  </si>
  <si>
    <t>03.08.2022 04:53:25</t>
  </si>
  <si>
    <t>03.08.2022 04:53:27</t>
  </si>
  <si>
    <t>03.08.2022 04:53:28</t>
  </si>
  <si>
    <t>03.08.2022 04:55:54</t>
  </si>
  <si>
    <t>03.08.2022 04:55:55</t>
  </si>
  <si>
    <t>03.08.2022 04:55:57</t>
  </si>
  <si>
    <t>03.08.2022 04:55:58</t>
  </si>
  <si>
    <t>03.08.2022 04:56:01</t>
  </si>
  <si>
    <t>03.08.2022 04:57:12</t>
  </si>
  <si>
    <t>03.08.2022 04:57:13</t>
  </si>
  <si>
    <t>03.08.2022 04:57:15</t>
  </si>
  <si>
    <t>03.08.2022 04:57:16</t>
  </si>
  <si>
    <t>03.08.2022 04:57:18</t>
  </si>
  <si>
    <t>03.08.2022 04:58:48</t>
  </si>
  <si>
    <t>03.08.2022 04:58:49</t>
  </si>
  <si>
    <t>03.08.2022 04:58:51</t>
  </si>
  <si>
    <t>03.08.2022 04:58:52</t>
  </si>
  <si>
    <t>03.08.2022 04:58:54</t>
  </si>
  <si>
    <t>03.08.2022 04:58:55</t>
  </si>
  <si>
    <t>03.08.2022 04:58:57</t>
  </si>
  <si>
    <t>03.08.2022 04:59:27</t>
  </si>
  <si>
    <t>03.08.2022 04:59:28</t>
  </si>
  <si>
    <t>03.08.2022 04:59:30</t>
  </si>
  <si>
    <t>03.08.2022 04:59:31</t>
  </si>
  <si>
    <t>03.08.2022 04:59:33</t>
  </si>
  <si>
    <t>03.08.2022 04:59:34</t>
  </si>
  <si>
    <t>03.08.2022 04:59:48</t>
  </si>
  <si>
    <t>03.08.2022 04:59:49</t>
  </si>
  <si>
    <t>03.08.2022 04:59:51</t>
  </si>
  <si>
    <t>03.08.2022 04:59:52</t>
  </si>
  <si>
    <t>03.08.2022 04:59:54</t>
  </si>
  <si>
    <t>03.08.2022 04:59:55</t>
  </si>
  <si>
    <t>03.08.2022 04:59:57</t>
  </si>
  <si>
    <t>03.08.2022 04:59:58</t>
  </si>
  <si>
    <t>03.08.2022 05:00:00</t>
  </si>
  <si>
    <t>03.08.2022 05:00:01</t>
  </si>
  <si>
    <t>03.08.2022 05:00:03</t>
  </si>
  <si>
    <t>03.08.2022 05:00:04</t>
  </si>
  <si>
    <t>03.08.2022 05:01:34</t>
  </si>
  <si>
    <t>03.08.2022 05:01:36</t>
  </si>
  <si>
    <t>03.08.2022 05:01:37</t>
  </si>
  <si>
    <t>03.08.2022 05:01:39</t>
  </si>
  <si>
    <t>03.08.2022 05:01:40</t>
  </si>
  <si>
    <t>03.08.2022 05:01:49</t>
  </si>
  <si>
    <t>03.08.2022 05:01:51</t>
  </si>
  <si>
    <t>03.08.2022 05:01:52</t>
  </si>
  <si>
    <t>03.08.2022 05:01:54</t>
  </si>
  <si>
    <t>03.08.2022 05:01:55</t>
  </si>
  <si>
    <t>03.08.2022 05:01:57</t>
  </si>
  <si>
    <t>03.08.2022 05:02:57</t>
  </si>
  <si>
    <t>03.08.2022 05:03:01</t>
  </si>
  <si>
    <t>03.08.2022 05:03:06</t>
  </si>
  <si>
    <t>03.08.2022 05:03:07</t>
  </si>
  <si>
    <t>03.08.2022 05:03:09</t>
  </si>
  <si>
    <t>03.08.2022 05:06:43</t>
  </si>
  <si>
    <t>03.08.2022 05:07:45</t>
  </si>
  <si>
    <t>03.08.2022 05:07:46</t>
  </si>
  <si>
    <t>03.08.2022 05:07:48</t>
  </si>
  <si>
    <t>03.08.2022 05:07:49</t>
  </si>
  <si>
    <t>03.08.2022 05:07:51</t>
  </si>
  <si>
    <t>03.08.2022 05:07:52</t>
  </si>
  <si>
    <t>03.08.2022 05:11:22</t>
  </si>
  <si>
    <t>03.08.2022 05:11:24</t>
  </si>
  <si>
    <t>03.08.2022 05:11:25</t>
  </si>
  <si>
    <t>03.08.2022 05:11:27</t>
  </si>
  <si>
    <t>03.08.2022 05:11:28</t>
  </si>
  <si>
    <t>03.08.2022 05:13:52</t>
  </si>
  <si>
    <t>03.08.2022 05:13:54</t>
  </si>
  <si>
    <t>03.08.2022 05:13:55</t>
  </si>
  <si>
    <t>03.08.2022 05:13:57</t>
  </si>
  <si>
    <t>03.08.2022 05:14:55</t>
  </si>
  <si>
    <t>03.08.2022 05:14:57</t>
  </si>
  <si>
    <t>03.08.2022 05:14:58</t>
  </si>
  <si>
    <t>03.08.2022 05:15:00</t>
  </si>
  <si>
    <t>03.08.2022 05:15:01</t>
  </si>
  <si>
    <t>03.08.2022 05:15:03</t>
  </si>
  <si>
    <t>03.08.2022 05:15:04</t>
  </si>
  <si>
    <t>03.08.2022 05:15:06</t>
  </si>
  <si>
    <t>03.08.2022 05:18:07</t>
  </si>
  <si>
    <t>03.08.2022 05:18:09</t>
  </si>
  <si>
    <t>03.08.2022 05:18:10</t>
  </si>
  <si>
    <t>03.08.2022 05:18:12</t>
  </si>
  <si>
    <t>03.08.2022 05:18:13</t>
  </si>
  <si>
    <t>03.08.2022 05:18:15</t>
  </si>
  <si>
    <t>03.08.2022 05:18:16</t>
  </si>
  <si>
    <t>03.08.2022 05:20:55</t>
  </si>
  <si>
    <t>03.08.2022 05:20:57</t>
  </si>
  <si>
    <t>03.08.2022 05:20:58</t>
  </si>
  <si>
    <t>03.08.2022 05:21:00</t>
  </si>
  <si>
    <t>03.08.2022 05:21:01</t>
  </si>
  <si>
    <t>03.08.2022 05:21:03</t>
  </si>
  <si>
    <t>03.08.2022 05:21:07</t>
  </si>
  <si>
    <t>03.08.2022 05:21:09</t>
  </si>
  <si>
    <t>03.08.2022 05:21:10</t>
  </si>
  <si>
    <t>03.08.2022 05:21:12</t>
  </si>
  <si>
    <t>03.08.2022 05:21:15</t>
  </si>
  <si>
    <t>03.08.2022 05:22:36</t>
  </si>
  <si>
    <t>03.08.2022 05:22:37</t>
  </si>
  <si>
    <t>03.08.2022 05:22:39</t>
  </si>
  <si>
    <t>03.08.2022 05:23:18</t>
  </si>
  <si>
    <t>03.08.2022 05:25:13</t>
  </si>
  <si>
    <t>03.08.2022 05:25:15</t>
  </si>
  <si>
    <t>03.08.2022 05:25:16</t>
  </si>
  <si>
    <t>03.08.2022 05:25:18</t>
  </si>
  <si>
    <t>03.08.2022 05:26:57</t>
  </si>
  <si>
    <t>03.08.2022 05:26:58</t>
  </si>
  <si>
    <t>03.08.2022 05:27:00</t>
  </si>
  <si>
    <t>03.08.2022 05:27:01</t>
  </si>
  <si>
    <t>03.08.2022 05:27:04</t>
  </si>
  <si>
    <t>03.08.2022 05:31:04</t>
  </si>
  <si>
    <t>03.08.2022 05:31:06</t>
  </si>
  <si>
    <t>03.08.2022 05:31:07</t>
  </si>
  <si>
    <t>03.08.2022 05:31:09</t>
  </si>
  <si>
    <t>03.08.2022 05:31:10</t>
  </si>
  <si>
    <t>03.08.2022 05:31:12</t>
  </si>
  <si>
    <t>03.08.2022 05:31:24</t>
  </si>
  <si>
    <t>03.08.2022 05:31:25</t>
  </si>
  <si>
    <t>03.08.2022 05:31:27</t>
  </si>
  <si>
    <t>03.08.2022 05:31:28</t>
  </si>
  <si>
    <t>03.08.2022 05:31:30</t>
  </si>
  <si>
    <t>03.08.2022 05:32:07</t>
  </si>
  <si>
    <t>03.08.2022 05:32:09</t>
  </si>
  <si>
    <t>03.08.2022 05:32:10</t>
  </si>
  <si>
    <t>03.08.2022 05:32:12</t>
  </si>
  <si>
    <t>03.08.2022 05:32:13</t>
  </si>
  <si>
    <t>03.08.2022 05:32:15</t>
  </si>
  <si>
    <t>03.08.2022 05:32:16</t>
  </si>
  <si>
    <t>03.08.2022 05:32:18</t>
  </si>
  <si>
    <t>03.08.2022 05:32:19</t>
  </si>
  <si>
    <t>03.08.2022 05:32:21</t>
  </si>
  <si>
    <t>03.08.2022 05:32:22</t>
  </si>
  <si>
    <t>03.08.2022 05:32:24</t>
  </si>
  <si>
    <t>03.08.2022 05:33:04</t>
  </si>
  <si>
    <t>03.08.2022 05:33:06</t>
  </si>
  <si>
    <t>03.08.2022 05:33:07</t>
  </si>
  <si>
    <t>03.08.2022 05:33:09</t>
  </si>
  <si>
    <t>03.08.2022 05:33:10</t>
  </si>
  <si>
    <t>03.08.2022 05:33:12</t>
  </si>
  <si>
    <t>03.08.2022 05:33:30</t>
  </si>
  <si>
    <t>03.08.2022 05:33:31</t>
  </si>
  <si>
    <t>03.08.2022 05:33:33</t>
  </si>
  <si>
    <t>03.08.2022 05:33:34</t>
  </si>
  <si>
    <t>03.08.2022 05:34:24</t>
  </si>
  <si>
    <t>03.08.2022 05:34:25</t>
  </si>
  <si>
    <t>03.08.2022 05:34:27</t>
  </si>
  <si>
    <t>03.08.2022 05:34:28</t>
  </si>
  <si>
    <t>03.08.2022 05:34:30</t>
  </si>
  <si>
    <t>03.08.2022 05:34:55</t>
  </si>
  <si>
    <t>03.08.2022 05:34:57</t>
  </si>
  <si>
    <t>03.08.2022 05:34:58</t>
  </si>
  <si>
    <t>03.08.2022 05:35:00</t>
  </si>
  <si>
    <t>03.08.2022 05:35:01</t>
  </si>
  <si>
    <t>03.08.2022 05:35:06</t>
  </si>
  <si>
    <t>03.08.2022 05:35:07</t>
  </si>
  <si>
    <t>03.08.2022 05:35:09</t>
  </si>
  <si>
    <t>03.08.2022 05:35:10</t>
  </si>
  <si>
    <t>03.08.2022 05:35:36</t>
  </si>
  <si>
    <t>03.08.2022 05:35:37</t>
  </si>
  <si>
    <t>03.08.2022 05:35:39</t>
  </si>
  <si>
    <t>03.08.2022 05:35:40</t>
  </si>
  <si>
    <t>03.08.2022 05:35:42</t>
  </si>
  <si>
    <t>03.08.2022 05:35:43</t>
  </si>
  <si>
    <t>03.08.2022 05:36:16</t>
  </si>
  <si>
    <t>03.08.2022 05:36:18</t>
  </si>
  <si>
    <t>03.08.2022 05:36:19</t>
  </si>
  <si>
    <t>03.08.2022 05:36:21</t>
  </si>
  <si>
    <t>03.08.2022 05:36:22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</si>
  <si>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</si>
  <si>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</si>
  <si>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</si>
  <si>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</si>
  <si>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</si>
  <si>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</si>
  <si>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05:36:46</t>
  </si>
  <si>
    <t>03.08.2022 05:36:48</t>
  </si>
  <si>
    <t>03.08.2022 05:36:49</t>
  </si>
  <si>
    <t>03.08.2022 05:36:51</t>
  </si>
  <si>
    <t>03.08.2022 05:37:55</t>
  </si>
  <si>
    <t>03.08.2022 05:37:57</t>
  </si>
  <si>
    <t>03.08.2022 05:37:58</t>
  </si>
  <si>
    <t>03.08.2022 05:38:00</t>
  </si>
  <si>
    <t>03.08.2022 05:41:54</t>
  </si>
  <si>
    <t>03.08.2022 05:41:55</t>
  </si>
  <si>
    <t>03.08.2022 05:41:57</t>
  </si>
  <si>
    <t>03.08.2022 05:42:30</t>
  </si>
  <si>
    <t>03.08.2022 05:42:31</t>
  </si>
  <si>
    <t>03.08.2022 05:42:33</t>
  </si>
  <si>
    <t>03.08.2022 05:42:34</t>
  </si>
  <si>
    <t>03.08.2022 05:42:36</t>
  </si>
  <si>
    <t>03.08.2022 05:44:40</t>
  </si>
  <si>
    <t>03.08.2022 05:44:42</t>
  </si>
  <si>
    <t>03.08.2022 05:44:43</t>
  </si>
  <si>
    <t>03.08.2022 05:44:45</t>
  </si>
  <si>
    <t>03.08.2022 05:46:48</t>
  </si>
  <si>
    <t>03.08.2022 05:46:49</t>
  </si>
  <si>
    <t>03.08.2022 05:46:51</t>
  </si>
  <si>
    <t>03.08.2022 05:46:52</t>
  </si>
  <si>
    <t>03.08.2022 05:47:21</t>
  </si>
  <si>
    <t>03.08.2022 05:47:22</t>
  </si>
  <si>
    <t>03.08.2022 05:47:24</t>
  </si>
  <si>
    <t>03.08.2022 05:47:25</t>
  </si>
  <si>
    <t>03.08.2022 05:48:09</t>
  </si>
  <si>
    <t>03.08.2022 05:48:10</t>
  </si>
  <si>
    <t>03.08.2022 05:48:12</t>
  </si>
  <si>
    <t>03.08.2022 05:48:13</t>
  </si>
  <si>
    <t>03.08.2022 05:48:15</t>
  </si>
  <si>
    <t>03.08.2022 05:48:18</t>
  </si>
  <si>
    <t>03.08.2022 05:48:19</t>
  </si>
  <si>
    <t>03.08.2022 05:48:21</t>
  </si>
  <si>
    <t>03.08.2022 05:48:22</t>
  </si>
  <si>
    <t>03.08.2022 05:48:24</t>
  </si>
  <si>
    <t>03.08.2022 05:48:37</t>
  </si>
  <si>
    <t>03.08.2022 05:48:39</t>
  </si>
  <si>
    <t>03.08.2022 05:48:40</t>
  </si>
  <si>
    <t>03.08.2022 05:48:43</t>
  </si>
  <si>
    <t>03.08.2022 05:48:45</t>
  </si>
  <si>
    <t>03.08.2022 05:48:46</t>
  </si>
  <si>
    <t>03.08.2022 05:48:48</t>
  </si>
  <si>
    <t>03.08.2022 05:48:49</t>
  </si>
  <si>
    <t>03.08.2022 05:48:51</t>
  </si>
  <si>
    <t>03.08.2022 05:48:52</t>
  </si>
  <si>
    <t>03.08.2022 05:48:54</t>
  </si>
  <si>
    <t>03.08.2022 05:50:31</t>
  </si>
  <si>
    <t>03.08.2022 05:50:33</t>
  </si>
  <si>
    <t>03.08.2022 05:50:34</t>
  </si>
  <si>
    <t>03.08.2022 05:50:36</t>
  </si>
  <si>
    <t>03.08.2022 05:50:37</t>
  </si>
  <si>
    <t>03.08.2022 05:50:39</t>
  </si>
  <si>
    <t>03.08.2022 05:50:40</t>
  </si>
  <si>
    <t>03.08.2022 05:50:42</t>
  </si>
  <si>
    <t>03.08.2022 05:51:24</t>
  </si>
  <si>
    <t>03.08.2022 05:51:25</t>
  </si>
  <si>
    <t>03.08.2022 05:51:26</t>
  </si>
  <si>
    <t>03.08.2022 05:51:28</t>
  </si>
  <si>
    <t>03.08.2022 05:51:29</t>
  </si>
  <si>
    <t>03.08.2022 05:51:31</t>
  </si>
  <si>
    <t>03.08.2022 05:51:32</t>
  </si>
  <si>
    <t>03.08.2022 05:51:34</t>
  </si>
  <si>
    <t>03.08.2022 05:51:35</t>
  </si>
  <si>
    <t>03.08.2022 05:51:46</t>
  </si>
  <si>
    <t>03.08.2022 05:51:47</t>
  </si>
  <si>
    <t>03.08.2022 05:51:49</t>
  </si>
  <si>
    <t>03.08.2022 05:51:50</t>
  </si>
  <si>
    <t>03.08.2022 05:51:52</t>
  </si>
  <si>
    <t>03.08.2022 05:51:53</t>
  </si>
  <si>
    <t>03.08.2022 05:51:55</t>
  </si>
  <si>
    <t>03.08.2022 05:51:56</t>
  </si>
  <si>
    <t>03.08.2022 05:53:46</t>
  </si>
  <si>
    <t>03.08.2022 05:53:47</t>
  </si>
  <si>
    <t>03.08.2022 05:53:49</t>
  </si>
  <si>
    <t>03.08.2022 05:53:50</t>
  </si>
  <si>
    <t>03.08.2022 05:53:52</t>
  </si>
  <si>
    <t>03.08.2022 05:53:53</t>
  </si>
  <si>
    <t>03.08.2022 05:53:55</t>
  </si>
  <si>
    <t>03.08.2022 05:53:56</t>
  </si>
  <si>
    <t>03.08.2022 05:54:50</t>
  </si>
  <si>
    <t>03.08.2022 05:55:58</t>
  </si>
  <si>
    <t>03.08.2022 05:55:59</t>
  </si>
  <si>
    <t>03.08.2022 05:56:01</t>
  </si>
  <si>
    <t>03.08.2022 05:56:02</t>
  </si>
  <si>
    <t>03.08.2022 05:56:04</t>
  </si>
  <si>
    <t>03.08.2022 05:56:05</t>
  </si>
  <si>
    <t>03.08.2022 05:58:32</t>
  </si>
  <si>
    <t>03.08.2022 05:58:34</t>
  </si>
  <si>
    <t>03.08.2022 05:58:35</t>
  </si>
  <si>
    <t>03.08.2022 05:58:37</t>
  </si>
  <si>
    <t>03.08.2022 05:58:38</t>
  </si>
  <si>
    <t>03.08.2022 05:58:41</t>
  </si>
  <si>
    <t>03.08.2022 06:01:02</t>
  </si>
  <si>
    <t>03.08.2022 06:01:04</t>
  </si>
  <si>
    <t>03.08.2022 06:01:05</t>
  </si>
  <si>
    <t>03.08.2022 06:01:07</t>
  </si>
  <si>
    <t>03.08.2022 06:01:10</t>
  </si>
  <si>
    <t>03.08.2022 06:01:11</t>
  </si>
  <si>
    <t>03.08.2022 06:01:13</t>
  </si>
  <si>
    <t>03.08.2022 06:01:14</t>
  </si>
  <si>
    <t>03.08.2022 06:01:16</t>
  </si>
  <si>
    <t>03.08.2022 06:01:47</t>
  </si>
  <si>
    <t>03.08.2022 06:01:49</t>
  </si>
  <si>
    <t>03.08.2022 06:01:50</t>
  </si>
  <si>
    <t>03.08.2022 06:01:52</t>
  </si>
  <si>
    <t>03.08.2022 06:01:53</t>
  </si>
  <si>
    <t>03.08.2022 06:02:44</t>
  </si>
  <si>
    <t>03.08.2022 06:02:46</t>
  </si>
  <si>
    <t>03.08.2022 06:02:47</t>
  </si>
  <si>
    <t>03.08.2022 06:02:49</t>
  </si>
  <si>
    <t>03.08.2022 06:02:50</t>
  </si>
  <si>
    <t>03.08.2022 06:03:14</t>
  </si>
  <si>
    <t>03.08.2022 06:03:16</t>
  </si>
  <si>
    <t>03.08.2022 06:03:17</t>
  </si>
  <si>
    <t>03.08.2022 06:03:19</t>
  </si>
  <si>
    <t>03.08.2022 06:03:23</t>
  </si>
  <si>
    <t>03.08.2022 06:03:25</t>
  </si>
  <si>
    <t>03.08.2022 06:03:26</t>
  </si>
  <si>
    <t>03.08.2022 06:03:28</t>
  </si>
  <si>
    <t>03.08.2022 06:03:35</t>
  </si>
  <si>
    <t>03.08.2022 06:05:23</t>
  </si>
  <si>
    <t>03.08.2022 06:05:25</t>
  </si>
  <si>
    <t>03.08.2022 06:05:26</t>
  </si>
  <si>
    <t>03.08.2022 06:05:28</t>
  </si>
  <si>
    <t>03.08.2022 06:05:31</t>
  </si>
  <si>
    <t>03.08.2022 06:07:14</t>
  </si>
  <si>
    <t>03.08.2022 06:07:16</t>
  </si>
  <si>
    <t>03.08.2022 06:07:17</t>
  </si>
  <si>
    <t>03.08.2022 06:08:56</t>
  </si>
  <si>
    <t>03.08.2022 06:09:17</t>
  </si>
  <si>
    <t>03.08.2022 06:09:19</t>
  </si>
  <si>
    <t>03.08.2022 06:09:20</t>
  </si>
  <si>
    <t>03.08.2022 06:09:22</t>
  </si>
  <si>
    <t>03.08.2022 06:11:31</t>
  </si>
  <si>
    <t>03.08.2022 06:11:32</t>
  </si>
  <si>
    <t>03.08.2022 06:11:34</t>
  </si>
  <si>
    <t>03.08.2022 06:11:35</t>
  </si>
  <si>
    <t>03.08.2022 06:11:37</t>
  </si>
  <si>
    <t>03.08.2022 06:12:32</t>
  </si>
  <si>
    <t>03.08.2022 06:12:34</t>
  </si>
  <si>
    <t>03.08.2022 06:12:35</t>
  </si>
  <si>
    <t>03.08.2022 06:12:37</t>
  </si>
  <si>
    <t>03.08.2022 06:12:38</t>
  </si>
  <si>
    <t>03.08.2022 06:13:58</t>
  </si>
  <si>
    <t>03.08.2022 06:13:59</t>
  </si>
  <si>
    <t>03.08.2022 06:14:01</t>
  </si>
  <si>
    <t>03.08.2022 06:14:02</t>
  </si>
  <si>
    <t>03.08.2022 06:14:16</t>
  </si>
  <si>
    <t>03.08.2022 06:14:17</t>
  </si>
  <si>
    <t>03.08.2022 06:14:19</t>
  </si>
  <si>
    <t>03.08.2022 06:14:20</t>
  </si>
  <si>
    <t>03.08.2022 06:14:22</t>
  </si>
  <si>
    <t>03.08.2022 06:14:46</t>
  </si>
  <si>
    <t>03.08.2022 06:14:47</t>
  </si>
  <si>
    <t>03.08.2022 06:14:49</t>
  </si>
  <si>
    <t>03.08.2022 06:14:50</t>
  </si>
  <si>
    <t>03.08.2022 06:14:52</t>
  </si>
  <si>
    <t>03.08.2022 06:14:53</t>
  </si>
  <si>
    <t>03.08.2022 06:14:55</t>
  </si>
  <si>
    <t>03.08.2022 06:15:04</t>
  </si>
  <si>
    <t>03.08.2022 06:15:05</t>
  </si>
  <si>
    <t>03.08.2022 06:15:07</t>
  </si>
  <si>
    <t>03.08.2022 06:15:08</t>
  </si>
  <si>
    <t>03.08.2022 06:15:10</t>
  </si>
  <si>
    <t>03.08.2022 06:15:11</t>
  </si>
  <si>
    <t>03.08.2022 06:15:22</t>
  </si>
  <si>
    <t>03.08.2022 06:15:23</t>
  </si>
  <si>
    <t>03.08.2022 06:15:25</t>
  </si>
  <si>
    <t>03.08.2022 06:15:26</t>
  </si>
  <si>
    <t>03.08.2022 06:15:28</t>
  </si>
  <si>
    <t>03.08.2022 06:15:29</t>
  </si>
  <si>
    <t>03.08.2022 06:15:32</t>
  </si>
  <si>
    <t>03.08.2022 06:16:29</t>
  </si>
  <si>
    <t>03.08.2022 06:16:31</t>
  </si>
  <si>
    <t>03.08.2022 06:16:32</t>
  </si>
  <si>
    <t>03.08.2022 06:16:34</t>
  </si>
  <si>
    <t>03.08.2022 06:16:35</t>
  </si>
  <si>
    <t>03.08.2022 06:16:37</t>
  </si>
  <si>
    <t>03.08.2022 06:16:38</t>
  </si>
  <si>
    <t>03.08.2022 06:16:40</t>
  </si>
  <si>
    <t>03.08.2022 06:16:41</t>
  </si>
  <si>
    <t>03.08.2022 06:16:43</t>
  </si>
  <si>
    <t>03.08.2022 06:16:44</t>
  </si>
  <si>
    <t>03.08.2022 06:16:47</t>
  </si>
  <si>
    <t>03.08.2022 06:17:02</t>
  </si>
  <si>
    <t>03.08.2022 06:17:04</t>
  </si>
  <si>
    <t>03.08.2022 06:17:05</t>
  </si>
  <si>
    <t>03.08.2022 06:17:07</t>
  </si>
  <si>
    <t>03.08.2022 06:17:08</t>
  </si>
  <si>
    <t>03.08.2022 06:18:25</t>
  </si>
  <si>
    <t>03.08.2022 06:18:26</t>
  </si>
  <si>
    <t>03.08.2022 06:18:28</t>
  </si>
  <si>
    <t>03.08.2022 06:18:29</t>
  </si>
  <si>
    <t>03.08.2022 06:18:31</t>
  </si>
  <si>
    <t>03.08.2022 06:18:44</t>
  </si>
  <si>
    <t>03.08.2022 06:18:47</t>
  </si>
  <si>
    <t>03.08.2022 06:18:49</t>
  </si>
  <si>
    <t>03.08.2022 06:18:50</t>
  </si>
  <si>
    <t>03.08.2022 06:18:52</t>
  </si>
  <si>
    <t>03.08.2022 06:18:53</t>
  </si>
  <si>
    <t>03.08.2022 06:18:55</t>
  </si>
  <si>
    <t>03.08.2022 06:18:56</t>
  </si>
  <si>
    <t>03.08.2022 06:18:58</t>
  </si>
  <si>
    <t>03.08.2022 06:18:59</t>
  </si>
  <si>
    <t>03.08.2022 06:19:22</t>
  </si>
  <si>
    <t>03.08.2022 06:19:23</t>
  </si>
  <si>
    <t>03.08.2022 06:19:25</t>
  </si>
  <si>
    <t>03.08.2022 06:19:28</t>
  </si>
  <si>
    <t>03.08.2022 06:19:41</t>
  </si>
  <si>
    <t>03.08.2022 06:19:43</t>
  </si>
  <si>
    <t>03.08.2022 06:19:44</t>
  </si>
  <si>
    <t>03.08.2022 06:19:46</t>
  </si>
  <si>
    <t>03.08.2022 06:19:47</t>
  </si>
  <si>
    <t>03.08.2022 06:19:49</t>
  </si>
  <si>
    <t>03.08.2022 06:19:50</t>
  </si>
  <si>
    <t>03.08.2022 06:20:04</t>
  </si>
  <si>
    <t>03.08.2022 06:20:05</t>
  </si>
  <si>
    <t>03.08.2022 06:20:07</t>
  </si>
  <si>
    <t>03.08.2022 06:20:08</t>
  </si>
  <si>
    <t>03.08.2022 06:20:10</t>
  </si>
  <si>
    <t>03.08.2022 06:20:13</t>
  </si>
  <si>
    <t>03.08.2022 06:20:38</t>
  </si>
  <si>
    <t>03.08.2022 06:20:40</t>
  </si>
  <si>
    <t>03.08.2022 06:20:41</t>
  </si>
  <si>
    <t>03.08.2022 06:20:43</t>
  </si>
  <si>
    <t>03.08.2022 06:20:44</t>
  </si>
  <si>
    <t>03.08.2022 06:21:37</t>
  </si>
  <si>
    <t>03.08.2022 06:21:52</t>
  </si>
  <si>
    <t>03.08.2022 06:21:53</t>
  </si>
  <si>
    <t>03.08.2022 06:21:55</t>
  </si>
  <si>
    <t>03.08.2022 06:21:56</t>
  </si>
  <si>
    <t>03.08.2022 06:21:59</t>
  </si>
  <si>
    <t>03.08.2022 06:23:01</t>
  </si>
  <si>
    <t>03.08.2022 06:23:02</t>
  </si>
  <si>
    <t>03.08.2022 06:23:04</t>
  </si>
  <si>
    <t>03.08.2022 06:23:05</t>
  </si>
  <si>
    <t>03.08.2022 06:23:07</t>
  </si>
  <si>
    <t>03.08.2022 06:23:10</t>
  </si>
  <si>
    <t>03.08.2022 06:23:11</t>
  </si>
  <si>
    <t>03.08.2022 06:23:13</t>
  </si>
  <si>
    <t>03.08.2022 06:23:14</t>
  </si>
  <si>
    <t>03.08.2022 06:23:16</t>
  </si>
  <si>
    <t>03.08.2022 06:23:17</t>
  </si>
  <si>
    <t>03.08.2022 06:24:49</t>
  </si>
  <si>
    <t>03.08.2022 06:24:50</t>
  </si>
  <si>
    <t>03.08.2022 06:24:52</t>
  </si>
  <si>
    <t>03.08.2022 06:24:53</t>
  </si>
  <si>
    <t>03.08.2022 06:24:55</t>
  </si>
  <si>
    <t>03.08.2022 06:24:56</t>
  </si>
  <si>
    <t>03.08.2022 06:26:19</t>
  </si>
  <si>
    <t>03.08.2022 06:26:20</t>
  </si>
  <si>
    <t>03.08.2022 06:26:22</t>
  </si>
  <si>
    <t>03.08.2022 06:26:23</t>
  </si>
  <si>
    <t>03.08.2022 06:26:25</t>
  </si>
  <si>
    <t>03.08.2022 06:26:26</t>
  </si>
  <si>
    <t>03.08.2022 06:26:28</t>
  </si>
  <si>
    <t>03.08.2022 06:26:29</t>
  </si>
  <si>
    <t>03.08.2022 06:26:31</t>
  </si>
  <si>
    <t>03.08.2022 06:26:32</t>
  </si>
  <si>
    <t>03.08.2022 06:26:34</t>
  </si>
  <si>
    <t>03.08.2022 06:27:01</t>
  </si>
  <si>
    <t>03.08.2022 06:27:02</t>
  </si>
  <si>
    <t>03.08.2022 06:27:03</t>
  </si>
  <si>
    <t>03.08.2022 06:27:05</t>
  </si>
  <si>
    <t>03.08.2022 06:27:06</t>
  </si>
  <si>
    <t>03.08.2022 06:27:08</t>
  </si>
  <si>
    <t>03.08.2022 06:27:09</t>
  </si>
  <si>
    <t>03.08.2022 06:27:11</t>
  </si>
  <si>
    <t>03.08.2022 06:27:12</t>
  </si>
  <si>
    <t>03.08.2022 06:27:14</t>
  </si>
  <si>
    <t>03.08.2022 06:27:53</t>
  </si>
  <si>
    <t>03.08.2022 06:27:54</t>
  </si>
  <si>
    <t>03.08.2022 06:27:56</t>
  </si>
  <si>
    <t>03.08.2022 06:27:57</t>
  </si>
  <si>
    <t>03.08.2022 06:27:59</t>
  </si>
  <si>
    <t>03.08.2022 06:28:00</t>
  </si>
  <si>
    <t>03.08.2022 06:28:02</t>
  </si>
  <si>
    <t>03.08.2022 06:28:03</t>
  </si>
  <si>
    <t>03.08.2022 06:28:05</t>
  </si>
  <si>
    <t>03.08.2022 06:28:06</t>
  </si>
  <si>
    <t>03.08.2022 06:30:24</t>
  </si>
  <si>
    <t>03.08.2022 06:30:26</t>
  </si>
  <si>
    <t>03.08.2022 06:30:27</t>
  </si>
  <si>
    <t>03.08.2022 06:30:29</t>
  </si>
  <si>
    <t>03.08.2022 06:30:30</t>
  </si>
  <si>
    <t>03.08.2022 06:30:32</t>
  </si>
  <si>
    <t>03.08.2022 06:30:33</t>
  </si>
  <si>
    <t>03.08.2022 06:30:45</t>
  </si>
  <si>
    <t>03.08.2022 06:30:47</t>
  </si>
  <si>
    <t>03.08.2022 06:30:48</t>
  </si>
  <si>
    <t>03.08.2022 06:30:50</t>
  </si>
  <si>
    <t>03.08.2022 06:30:53</t>
  </si>
  <si>
    <t>03.08.2022 06:31:23</t>
  </si>
  <si>
    <t>03.08.2022 06:31:24</t>
  </si>
  <si>
    <t>03.08.2022 06:31:26</t>
  </si>
  <si>
    <t>03.08.2022 06:31:27</t>
  </si>
  <si>
    <t>03.08.2022 06:31:29</t>
  </si>
  <si>
    <t>03.08.2022 06:31:30</t>
  </si>
  <si>
    <t>03.08.2022 06:32:11</t>
  </si>
  <si>
    <t>03.08.2022 06:32:14</t>
  </si>
  <si>
    <t>03.08.2022 06:32:15</t>
  </si>
  <si>
    <t>03.08.2022 06:32:17</t>
  </si>
  <si>
    <t>03.08.2022 06:32:18</t>
  </si>
  <si>
    <t>03.08.2022 06:32:20</t>
  </si>
  <si>
    <t>03.08.2022 06:32:21</t>
  </si>
  <si>
    <t>03.08.2022 06:33:06</t>
  </si>
  <si>
    <t>03.08.2022 06:33:08</t>
  </si>
  <si>
    <t>03.08.2022 06:33:09</t>
  </si>
  <si>
    <t>03.08.2022 06:33:11</t>
  </si>
  <si>
    <t>03.08.2022 06:33:12</t>
  </si>
  <si>
    <t>03.08.2022 06:33:17</t>
  </si>
  <si>
    <t>03.08.2022 06:33:18</t>
  </si>
  <si>
    <t>03.08.2022 06:33:20</t>
  </si>
  <si>
    <t>03.08.2022 06:33:21</t>
  </si>
  <si>
    <t>03.08.2022 06:33:23</t>
  </si>
  <si>
    <t>03.08.2022 06:33:24</t>
  </si>
  <si>
    <t>03.08.2022 06:33:26</t>
  </si>
  <si>
    <t>03.08.2022 06:33:27</t>
  </si>
  <si>
    <t>03.08.2022 06:33:29</t>
  </si>
  <si>
    <t>03.08.2022 06:33:30</t>
  </si>
  <si>
    <t>03.08.2022 06:33:47</t>
  </si>
  <si>
    <t>03.08.2022 06:33:48</t>
  </si>
  <si>
    <t>03.08.2022 06:33:50</t>
  </si>
  <si>
    <t>03.08.2022 06:33:53</t>
  </si>
  <si>
    <t>03.08.2022 06:33:56</t>
  </si>
  <si>
    <t>03.08.2022 06:33:57</t>
  </si>
  <si>
    <t>03.08.2022 06:33:59</t>
  </si>
  <si>
    <t>03.08.2022 06:34:00</t>
  </si>
  <si>
    <t>03.08.2022 06:34:02</t>
  </si>
  <si>
    <t>03.08.2022 06:34:03</t>
  </si>
  <si>
    <t>03.08.2022 06:34:05</t>
  </si>
  <si>
    <t>03.08.2022 06:34:12</t>
  </si>
  <si>
    <t>03.08.2022 06:34:14</t>
  </si>
  <si>
    <t>03.08.2022 06:34:35</t>
  </si>
  <si>
    <t>03.08.2022 06:34:36</t>
  </si>
  <si>
    <t>03.08.2022 06:34:38</t>
  </si>
  <si>
    <t>03.08.2022 06:34:39</t>
  </si>
  <si>
    <t>03.08.2022 06:34:41</t>
  </si>
  <si>
    <t>03.08.2022 06:34:42</t>
  </si>
  <si>
    <t>03.08.2022 06:34:44</t>
  </si>
  <si>
    <t>03.08.2022 06:34:45</t>
  </si>
  <si>
    <t>03.08.2022 06:34:47</t>
  </si>
  <si>
    <t>03.08.2022 06:35:27</t>
  </si>
  <si>
    <t>03.08.2022 06:35:29</t>
  </si>
  <si>
    <t>03.08.2022 06:35:30</t>
  </si>
  <si>
    <t>03.08.2022 06:35:32</t>
  </si>
  <si>
    <t>03.08.2022 06:35:33</t>
  </si>
  <si>
    <t>03.08.2022 06:36:50</t>
  </si>
  <si>
    <t>03.08.2022 06:36:51</t>
  </si>
  <si>
    <t>03.08.2022 06:36:53</t>
  </si>
  <si>
    <t>03.08.2022 06:36:54</t>
  </si>
  <si>
    <t>03.08.2022 06:36:56</t>
  </si>
  <si>
    <t>03.08.2022 06:36:57</t>
  </si>
  <si>
    <t>03.08.2022 06:37:00</t>
  </si>
  <si>
    <t>03.08.2022 06:37:57</t>
  </si>
  <si>
    <t>03.08.2022 06:37:59</t>
  </si>
  <si>
    <t>03.08.2022 06:38:00</t>
  </si>
  <si>
    <t>03.08.2022 06:38:02</t>
  </si>
  <si>
    <t>03.08.2022 06:38:45</t>
  </si>
  <si>
    <t>03.08.2022 06:38:47</t>
  </si>
  <si>
    <t>03.08.2022 06:38:48</t>
  </si>
  <si>
    <t>03.08.2022 06:38:50</t>
  </si>
  <si>
    <t>03.08.2022 06:38:51</t>
  </si>
  <si>
    <t>03.08.2022 06:38:53</t>
  </si>
  <si>
    <t>03.08.2022 06:39:20</t>
  </si>
  <si>
    <t>03.08.2022 06:39:21</t>
  </si>
  <si>
    <t>03.08.2022 06:39:23</t>
  </si>
  <si>
    <t>03.08.2022 06:39:24</t>
  </si>
  <si>
    <t>03.08.2022 06:39:26</t>
  </si>
  <si>
    <t>03.08.2022 06:40:06</t>
  </si>
  <si>
    <t>03.08.2022 06:40:08</t>
  </si>
  <si>
    <t>03.08.2022 06:40:09</t>
  </si>
  <si>
    <t>03.08.2022 06:40:11</t>
  </si>
  <si>
    <t>03.08.2022 06:40:12</t>
  </si>
  <si>
    <t>03.08.2022 06:40:14</t>
  </si>
  <si>
    <t>03.08.2022 06:40:15</t>
  </si>
  <si>
    <t>03.08.2022 06:40:23</t>
  </si>
  <si>
    <t>03.08.2022 06:40:24</t>
  </si>
  <si>
    <t>03.08.2022 06:40:27</t>
  </si>
  <si>
    <t>03.08.2022 06:40:29</t>
  </si>
  <si>
    <t>03.08.2022 06:40:30</t>
  </si>
  <si>
    <t>03.08.2022 06:40:32</t>
  </si>
  <si>
    <t>03.08.2022 06:40:33</t>
  </si>
  <si>
    <t>03.08.2022 06:41:08</t>
  </si>
  <si>
    <t>03.08.2022 06:41:09</t>
  </si>
  <si>
    <t>03.08.2022 06:41:11</t>
  </si>
  <si>
    <t>03.08.2022 06:41:12</t>
  </si>
  <si>
    <t>03.08.2022 06:41:14</t>
  </si>
  <si>
    <t>03.08.2022 06:41:20</t>
  </si>
  <si>
    <t>03.08.2022 06:41:21</t>
  </si>
  <si>
    <t>03.08.2022 06:41:23</t>
  </si>
  <si>
    <t>03.08.2022 06:41:24</t>
  </si>
  <si>
    <t>03.08.2022 06:41:27</t>
  </si>
  <si>
    <t>03.08.2022 06:42:00</t>
  </si>
  <si>
    <t>03.08.2022 06:42:02</t>
  </si>
  <si>
    <t>03.08.2022 06:42:03</t>
  </si>
  <si>
    <t>03.08.2022 06:42:05</t>
  </si>
  <si>
    <t>03.08.2022 06:42:06</t>
  </si>
  <si>
    <t>03.08.2022 06:42:08</t>
  </si>
  <si>
    <t>03.08.2022 06:42:09</t>
  </si>
  <si>
    <t>03.08.2022 06:42:11</t>
  </si>
  <si>
    <t>03.08.2022 06:42:14</t>
  </si>
  <si>
    <t>03.08.2022 06:42:15</t>
  </si>
  <si>
    <t>03.08.2022 06:42:16</t>
  </si>
  <si>
    <t>03.08.2022 06:42:18</t>
  </si>
  <si>
    <t>03.08.2022 06:42:19</t>
  </si>
  <si>
    <t>03.08.2022 06:42:21</t>
  </si>
  <si>
    <t>03.08.2022 06:42:22</t>
  </si>
  <si>
    <t>03.08.2022 06:42:24</t>
  </si>
  <si>
    <t>03.08.2022 06:42:25</t>
  </si>
  <si>
    <t>03.08.2022 06:42:45</t>
  </si>
  <si>
    <t>03.08.2022 06:42:46</t>
  </si>
  <si>
    <t>03.08.2022 06:42:48</t>
  </si>
  <si>
    <t>03.08.2022 06:42:49</t>
  </si>
  <si>
    <t>03.08.2022 06:42:51</t>
  </si>
  <si>
    <t>03.08.2022 06:42:52</t>
  </si>
  <si>
    <t>03.08.2022 06:42:54</t>
  </si>
  <si>
    <t>03.08.2022 06:42:55</t>
  </si>
  <si>
    <t>03.08.2022 06:42:57</t>
  </si>
  <si>
    <t>03.08.2022 06:42:58</t>
  </si>
  <si>
    <t>03.08.2022 06:43:00</t>
  </si>
  <si>
    <t>03.08.2022 06:43:24</t>
  </si>
  <si>
    <t>03.08.2022 06:43:25</t>
  </si>
  <si>
    <t>03.08.2022 06:43:27</t>
  </si>
  <si>
    <t>03.08.2022 06:43:28</t>
  </si>
  <si>
    <t>03.08.2022 06:43:30</t>
  </si>
  <si>
    <t>03.08.2022 06:44:52</t>
  </si>
  <si>
    <t>03.08.2022 06:44:54</t>
  </si>
  <si>
    <t>03.08.2022 06:44:55</t>
  </si>
  <si>
    <t>03.08.2022 06:44:57</t>
  </si>
  <si>
    <t>03.08.2022 06:44:58</t>
  </si>
  <si>
    <t>03.08.2022 06:45:00</t>
  </si>
  <si>
    <t>03.08.2022 06:45:01</t>
  </si>
  <si>
    <t>03.08.2022 06:45:03</t>
  </si>
  <si>
    <t>03.08.2022 06:45:04</t>
  </si>
  <si>
    <t>03.08.2022 06:46:48</t>
  </si>
  <si>
    <t>03.08.2022 06:46:49</t>
  </si>
  <si>
    <t>03.08.2022 06:46:51</t>
  </si>
  <si>
    <t>03.08.2022 06:46:52</t>
  </si>
  <si>
    <t>03.08.2022 06:46:54</t>
  </si>
  <si>
    <t>03.08.2022 06:46:55</t>
  </si>
  <si>
    <t>03.08.2022 06:46:57</t>
  </si>
  <si>
    <t>03.08.2022 06:46:58</t>
  </si>
  <si>
    <t>03.08.2022 06:47:00</t>
  </si>
  <si>
    <t>03.08.2022 06:47:01</t>
  </si>
  <si>
    <t>03.08.2022 06:47:03</t>
  </si>
  <si>
    <t>03.08.2022 06:47:04</t>
  </si>
  <si>
    <t>03.08.2022 06:47:06</t>
  </si>
  <si>
    <t>03.08.2022 06:47:07</t>
  </si>
  <si>
    <t>03.08.2022 06:47:09</t>
  </si>
  <si>
    <t>03.08.2022 06:47:13</t>
  </si>
  <si>
    <t>03.08.2022 06:47:15</t>
  </si>
  <si>
    <t>03.08.2022 06:47:16</t>
  </si>
  <si>
    <t>03.08.2022 06:47:18</t>
  </si>
  <si>
    <t>03.08.2022 06:47:19</t>
  </si>
  <si>
    <t>03.08.2022 06:47:21</t>
  </si>
  <si>
    <t>03.08.2022 06:47:22</t>
  </si>
  <si>
    <t>03.08.2022 06:47:31</t>
  </si>
  <si>
    <t>03.08.2022 06:47:39</t>
  </si>
  <si>
    <t>03.08.2022 06:47:40</t>
  </si>
  <si>
    <t>03.08.2022 06:47:42</t>
  </si>
  <si>
    <t>03.08.2022 06:47:43</t>
  </si>
  <si>
    <t>03.08.2022 06:47:45</t>
  </si>
  <si>
    <t>03.08.2022 06:47:46</t>
  </si>
  <si>
    <t>03.08.2022 06:47:48</t>
  </si>
  <si>
    <t>03.08.2022 06:48:27</t>
  </si>
  <si>
    <t>03.08.2022 06:48:28</t>
  </si>
  <si>
    <t>03.08.2022 06:48:30</t>
  </si>
  <si>
    <t>03.08.2022 06:48:31</t>
  </si>
  <si>
    <t>03.08.2022 06:49:01</t>
  </si>
  <si>
    <t>03.08.2022 06:49:03</t>
  </si>
  <si>
    <t>03.08.2022 06:49:04</t>
  </si>
  <si>
    <t>03.08.2022 06:49:06</t>
  </si>
  <si>
    <t>03.08.2022 06:49:07</t>
  </si>
  <si>
    <t>03.08.2022 06:49:09</t>
  </si>
  <si>
    <t>03.08.2022 06:49:10</t>
  </si>
  <si>
    <t>03.08.2022 06:49:16</t>
  </si>
  <si>
    <t>03.08.2022 06:49:18</t>
  </si>
  <si>
    <t>03.08.2022 06:49:21</t>
  </si>
  <si>
    <t>03.08.2022 06:49:22</t>
  </si>
  <si>
    <t>03.08.2022 06:49:24</t>
  </si>
  <si>
    <t>03.08.2022 06:49:25</t>
  </si>
  <si>
    <t>03.08.2022 06:49:40</t>
  </si>
  <si>
    <t>03.08.2022 06:49:42</t>
  </si>
  <si>
    <t>03.08.2022 06:49:43</t>
  </si>
  <si>
    <t>03.08.2022 06:49:45</t>
  </si>
  <si>
    <t>03.08.2022 06:49:46</t>
  </si>
  <si>
    <t>03.08.2022 06:50:01</t>
  </si>
  <si>
    <t>03.08.2022 06:50:03</t>
  </si>
  <si>
    <t>03.08.2022 06:50:04</t>
  </si>
  <si>
    <t>03.08.2022 06:50:06</t>
  </si>
  <si>
    <t>03.08.2022 06:50:07</t>
  </si>
  <si>
    <t>03.08.2022 06:50:09</t>
  </si>
  <si>
    <t>03.08.2022 06:50:13</t>
  </si>
  <si>
    <t>03.08.2022 06:50:15</t>
  </si>
  <si>
    <t>03.08.2022 06:50:16</t>
  </si>
  <si>
    <t>03.08.2022 06:50:18</t>
  </si>
  <si>
    <t>03.08.2022 06:50:19</t>
  </si>
  <si>
    <t>03.08.2022 06:50:21</t>
  </si>
  <si>
    <t>03.08.2022 06:50:22</t>
  </si>
  <si>
    <t>03.08.2022 06:50:24</t>
  </si>
  <si>
    <t>03.08.2022 06:50:30</t>
  </si>
  <si>
    <t>03.08.2022 06:50:31</t>
  </si>
  <si>
    <t>03.08.2022 06:50:33</t>
  </si>
  <si>
    <t>03.08.2022 06:50:34</t>
  </si>
  <si>
    <t>03.08.2022 06:50:36</t>
  </si>
  <si>
    <t>03.08.2022 06:50:37</t>
  </si>
  <si>
    <t>03.08.2022 06:50:42</t>
  </si>
  <si>
    <t>03.08.2022 06:50:43</t>
  </si>
  <si>
    <t>03.08.2022 06:50:45</t>
  </si>
  <si>
    <t>03.08.2022 06:50:46</t>
  </si>
  <si>
    <t>03.08.2022 06:50:48</t>
  </si>
  <si>
    <t>03.08.2022 06:51:30</t>
  </si>
  <si>
    <t>03.08.2022 06:52:34</t>
  </si>
  <si>
    <t>03.08.2022 06:52:36</t>
  </si>
  <si>
    <t>03.08.2022 06:52:37</t>
  </si>
  <si>
    <t>03.08.2022 06:52:39</t>
  </si>
  <si>
    <t>03.08.2022 06:52:40</t>
  </si>
  <si>
    <t>03.08.2022 06:52:42</t>
  </si>
  <si>
    <t>03.08.2022 06:52:43</t>
  </si>
  <si>
    <t>03.08.2022 06:52:45</t>
  </si>
  <si>
    <t>03.08.2022 06:52:46</t>
  </si>
  <si>
    <t>03.08.2022 06:52:48</t>
  </si>
  <si>
    <t>03.08.2022 06:53:09</t>
  </si>
  <si>
    <t>03.08.2022 06:53:10</t>
  </si>
  <si>
    <t>03.08.2022 06:53:12</t>
  </si>
  <si>
    <t>03.08.2022 06:53:13</t>
  </si>
  <si>
    <t>03.08.2022 06:53:15</t>
  </si>
  <si>
    <t>03.08.2022 06:53:16</t>
  </si>
  <si>
    <t>03.08.2022 06:53:18</t>
  </si>
  <si>
    <t>03.08.2022 06:53:19</t>
  </si>
  <si>
    <t>03.08.2022 06:53:21</t>
  </si>
  <si>
    <t>03.08.2022 06:53:22</t>
  </si>
  <si>
    <t>03.08.2022 06:53:24</t>
  </si>
  <si>
    <t>03.08.2022 06:53:25</t>
  </si>
  <si>
    <t>03.08.2022 06:53:27</t>
  </si>
  <si>
    <t>03.08.2022 06:53:31</t>
  </si>
  <si>
    <t>03.08.2022 06:53:32</t>
  </si>
  <si>
    <t>03.08.2022 06:53:35</t>
  </si>
  <si>
    <t>03.08.2022 06:53:37</t>
  </si>
  <si>
    <t>03.08.2022 06:54:32</t>
  </si>
  <si>
    <t>03.08.2022 06:54:34</t>
  </si>
  <si>
    <t>03.08.2022 06:54:35</t>
  </si>
  <si>
    <t>03.08.2022 06:54:37</t>
  </si>
  <si>
    <t>03.08.2022 06:54:38</t>
  </si>
  <si>
    <t>03.08.2022 06:54:40</t>
  </si>
  <si>
    <t>03.08.2022 06:54:41</t>
  </si>
  <si>
    <t>03.08.2022 06:54:49</t>
  </si>
  <si>
    <t>03.08.2022 06:54:50</t>
  </si>
  <si>
    <t>03.08.2022 06:54:52</t>
  </si>
  <si>
    <t>03.08.2022 06:54:53</t>
  </si>
  <si>
    <t>03.08.2022 06:54:55</t>
  </si>
  <si>
    <t>03.08.2022 06:55:08</t>
  </si>
  <si>
    <t>03.08.2022 06:55:10</t>
  </si>
  <si>
    <t>03.08.2022 06:55:11</t>
  </si>
  <si>
    <t>03.08.2022 06:55:13</t>
  </si>
  <si>
    <t>03.08.2022 06:55:38</t>
  </si>
  <si>
    <t>03.08.2022 06:55:40</t>
  </si>
  <si>
    <t>03.08.2022 06:55:41</t>
  </si>
  <si>
    <t>03.08.2022 06:55:43</t>
  </si>
  <si>
    <t>03.08.2022 06:55:46</t>
  </si>
  <si>
    <t>03.08.2022 06:55:47</t>
  </si>
  <si>
    <t>03.08.2022 06:56:13</t>
  </si>
  <si>
    <t>03.08.2022 06:56:16</t>
  </si>
  <si>
    <t>03.08.2022 06:56:17</t>
  </si>
  <si>
    <t>03.08.2022 06:56:19</t>
  </si>
  <si>
    <t>03.08.2022 06:56:20</t>
  </si>
  <si>
    <t>03.08.2022 06:56:22</t>
  </si>
  <si>
    <t>03.08.2022 06:56:46</t>
  </si>
  <si>
    <t>03.08.2022 06:56:47</t>
  </si>
  <si>
    <t>03.08.2022 06:56:48</t>
  </si>
  <si>
    <t>03.08.2022 06:56:51</t>
  </si>
  <si>
    <t>03.08.2022 06:56:53</t>
  </si>
  <si>
    <t>03.08.2022 06:56:54</t>
  </si>
  <si>
    <t>03.08.2022 06:56:56</t>
  </si>
  <si>
    <t>03.08.2022 06:56:57</t>
  </si>
  <si>
    <t>03.08.2022 06:56:59</t>
  </si>
  <si>
    <t>03.08.2022 06:57:00</t>
  </si>
  <si>
    <t>03.08.2022 06:57:02</t>
  </si>
  <si>
    <t>03.08.2022 06:57:05</t>
  </si>
  <si>
    <t>03.08.2022 06:57:08</t>
  </si>
  <si>
    <t>03.08.2022 06:57:09</t>
  </si>
  <si>
    <t>03.08.2022 06:57:11</t>
  </si>
  <si>
    <t>03.08.2022 06:57:12</t>
  </si>
  <si>
    <t>03.08.2022 06:57:14</t>
  </si>
  <si>
    <t>03.08.2022 06:57:15</t>
  </si>
  <si>
    <t>03.08.2022 06:57:17</t>
  </si>
  <si>
    <t>03.08.2022 06:58:00</t>
  </si>
  <si>
    <t>03.08.2022 06:58:02</t>
  </si>
  <si>
    <t>03.08.2022 06:58:03</t>
  </si>
  <si>
    <t>03.08.2022 06:58:05</t>
  </si>
  <si>
    <t>03.08.2022 06:58:06</t>
  </si>
  <si>
    <t>03.08.2022 06:58:08</t>
  </si>
  <si>
    <t>03.08.2022 06:58:09</t>
  </si>
  <si>
    <t>03.08.2022 06:58:11</t>
  </si>
  <si>
    <t>03.08.2022 06:58:14</t>
  </si>
  <si>
    <t>03.08.2022 06:58:15</t>
  </si>
  <si>
    <t>03.08.2022 06:58:17</t>
  </si>
  <si>
    <t>03.08.2022 06:58:18</t>
  </si>
  <si>
    <t>03.08.2022 06:58:20</t>
  </si>
  <si>
    <t>03.08.2022 06:58:21</t>
  </si>
  <si>
    <t>03.08.2022 06:58:23</t>
  </si>
  <si>
    <t>03.08.2022 06:59:08</t>
  </si>
  <si>
    <t>03.08.2022 06:59:11</t>
  </si>
  <si>
    <t>03.08.2022 06:59:12</t>
  </si>
  <si>
    <t>03.08.2022 06:59:14</t>
  </si>
  <si>
    <t>03.08.2022 06:59:18</t>
  </si>
  <si>
    <t>03.08.2022 06:59:20</t>
  </si>
  <si>
    <t>03.08.2022 06:59:21</t>
  </si>
  <si>
    <t>03.08.2022 06:59:23</t>
  </si>
  <si>
    <t>03.08.2022 06:59:26</t>
  </si>
  <si>
    <t>03.08.2022 06:59:27</t>
  </si>
  <si>
    <t>03.08.2022 06:59:32</t>
  </si>
  <si>
    <t>03.08.2022 06:59:33</t>
  </si>
  <si>
    <t>03.08.2022 06:59:35</t>
  </si>
  <si>
    <t>03.08.2022 06:59:36</t>
  </si>
  <si>
    <t>03.08.2022 06:59:47</t>
  </si>
  <si>
    <t>03.08.2022 06:59:50</t>
  </si>
  <si>
    <t>03.08.2022 06:59:51</t>
  </si>
  <si>
    <t>03.08.2022 06:59:53</t>
  </si>
  <si>
    <t>03.08.2022 06:59:54</t>
  </si>
  <si>
    <t>03.08.2022 06:59:56</t>
  </si>
  <si>
    <t>03.08.2022 07:00:09</t>
  </si>
  <si>
    <t>03.08.2022 07:00:11</t>
  </si>
  <si>
    <t>03.08.2022 07:00:12</t>
  </si>
  <si>
    <t>03.08.2022 07:00:14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</si>
  <si>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</si>
  <si>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</si>
  <si>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</si>
  <si>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</si>
  <si>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</si>
  <si>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</si>
  <si>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</si>
  <si>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</si>
  <si>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</si>
  <si>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</si>
  <si>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</si>
  <si>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</si>
  <si>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07:00:36</t>
  </si>
  <si>
    <t>03.08.2022 07:00:38</t>
  </si>
  <si>
    <t>03.08.2022 07:00:39</t>
  </si>
  <si>
    <t>03.08.2022 07:00:41</t>
  </si>
  <si>
    <t>03.08.2022 07:00:42</t>
  </si>
  <si>
    <t>03.08.2022 07:00:44</t>
  </si>
  <si>
    <t>03.08.2022 07:00:45</t>
  </si>
  <si>
    <t>03.08.2022 07:00:56</t>
  </si>
  <si>
    <t>03.08.2022 07:00:57</t>
  </si>
  <si>
    <t>03.08.2022 07:00:59</t>
  </si>
  <si>
    <t>03.08.2022 07:01:00</t>
  </si>
  <si>
    <t>03.08.2022 07:01:02</t>
  </si>
  <si>
    <t>03.08.2022 07:01:03</t>
  </si>
  <si>
    <t>03.08.2022 07:01:05</t>
  </si>
  <si>
    <t>03.08.2022 07:01:06</t>
  </si>
  <si>
    <t>03.08.2022 07:01:08</t>
  </si>
  <si>
    <t>03.08.2022 07:01:09</t>
  </si>
  <si>
    <t>03.08.2022 07:01:26</t>
  </si>
  <si>
    <t>03.08.2022 07:01:27</t>
  </si>
  <si>
    <t>03.08.2022 07:01:29</t>
  </si>
  <si>
    <t>03.08.2022 07:01:30</t>
  </si>
  <si>
    <t>03.08.2022 07:01:32</t>
  </si>
  <si>
    <t>03.08.2022 07:01:33</t>
  </si>
  <si>
    <t>03.08.2022 07:01:35</t>
  </si>
  <si>
    <t>03.08.2022 07:01:48</t>
  </si>
  <si>
    <t>03.08.2022 07:01:50</t>
  </si>
  <si>
    <t>03.08.2022 07:01:51</t>
  </si>
  <si>
    <t>03.08.2022 07:01:53</t>
  </si>
  <si>
    <t>03.08.2022 07:01:54</t>
  </si>
  <si>
    <t>03.08.2022 07:03:14</t>
  </si>
  <si>
    <t>03.08.2022 07:03:15</t>
  </si>
  <si>
    <t>03.08.2022 07:03:17</t>
  </si>
  <si>
    <t>03.08.2022 07:03:18</t>
  </si>
  <si>
    <t>03.08.2022 07:03:20</t>
  </si>
  <si>
    <t>03.08.2022 07:03:21</t>
  </si>
  <si>
    <t>03.08.2022 07:04:27</t>
  </si>
  <si>
    <t>03.08.2022 07:04:29</t>
  </si>
  <si>
    <t>03.08.2022 07:04:30</t>
  </si>
  <si>
    <t>03.08.2022 07:04:32</t>
  </si>
  <si>
    <t>03.08.2022 07:04:36</t>
  </si>
  <si>
    <t>03.08.2022 07:04:39</t>
  </si>
  <si>
    <t>03.08.2022 07:04:41</t>
  </si>
  <si>
    <t>03.08.2022 07:04:42</t>
  </si>
  <si>
    <t>03.08.2022 07:04:44</t>
  </si>
  <si>
    <t>03.08.2022 07:04:45</t>
  </si>
  <si>
    <t>03.08.2022 07:04:47</t>
  </si>
  <si>
    <t>03.08.2022 07:04:48</t>
  </si>
  <si>
    <t>03.08.2022 07:05:02</t>
  </si>
  <si>
    <t>03.08.2022 07:05:03</t>
  </si>
  <si>
    <t>03.08.2022 07:05:05</t>
  </si>
  <si>
    <t>03.08.2022 07:05:06</t>
  </si>
  <si>
    <t>03.08.2022 07:05:08</t>
  </si>
  <si>
    <t>03.08.2022 07:05:09</t>
  </si>
  <si>
    <t>03.08.2022 07:05:11</t>
  </si>
  <si>
    <t>03.08.2022 07:05:39</t>
  </si>
  <si>
    <t>03.08.2022 07:05:41</t>
  </si>
  <si>
    <t>03.08.2022 07:05:42</t>
  </si>
  <si>
    <t>03.08.2022 07:05:44</t>
  </si>
  <si>
    <t>03.08.2022 07:05:45</t>
  </si>
  <si>
    <t>03.08.2022 07:06:21</t>
  </si>
  <si>
    <t>03.08.2022 07:06:23</t>
  </si>
  <si>
    <t>03.08.2022 07:06:24</t>
  </si>
  <si>
    <t>03.08.2022 07:06:26</t>
  </si>
  <si>
    <t>03.08.2022 07:06:27</t>
  </si>
  <si>
    <t>03.08.2022 07:06:29</t>
  </si>
  <si>
    <t>03.08.2022 07:07:26</t>
  </si>
  <si>
    <t>03.08.2022 07:07:56</t>
  </si>
  <si>
    <t>03.08.2022 07:07:57</t>
  </si>
  <si>
    <t>03.08.2022 07:07:59</t>
  </si>
  <si>
    <t>03.08.2022 07:08:00</t>
  </si>
  <si>
    <t>03.08.2022 07:08:02</t>
  </si>
  <si>
    <t>03.08.2022 07:08:48</t>
  </si>
  <si>
    <t>03.08.2022 07:08:50</t>
  </si>
  <si>
    <t>03.08.2022 07:08:51</t>
  </si>
  <si>
    <t>03.08.2022 07:08:53</t>
  </si>
  <si>
    <t>03.08.2022 07:08:54</t>
  </si>
  <si>
    <t>03.08.2022 07:08:56</t>
  </si>
  <si>
    <t>03.08.2022 07:08:57</t>
  </si>
  <si>
    <t>03.08.2022 07:09:09</t>
  </si>
  <si>
    <t>03.08.2022 07:09:11</t>
  </si>
  <si>
    <t>03.08.2022 07:09:12</t>
  </si>
  <si>
    <t>03.08.2022 07:09:14</t>
  </si>
  <si>
    <t>03.08.2022 07:09:15</t>
  </si>
  <si>
    <t>03.08.2022 07:09:24</t>
  </si>
  <si>
    <t>03.08.2022 07:09:26</t>
  </si>
  <si>
    <t>03.08.2022 07:09:27</t>
  </si>
  <si>
    <t>03.08.2022 07:09:29</t>
  </si>
  <si>
    <t>03.08.2022 07:10:20</t>
  </si>
  <si>
    <t>03.08.2022 07:10:21</t>
  </si>
  <si>
    <t>03.08.2022 07:10:23</t>
  </si>
  <si>
    <t>03.08.2022 07:10:24</t>
  </si>
  <si>
    <t>03.08.2022 07:10:26</t>
  </si>
  <si>
    <t>03.08.2022 07:10:27</t>
  </si>
  <si>
    <t>03.08.2022 07:10:29</t>
  </si>
  <si>
    <t>03.08.2022 07:10:32</t>
  </si>
  <si>
    <t>03.08.2022 07:10:33</t>
  </si>
  <si>
    <t>03.08.2022 07:10:35</t>
  </si>
  <si>
    <t>03.08.2022 07:10:36</t>
  </si>
  <si>
    <t>03.08.2022 07:10:39</t>
  </si>
  <si>
    <t>03.08.2022 07:10:41</t>
  </si>
  <si>
    <t>03.08.2022 07:10:54</t>
  </si>
  <si>
    <t>03.08.2022 07:10:56</t>
  </si>
  <si>
    <t>03.08.2022 07:10:57</t>
  </si>
  <si>
    <t>03.08.2022 07:10:59</t>
  </si>
  <si>
    <t>03.08.2022 07:11:00</t>
  </si>
  <si>
    <t>03.08.2022 07:11:29</t>
  </si>
  <si>
    <t>03.08.2022 07:11:30</t>
  </si>
  <si>
    <t>03.08.2022 07:11:32</t>
  </si>
  <si>
    <t>03.08.2022 07:11:33</t>
  </si>
  <si>
    <t>03.08.2022 07:11:35</t>
  </si>
  <si>
    <t>03.08.2022 07:11:36</t>
  </si>
  <si>
    <t>03.08.2022 07:11:38</t>
  </si>
  <si>
    <t>03.08.2022 07:11:51</t>
  </si>
  <si>
    <t>03.08.2022 07:11:53</t>
  </si>
  <si>
    <t>03.08.2022 07:11:57</t>
  </si>
  <si>
    <t>03.08.2022 07:11:59</t>
  </si>
  <si>
    <t>03.08.2022 07:12:00</t>
  </si>
  <si>
    <t>03.08.2022 07:12:02</t>
  </si>
  <si>
    <t>03.08.2022 07:12:03</t>
  </si>
  <si>
    <t>03.08.2022 07:12:05</t>
  </si>
  <si>
    <t>03.08.2022 07:12:06</t>
  </si>
  <si>
    <t>03.08.2022 07:13:05</t>
  </si>
  <si>
    <t>03.08.2022 07:13:06</t>
  </si>
  <si>
    <t>03.08.2022 07:13:08</t>
  </si>
  <si>
    <t>03.08.2022 07:13:09</t>
  </si>
  <si>
    <t>03.08.2022 07:13:11</t>
  </si>
  <si>
    <t>03.08.2022 07:13:17</t>
  </si>
  <si>
    <t>03.08.2022 07:13:18</t>
  </si>
  <si>
    <t>03.08.2022 07:13:20</t>
  </si>
  <si>
    <t>03.08.2022 07:13:21</t>
  </si>
  <si>
    <t>03.08.2022 07:13:23</t>
  </si>
  <si>
    <t>03.08.2022 07:13:33</t>
  </si>
  <si>
    <t>03.08.2022 07:13:35</t>
  </si>
  <si>
    <t>03.08.2022 07:13:36</t>
  </si>
  <si>
    <t>03.08.2022 07:13:38</t>
  </si>
  <si>
    <t>03.08.2022 07:13:39</t>
  </si>
  <si>
    <t>03.08.2022 07:13:41</t>
  </si>
  <si>
    <t>03.08.2022 07:13:47</t>
  </si>
  <si>
    <t>03.08.2022 07:13:48</t>
  </si>
  <si>
    <t>03.08.2022 07:13:50</t>
  </si>
  <si>
    <t>03.08.2022 07:13:51</t>
  </si>
  <si>
    <t>03.08.2022 07:13:53</t>
  </si>
  <si>
    <t>03.08.2022 07:13:54</t>
  </si>
  <si>
    <t>03.08.2022 07:14:11</t>
  </si>
  <si>
    <t>03.08.2022 07:14:14</t>
  </si>
  <si>
    <t>03.08.2022 07:14:15</t>
  </si>
  <si>
    <t>03.08.2022 07:14:17</t>
  </si>
  <si>
    <t>03.08.2022 07:14:18</t>
  </si>
  <si>
    <t>03.08.2022 07:14:20</t>
  </si>
  <si>
    <t>03.08.2022 07:14:30</t>
  </si>
  <si>
    <t>03.08.2022 07:14:32</t>
  </si>
  <si>
    <t>03.08.2022 07:14:33</t>
  </si>
  <si>
    <t>03.08.2022 07:14:38</t>
  </si>
  <si>
    <t>03.08.2022 07:14:41</t>
  </si>
  <si>
    <t>03.08.2022 07:14:42</t>
  </si>
  <si>
    <t>03.08.2022 07:14:44</t>
  </si>
  <si>
    <t>03.08.2022 07:15:08</t>
  </si>
  <si>
    <t>03.08.2022 07:15:09</t>
  </si>
  <si>
    <t>03.08.2022 07:15:11</t>
  </si>
  <si>
    <t>03.08.2022 07:15:12</t>
  </si>
  <si>
    <t>03.08.2022 07:15:14</t>
  </si>
  <si>
    <t>03.08.2022 07:15:15</t>
  </si>
  <si>
    <t>03.08.2022 07:15:17</t>
  </si>
  <si>
    <t>03.08.2022 07:15:18</t>
  </si>
  <si>
    <t>03.08.2022 07:15:20</t>
  </si>
  <si>
    <t>03.08.2022 07:15:21</t>
  </si>
  <si>
    <t>03.08.2022 07:15:23</t>
  </si>
  <si>
    <t>03.08.2022 07:15:24</t>
  </si>
  <si>
    <t>03.08.2022 07:15:26</t>
  </si>
  <si>
    <t>03.08.2022 07:16:03</t>
  </si>
  <si>
    <t>03.08.2022 07:16:04</t>
  </si>
  <si>
    <t>03.08.2022 07:16:06</t>
  </si>
  <si>
    <t>03.08.2022 07:16:07</t>
  </si>
  <si>
    <t>03.08.2022 07:16:09</t>
  </si>
  <si>
    <t>03.08.2022 07:16:10</t>
  </si>
  <si>
    <t>03.08.2022 07:16:12</t>
  </si>
  <si>
    <t>03.08.2022 07:16:13</t>
  </si>
  <si>
    <t>03.08.2022 07:16:15</t>
  </si>
  <si>
    <t>03.08.2022 07:16:22</t>
  </si>
  <si>
    <t>03.08.2022 07:16:24</t>
  </si>
  <si>
    <t>03.08.2022 07:16:25</t>
  </si>
  <si>
    <t>03.08.2022 07:16:27</t>
  </si>
  <si>
    <t>03.08.2022 07:16:28</t>
  </si>
  <si>
    <t>03.08.2022 07:16:30</t>
  </si>
  <si>
    <t>03.08.2022 07:16:31</t>
  </si>
  <si>
    <t>03.08.2022 07:16:33</t>
  </si>
  <si>
    <t>03.08.2022 07:16:34</t>
  </si>
  <si>
    <t>03.08.2022 07:16:36</t>
  </si>
  <si>
    <t>03.08.2022 07:16:37</t>
  </si>
  <si>
    <t>03.08.2022 07:16:51</t>
  </si>
  <si>
    <t>03.08.2022 07:16:52</t>
  </si>
  <si>
    <t>03.08.2022 07:16:55</t>
  </si>
  <si>
    <t>03.08.2022 07:16:57</t>
  </si>
  <si>
    <t>03.08.2022 07:16:58</t>
  </si>
  <si>
    <t>03.08.2022 07:17:00</t>
  </si>
  <si>
    <t>03.08.2022 07:17:01</t>
  </si>
  <si>
    <t>03.08.2022 07:17:16</t>
  </si>
  <si>
    <t>03.08.2022 07:17:18</t>
  </si>
  <si>
    <t>03.08.2022 07:17:19</t>
  </si>
  <si>
    <t>03.08.2022 07:17:21</t>
  </si>
  <si>
    <t>03.08.2022 07:17:22</t>
  </si>
  <si>
    <t>03.08.2022 07:17:37</t>
  </si>
  <si>
    <t>03.08.2022 07:17:40</t>
  </si>
  <si>
    <t>03.08.2022 07:17:42</t>
  </si>
  <si>
    <t>03.08.2022 07:17:43</t>
  </si>
  <si>
    <t>03.08.2022 07:17:45</t>
  </si>
  <si>
    <t>03.08.2022 07:17:46</t>
  </si>
  <si>
    <t>03.08.2022 07:17:48</t>
  </si>
  <si>
    <t>03.08.2022 07:17:49</t>
  </si>
  <si>
    <t>03.08.2022 07:17:51</t>
  </si>
  <si>
    <t>03.08.2022 07:17:52</t>
  </si>
  <si>
    <t>03.08.2022 07:17:54</t>
  </si>
  <si>
    <t>03.08.2022 07:17:55</t>
  </si>
  <si>
    <t>03.08.2022 07:17:57</t>
  </si>
  <si>
    <t>03.08.2022 07:17:58</t>
  </si>
  <si>
    <t>03.08.2022 07:18:00</t>
  </si>
  <si>
    <t>03.08.2022 07:18:24</t>
  </si>
  <si>
    <t>03.08.2022 07:18:25</t>
  </si>
  <si>
    <t>03.08.2022 07:18:27</t>
  </si>
  <si>
    <t>03.08.2022 07:18:28</t>
  </si>
  <si>
    <t>03.08.2022 07:18:45</t>
  </si>
  <si>
    <t>03.08.2022 07:18:48</t>
  </si>
  <si>
    <t>03.08.2022 07:18:49</t>
  </si>
  <si>
    <t>03.08.2022 07:18:51</t>
  </si>
  <si>
    <t>03.08.2022 07:18:52</t>
  </si>
  <si>
    <t>03.08.2022 07:18:54</t>
  </si>
  <si>
    <t>03.08.2022 07:19:54</t>
  </si>
  <si>
    <t>03.08.2022 07:19:55</t>
  </si>
  <si>
    <t>03.08.2022 07:19:57</t>
  </si>
  <si>
    <t>03.08.2022 07:19:58</t>
  </si>
  <si>
    <t>03.08.2022 07:20:00</t>
  </si>
  <si>
    <t>03.08.2022 07:20:01</t>
  </si>
  <si>
    <t>03.08.2022 07:20:03</t>
  </si>
  <si>
    <t>03.08.2022 07:20:04</t>
  </si>
  <si>
    <t>03.08.2022 07:20:06</t>
  </si>
  <si>
    <t>03.08.2022 07:20:07</t>
  </si>
  <si>
    <t>03.08.2022 07:20:09</t>
  </si>
  <si>
    <t>03.08.2022 07:20:51</t>
  </si>
  <si>
    <t>03.08.2022 07:20:52</t>
  </si>
  <si>
    <t>03.08.2022 07:20:54</t>
  </si>
  <si>
    <t>03.08.2022 07:20:55</t>
  </si>
  <si>
    <t>03.08.2022 07:20:57</t>
  </si>
  <si>
    <t>03.08.2022 07:20:58</t>
  </si>
  <si>
    <t>03.08.2022 07:21:00</t>
  </si>
  <si>
    <t>03.08.2022 07:21:20</t>
  </si>
  <si>
    <t>03.08.2022 07:22:23</t>
  </si>
  <si>
    <t>03.08.2022 07:22:25</t>
  </si>
  <si>
    <t>03.08.2022 07:22:26</t>
  </si>
  <si>
    <t>03.08.2022 07:22:28</t>
  </si>
  <si>
    <t>03.08.2022 07:22:29</t>
  </si>
  <si>
    <t>03.08.2022 07:22:31</t>
  </si>
  <si>
    <t>03.08.2022 07:24:34</t>
  </si>
  <si>
    <t>03.08.2022 07:24:35</t>
  </si>
  <si>
    <t>03.08.2022 07:24:37</t>
  </si>
  <si>
    <t>03.08.2022 07:24:38</t>
  </si>
  <si>
    <t>03.08.2022 07:25:29</t>
  </si>
  <si>
    <t>03.08.2022 07:25:31</t>
  </si>
  <si>
    <t>03.08.2022 07:25:32</t>
  </si>
  <si>
    <t>03.08.2022 07:25:34</t>
  </si>
  <si>
    <t>03.08.2022 07:25:35</t>
  </si>
  <si>
    <t>03.08.2022 07:26:19</t>
  </si>
  <si>
    <t>03.08.2022 07:26:20</t>
  </si>
  <si>
    <t>03.08.2022 07:26:22</t>
  </si>
  <si>
    <t>03.08.2022 07:26:23</t>
  </si>
  <si>
    <t>03.08.2022 07:26:25</t>
  </si>
  <si>
    <t>03.08.2022 07:26:26</t>
  </si>
  <si>
    <t>03.08.2022 07:26:28</t>
  </si>
  <si>
    <t>03.08.2022 07:26:32</t>
  </si>
  <si>
    <t>03.08.2022 07:26:34</t>
  </si>
  <si>
    <t>03.08.2022 07:26:35</t>
  </si>
  <si>
    <t>03.08.2022 07:26:37</t>
  </si>
  <si>
    <t>03.08.2022 07:26:38</t>
  </si>
  <si>
    <t>03.08.2022 07:26:56</t>
  </si>
  <si>
    <t>03.08.2022 07:26:58</t>
  </si>
  <si>
    <t>03.08.2022 07:26:59</t>
  </si>
  <si>
    <t>03.08.2022 07:27:01</t>
  </si>
  <si>
    <t>03.08.2022 07:27:02</t>
  </si>
  <si>
    <t>03.08.2022 07:27:04</t>
  </si>
  <si>
    <t>03.08.2022 07:27:07</t>
  </si>
  <si>
    <t>03.08.2022 07:27:08</t>
  </si>
  <si>
    <t>03.08.2022 07:27:10</t>
  </si>
  <si>
    <t>03.08.2022 07:27:11</t>
  </si>
  <si>
    <t>03.08.2022 07:27:29</t>
  </si>
  <si>
    <t>03.08.2022 07:27:34</t>
  </si>
  <si>
    <t>03.08.2022 07:27:35</t>
  </si>
  <si>
    <t>03.08.2022 07:27:37</t>
  </si>
  <si>
    <t>03.08.2022 07:27:38</t>
  </si>
  <si>
    <t>03.08.2022 07:27:40</t>
  </si>
  <si>
    <t>03.08.2022 07:27:41</t>
  </si>
  <si>
    <t>03.08.2022 07:27:43</t>
  </si>
  <si>
    <t>03.08.2022 07:27:47</t>
  </si>
  <si>
    <t>03.08.2022 07:27:49</t>
  </si>
  <si>
    <t>03.08.2022 07:27:50</t>
  </si>
  <si>
    <t>03.08.2022 07:27:52</t>
  </si>
  <si>
    <t>03.08.2022 07:27:53</t>
  </si>
  <si>
    <t>03.08.2022 07:27:55</t>
  </si>
  <si>
    <t>03.08.2022 07:27:56</t>
  </si>
  <si>
    <t>03.08.2022 07:27:58</t>
  </si>
  <si>
    <t>03.08.2022 07:27:59</t>
  </si>
  <si>
    <t>03.08.2022 07:28:01</t>
  </si>
  <si>
    <t>03.08.2022 07:28:02</t>
  </si>
  <si>
    <t>03.08.2022 07:28:25</t>
  </si>
  <si>
    <t>03.08.2022 07:28:47</t>
  </si>
  <si>
    <t>03.08.2022 07:28:50</t>
  </si>
  <si>
    <t>03.08.2022 07:28:52</t>
  </si>
  <si>
    <t>03.08.2022 07:28:53</t>
  </si>
  <si>
    <t>03.08.2022 07:28:55</t>
  </si>
  <si>
    <t>03.08.2022 07:28:56</t>
  </si>
  <si>
    <t>03.08.2022 07:28:59</t>
  </si>
  <si>
    <t>03.08.2022 07:29:01</t>
  </si>
  <si>
    <t>03.08.2022 07:29:04</t>
  </si>
  <si>
    <t>03.08.2022 07:29:05</t>
  </si>
  <si>
    <t>03.08.2022 07:29:07</t>
  </si>
  <si>
    <t>03.08.2022 07:29:08</t>
  </si>
  <si>
    <t>03.08.2022 07:29:10</t>
  </si>
  <si>
    <t>03.08.2022 07:29:11</t>
  </si>
  <si>
    <t>03.08.2022 07:30:25</t>
  </si>
  <si>
    <t>03.08.2022 07:30:26</t>
  </si>
  <si>
    <t>03.08.2022 07:30:28</t>
  </si>
  <si>
    <t>03.08.2022 07:30:29</t>
  </si>
  <si>
    <t>03.08.2022 07:30:31</t>
  </si>
  <si>
    <t>03.08.2022 07:30:49</t>
  </si>
  <si>
    <t>03.08.2022 07:30:50</t>
  </si>
  <si>
    <t>03.08.2022 07:30:52</t>
  </si>
  <si>
    <t>03.08.2022 07:30:53</t>
  </si>
  <si>
    <t>03.08.2022 07:30:55</t>
  </si>
  <si>
    <t>03.08.2022 07:30:56</t>
  </si>
  <si>
    <t>03.08.2022 07:30:58</t>
  </si>
  <si>
    <t>03.08.2022 07:30:59</t>
  </si>
  <si>
    <t>03.08.2022 07:31:01</t>
  </si>
  <si>
    <t>03.08.2022 07:31:02</t>
  </si>
  <si>
    <t>03.08.2022 07:31:05</t>
  </si>
  <si>
    <t>03.08.2022 07:31:07</t>
  </si>
  <si>
    <t>03.08.2022 07:31:08</t>
  </si>
  <si>
    <t>03.08.2022 07:31:11</t>
  </si>
  <si>
    <t>03.08.2022 07:31:28</t>
  </si>
  <si>
    <t>03.08.2022 07:31:56</t>
  </si>
  <si>
    <t>03.08.2022 07:31:58</t>
  </si>
  <si>
    <t>03.08.2022 07:31:59</t>
  </si>
  <si>
    <t>03.08.2022 07:32:01</t>
  </si>
  <si>
    <t>03.08.2022 07:32:02</t>
  </si>
  <si>
    <t>03.08.2022 07:32:04</t>
  </si>
  <si>
    <t>03.08.2022 07:32:32</t>
  </si>
  <si>
    <t>03.08.2022 07:32:34</t>
  </si>
  <si>
    <t>03.08.2022 07:32:35</t>
  </si>
  <si>
    <t>03.08.2022 07:32:37</t>
  </si>
  <si>
    <t>03.08.2022 07:32:38</t>
  </si>
  <si>
    <t>03.08.2022 07:32:41</t>
  </si>
  <si>
    <t>03.08.2022 07:32:52</t>
  </si>
  <si>
    <t>03.08.2022 07:32:53</t>
  </si>
  <si>
    <t>03.08.2022 07:32:55</t>
  </si>
  <si>
    <t>03.08.2022 07:32:56</t>
  </si>
  <si>
    <t>03.08.2022 07:32:58</t>
  </si>
  <si>
    <t>03.08.2022 07:32:59</t>
  </si>
  <si>
    <t>03.08.2022 07:33:05</t>
  </si>
  <si>
    <t>03.08.2022 07:33:07</t>
  </si>
  <si>
    <t>03.08.2022 07:33:11</t>
  </si>
  <si>
    <t>03.08.2022 07:33:13</t>
  </si>
  <si>
    <t>03.08.2022 07:33:14</t>
  </si>
  <si>
    <t>03.08.2022 07:33:16</t>
  </si>
  <si>
    <t>03.08.2022 07:33:17</t>
  </si>
  <si>
    <t>03.08.2022 07:33:19</t>
  </si>
  <si>
    <t>03.08.2022 07:33:41</t>
  </si>
  <si>
    <t>03.08.2022 07:33:43</t>
  </si>
  <si>
    <t>03.08.2022 07:33:44</t>
  </si>
  <si>
    <t>03.08.2022 07:33:46</t>
  </si>
  <si>
    <t>03.08.2022 07:33:47</t>
  </si>
  <si>
    <t>03.08.2022 07:33:49</t>
  </si>
  <si>
    <t>03.08.2022 07:33:50</t>
  </si>
  <si>
    <t>03.08.2022 07:33:52</t>
  </si>
  <si>
    <t>03.08.2022 07:33:58</t>
  </si>
  <si>
    <t>03.08.2022 07:33:59</t>
  </si>
  <si>
    <t>03.08.2022 07:34:00</t>
  </si>
  <si>
    <t>03.08.2022 07:34:02</t>
  </si>
  <si>
    <t>03.08.2022 07:34:09</t>
  </si>
  <si>
    <t>03.08.2022 07:34:11</t>
  </si>
  <si>
    <t>03.08.2022 07:34:12</t>
  </si>
  <si>
    <t>03.08.2022 07:34:15</t>
  </si>
  <si>
    <t>03.08.2022 07:34:17</t>
  </si>
  <si>
    <t>03.08.2022 07:34:18</t>
  </si>
  <si>
    <t>03.08.2022 07:34:21</t>
  </si>
  <si>
    <t>03.08.2022 07:34:24</t>
  </si>
  <si>
    <t>03.08.2022 07:34:27</t>
  </si>
  <si>
    <t>03.08.2022 07:34:29</t>
  </si>
  <si>
    <t>03.08.2022 07:34:32</t>
  </si>
  <si>
    <t>03.08.2022 07:34:33</t>
  </si>
  <si>
    <t>03.08.2022 07:34:45</t>
  </si>
  <si>
    <t>03.08.2022 07:34:47</t>
  </si>
  <si>
    <t>03.08.2022 07:34:48</t>
  </si>
  <si>
    <t>03.08.2022 07:34:50</t>
  </si>
  <si>
    <t>03.08.2022 07:34:51</t>
  </si>
  <si>
    <t>03.08.2022 07:34:53</t>
  </si>
  <si>
    <t>03.08.2022 07:34:54</t>
  </si>
  <si>
    <t>03.08.2022 07:34:56</t>
  </si>
  <si>
    <t>03.08.2022 07:34:57</t>
  </si>
  <si>
    <t>03.08.2022 07:34:59</t>
  </si>
  <si>
    <t>03.08.2022 07:35:00</t>
  </si>
  <si>
    <t>03.08.2022 07:35:02</t>
  </si>
  <si>
    <t>03.08.2022 07:35:03</t>
  </si>
  <si>
    <t>03.08.2022 07:35:05</t>
  </si>
  <si>
    <t>03.08.2022 07:35:06</t>
  </si>
  <si>
    <t>03.08.2022 07:35:08</t>
  </si>
  <si>
    <t>03.08.2022 07:35:09</t>
  </si>
  <si>
    <t>03.08.2022 07:35:11</t>
  </si>
  <si>
    <t>03.08.2022 07:35:12</t>
  </si>
  <si>
    <t>03.08.2022 07:35:14</t>
  </si>
  <si>
    <t>03.08.2022 07:35:15</t>
  </si>
  <si>
    <t>03.08.2022 07:35:17</t>
  </si>
  <si>
    <t>03.08.2022 07:35:18</t>
  </si>
  <si>
    <t>03.08.2022 07:35:20</t>
  </si>
  <si>
    <t>03.08.2022 07:35:21</t>
  </si>
  <si>
    <t>03.08.2022 07:35:23</t>
  </si>
  <si>
    <t>03.08.2022 07:35:24</t>
  </si>
  <si>
    <t>03.08.2022 07:35:26</t>
  </si>
  <si>
    <t>03.08.2022 07:36:08</t>
  </si>
  <si>
    <t>03.08.2022 07:36:09</t>
  </si>
  <si>
    <t>03.08.2022 07:36:11</t>
  </si>
  <si>
    <t>03.08.2022 07:36:12</t>
  </si>
  <si>
    <t>03.08.2022 07:36:14</t>
  </si>
  <si>
    <t>03.08.2022 07:36:15</t>
  </si>
  <si>
    <t>03.08.2022 07:36:47</t>
  </si>
  <si>
    <t>03.08.2022 07:36:50</t>
  </si>
  <si>
    <t>03.08.2022 07:36:51</t>
  </si>
  <si>
    <t>03.08.2022 07:36:53</t>
  </si>
  <si>
    <t>03.08.2022 07:36:54</t>
  </si>
  <si>
    <t>03.08.2022 07:36:56</t>
  </si>
  <si>
    <t>03.08.2022 07:36:57</t>
  </si>
  <si>
    <t>03.08.2022 07:36:59</t>
  </si>
  <si>
    <t>03.08.2022 07:37:00</t>
  </si>
  <si>
    <t>03.08.2022 07:37:39</t>
  </si>
  <si>
    <t>03.08.2022 07:37:41</t>
  </si>
  <si>
    <t>03.08.2022 07:37:42</t>
  </si>
  <si>
    <t>03.08.2022 07:37:44</t>
  </si>
  <si>
    <t>03.08.2022 07:37:45</t>
  </si>
  <si>
    <t>03.08.2022 07:37:47</t>
  </si>
  <si>
    <t>03.08.2022 07:37:48</t>
  </si>
  <si>
    <t>03.08.2022 07:38:00</t>
  </si>
  <si>
    <t>03.08.2022 07:38:03</t>
  </si>
  <si>
    <t>03.08.2022 07:38:04</t>
  </si>
  <si>
    <t>03.08.2022 07:38:06</t>
  </si>
  <si>
    <t>03.08.2022 07:38:07</t>
  </si>
  <si>
    <t>03.08.2022 07:38:09</t>
  </si>
  <si>
    <t>03.08.2022 07:38:10</t>
  </si>
  <si>
    <t>03.08.2022 07:38:51</t>
  </si>
  <si>
    <t>03.08.2022 07:38:54</t>
  </si>
  <si>
    <t>03.08.2022 07:38:55</t>
  </si>
  <si>
    <t>03.08.2022 07:38:57</t>
  </si>
  <si>
    <t>03.08.2022 07:38:58</t>
  </si>
  <si>
    <t>03.08.2022 07:39:00</t>
  </si>
  <si>
    <t>03.08.2022 07:39:04</t>
  </si>
  <si>
    <t>03.08.2022 07:39:06</t>
  </si>
  <si>
    <t>03.08.2022 07:39:07</t>
  </si>
  <si>
    <t>03.08.2022 07:39:09</t>
  </si>
  <si>
    <t>03.08.2022 07:39:10</t>
  </si>
  <si>
    <t>03.08.2022 07:39:11</t>
  </si>
  <si>
    <t>03.08.2022 07:39:13</t>
  </si>
  <si>
    <t>03.08.2022 07:39:23</t>
  </si>
  <si>
    <t>03.08.2022 07:39:25</t>
  </si>
  <si>
    <t>03.08.2022 07:39:26</t>
  </si>
  <si>
    <t>03.08.2022 07:39:27</t>
  </si>
  <si>
    <t>03.08.2022 07:40:24</t>
  </si>
  <si>
    <t>03.08.2022 07:40:26</t>
  </si>
  <si>
    <t>03.08.2022 07:40:27</t>
  </si>
  <si>
    <t>03.08.2022 07:40:29</t>
  </si>
  <si>
    <t>03.08.2022 07:40:30</t>
  </si>
  <si>
    <t>03.08.2022 07:40:32</t>
  </si>
  <si>
    <t>03.08.2022 07:40:33</t>
  </si>
  <si>
    <t>03.08.2022 07:40:35</t>
  </si>
  <si>
    <t>03.08.2022 07:40:47</t>
  </si>
  <si>
    <t>03.08.2022 07:40:53</t>
  </si>
  <si>
    <t>03.08.2022 07:40:54</t>
  </si>
  <si>
    <t>03.08.2022 07:40:56</t>
  </si>
  <si>
    <t>03.08.2022 07:40:57</t>
  </si>
  <si>
    <t>03.08.2022 07:40:58</t>
  </si>
  <si>
    <t>03.08.2022 07:41:00</t>
  </si>
  <si>
    <t>03.08.2022 07:41:03</t>
  </si>
  <si>
    <t>03.08.2022 07:41:04</t>
  </si>
  <si>
    <t>03.08.2022 07:41:06</t>
  </si>
  <si>
    <t>03.08.2022 07:41:07</t>
  </si>
  <si>
    <t>03.08.2022 07:41:09</t>
  </si>
  <si>
    <t>03.08.2022 07:41:10</t>
  </si>
  <si>
    <t>03.08.2022 07:41:12</t>
  </si>
  <si>
    <t>03.08.2022 07:41:13</t>
  </si>
  <si>
    <t>03.08.2022 07:41:34</t>
  </si>
  <si>
    <t>03.08.2022 07:41:38</t>
  </si>
  <si>
    <t>03.08.2022 07:41:41</t>
  </si>
  <si>
    <t>03.08.2022 07:41:43</t>
  </si>
  <si>
    <t>03.08.2022 07:41:44</t>
  </si>
  <si>
    <t>03.08.2022 07:41:46</t>
  </si>
  <si>
    <t>03.08.2022 07:41:47</t>
  </si>
  <si>
    <t>03.08.2022 07:41:49</t>
  </si>
  <si>
    <t>03.08.2022 07:41:52</t>
  </si>
  <si>
    <t>03.08.2022 07:41:53</t>
  </si>
  <si>
    <t>03.08.2022 07:41:55</t>
  </si>
  <si>
    <t>03.08.2022 07:41:56</t>
  </si>
  <si>
    <t>03.08.2022 07:41:58</t>
  </si>
  <si>
    <t>03.08.2022 07:41:59</t>
  </si>
  <si>
    <t>03.08.2022 07:42:02</t>
  </si>
  <si>
    <t>03.08.2022 07:42:03</t>
  </si>
  <si>
    <t>03.08.2022 07:42:05</t>
  </si>
  <si>
    <t>03.08.2022 07:42:06</t>
  </si>
  <si>
    <t>03.08.2022 07:42:11</t>
  </si>
  <si>
    <t>03.08.2022 07:42:12</t>
  </si>
  <si>
    <t>03.08.2022 07:42:14</t>
  </si>
  <si>
    <t>03.08.2022 07:42:15</t>
  </si>
  <si>
    <t>03.08.2022 07:42:17</t>
  </si>
  <si>
    <t>03.08.2022 07:42:18</t>
  </si>
  <si>
    <t>03.08.2022 07:42:20</t>
  </si>
  <si>
    <t>03.08.2022 07:42:29</t>
  </si>
  <si>
    <t>03.08.2022 07:42:30</t>
  </si>
  <si>
    <t>03.08.2022 07:42:32</t>
  </si>
  <si>
    <t>03.08.2022 07:42:33</t>
  </si>
  <si>
    <t>03.08.2022 07:42:35</t>
  </si>
  <si>
    <t>03.08.2022 07:42:36</t>
  </si>
  <si>
    <t>03.08.2022 07:42:37</t>
  </si>
  <si>
    <t>03.08.2022 07:42:39</t>
  </si>
  <si>
    <t>03.08.2022 07:42:42</t>
  </si>
  <si>
    <t>03.08.2022 07:42:46</t>
  </si>
  <si>
    <t>03.08.2022 07:42:49</t>
  </si>
  <si>
    <t>03.08.2022 07:42:51</t>
  </si>
  <si>
    <t>03.08.2022 07:42:52</t>
  </si>
  <si>
    <t>03.08.2022 07:42:54</t>
  </si>
  <si>
    <t>03.08.2022 07:42:55</t>
  </si>
  <si>
    <t>03.08.2022 07:43:25</t>
  </si>
  <si>
    <t>03.08.2022 07:43:28</t>
  </si>
  <si>
    <t>03.08.2022 07:43:32</t>
  </si>
  <si>
    <t>03.08.2022 07:43:34</t>
  </si>
  <si>
    <t>03.08.2022 07:43:35</t>
  </si>
  <si>
    <t>03.08.2022 07:43:36</t>
  </si>
  <si>
    <t>03.08.2022 07:43:38</t>
  </si>
  <si>
    <t>03.08.2022 07:44:15</t>
  </si>
  <si>
    <t>03.08.2022 07:44:18</t>
  </si>
  <si>
    <t>03.08.2022 07:44:20</t>
  </si>
  <si>
    <t>03.08.2022 07:44:21</t>
  </si>
  <si>
    <t>03.08.2022 07:44:23</t>
  </si>
  <si>
    <t>03.08.2022 07:44:24</t>
  </si>
  <si>
    <t>03.08.2022 07:45:02</t>
  </si>
  <si>
    <t>03.08.2022 07:45:03</t>
  </si>
  <si>
    <t>03.08.2022 07:45:04</t>
  </si>
  <si>
    <t>03.08.2022 07:45:06</t>
  </si>
  <si>
    <t>03.08.2022 07:45:07</t>
  </si>
  <si>
    <t>03.08.2022 07:45:08</t>
  </si>
  <si>
    <t>03.08.2022 07:45:10</t>
  </si>
  <si>
    <t>03.08.2022 07:45:20</t>
  </si>
  <si>
    <t>03.08.2022 07:45:22</t>
  </si>
  <si>
    <t>03.08.2022 07:45:23</t>
  </si>
  <si>
    <t>03.08.2022 07:45:25</t>
  </si>
  <si>
    <t>03.08.2022 07:45:26</t>
  </si>
  <si>
    <t>03.08.2022 07:45:27</t>
  </si>
  <si>
    <t>03.08.2022 07:46:26</t>
  </si>
  <si>
    <t>03.08.2022 07:46:27</t>
  </si>
  <si>
    <t>03.08.2022 07:46:29</t>
  </si>
  <si>
    <t>03.08.2022 07:46:30</t>
  </si>
  <si>
    <t>03.08.2022 07:46:32</t>
  </si>
  <si>
    <t>03.08.2022 07:46:33</t>
  </si>
  <si>
    <t>03.08.2022 07:46:35</t>
  </si>
  <si>
    <t>03.08.2022 07:46:56</t>
  </si>
  <si>
    <t>03.08.2022 07:46:59</t>
  </si>
  <si>
    <t>03.08.2022 07:47:00</t>
  </si>
  <si>
    <t>03.08.2022 07:47:02</t>
  </si>
  <si>
    <t>03.08.2022 07:47:03</t>
  </si>
  <si>
    <t>03.08.2022 07:47:05</t>
  </si>
  <si>
    <t>03.08.2022 07:47:06</t>
  </si>
  <si>
    <t>03.08.2022 07:47:08</t>
  </si>
  <si>
    <t>03.08.2022 07:47:18</t>
  </si>
  <si>
    <t>03.08.2022 07:47:20</t>
  </si>
  <si>
    <t>03.08.2022 07:47:21</t>
  </si>
  <si>
    <t>03.08.2022 07:47:22</t>
  </si>
  <si>
    <t>03.08.2022 07:47:23</t>
  </si>
  <si>
    <t>03.08.2022 07:47:26</t>
  </si>
  <si>
    <t>03.08.2022 07:47:28</t>
  </si>
  <si>
    <t>03.08.2022 07:47:29</t>
  </si>
  <si>
    <t>03.08.2022 07:47:31</t>
  </si>
  <si>
    <t>03.08.2022 07:47:32</t>
  </si>
  <si>
    <t>03.08.2022 07:47:33</t>
  </si>
  <si>
    <t>03.08.2022 07:47:36</t>
  </si>
  <si>
    <t>03.08.2022 07:47:37</t>
  </si>
  <si>
    <t>03.08.2022 07:47:39</t>
  </si>
  <si>
    <t>03.08.2022 07:47:40</t>
  </si>
  <si>
    <t>03.08.2022 07:47:42</t>
  </si>
  <si>
    <t>03.08.2022 07:47:43</t>
  </si>
  <si>
    <t>03.08.2022 07:47:45</t>
  </si>
  <si>
    <t>03.08.2022 07:47:46</t>
  </si>
  <si>
    <t>03.08.2022 07:47:48</t>
  </si>
  <si>
    <t>03.08.2022 07:47:49</t>
  </si>
  <si>
    <t>03.08.2022 07:47:50</t>
  </si>
  <si>
    <t>03.08.2022 07:48:17</t>
  </si>
  <si>
    <t>03.08.2022 07:48:18</t>
  </si>
  <si>
    <t>03.08.2022 07:48:20</t>
  </si>
  <si>
    <t>03.08.2022 07:48:21</t>
  </si>
  <si>
    <t>03.08.2022 07:48:22</t>
  </si>
  <si>
    <t>03.08.2022 07:48:24</t>
  </si>
  <si>
    <t>03.08.2022 07:48:25</t>
  </si>
  <si>
    <t>03.08.2022 07:48:27</t>
  </si>
  <si>
    <t>03.08.2022 07:48:28</t>
  </si>
  <si>
    <t>03.08.2022 07:49:10</t>
  </si>
  <si>
    <t>03.08.2022 07:49:38</t>
  </si>
  <si>
    <t>03.08.2022 07:49:40</t>
  </si>
  <si>
    <t>03.08.2022 07:49:41</t>
  </si>
  <si>
    <t>03.08.2022 07:49:43</t>
  </si>
  <si>
    <t>03.08.2022 07:49:44</t>
  </si>
  <si>
    <t>03.08.2022 07:49:46</t>
  </si>
  <si>
    <t>03.08.2022 07:49:47</t>
  </si>
  <si>
    <t>03.08.2022 07:50:08</t>
  </si>
  <si>
    <t>03.08.2022 07:50:10</t>
  </si>
  <si>
    <t>03.08.2022 07:50:11</t>
  </si>
  <si>
    <t>03.08.2022 07:50:13</t>
  </si>
  <si>
    <t>03.08.2022 07:50:14</t>
  </si>
  <si>
    <t>03.08.2022 07:50:37</t>
  </si>
  <si>
    <t>03.08.2022 07:50:38</t>
  </si>
  <si>
    <t>03.08.2022 07:50:39</t>
  </si>
  <si>
    <t>03.08.2022 07:50:41</t>
  </si>
  <si>
    <t>03.08.2022 07:50:42</t>
  </si>
  <si>
    <t>03.08.2022 07:50:43</t>
  </si>
  <si>
    <t>03.08.2022 07:50:44</t>
  </si>
  <si>
    <t>03.08.2022 07:50:46</t>
  </si>
  <si>
    <t>03.08.2022 07:51:28</t>
  </si>
  <si>
    <t>03.08.2022 07:51:29</t>
  </si>
  <si>
    <t>03.08.2022 07:51:31</t>
  </si>
  <si>
    <t>03.08.2022 07:51:32</t>
  </si>
  <si>
    <t>03.08.2022 07:51:33</t>
  </si>
  <si>
    <t>03.08.2022 07:51:35</t>
  </si>
  <si>
    <t>03.08.2022 07:51:36</t>
  </si>
  <si>
    <t>03.08.2022 07:51:40</t>
  </si>
  <si>
    <t>03.08.2022 07:51:42</t>
  </si>
  <si>
    <t>03.08.2022 07:51:43</t>
  </si>
  <si>
    <t>03.08.2022 07:51:44</t>
  </si>
  <si>
    <t>03.08.2022 07:51:46</t>
  </si>
  <si>
    <t>03.08.2022 07:51:47</t>
  </si>
  <si>
    <t>03.08.2022 07:51:49</t>
  </si>
  <si>
    <t>03.08.2022 07:51:54</t>
  </si>
  <si>
    <t>03.08.2022 07:51:56</t>
  </si>
  <si>
    <t>03.08.2022 07:51:57</t>
  </si>
  <si>
    <t>03.08.2022 07:51:59</t>
  </si>
  <si>
    <t>03.08.2022 07:52:00</t>
  </si>
  <si>
    <t>03.08.2022 07:52:02</t>
  </si>
  <si>
    <t>03.08.2022 07:52:18</t>
  </si>
  <si>
    <t>03.08.2022 07:52:21</t>
  </si>
  <si>
    <t>03.08.2022 07:52:23</t>
  </si>
  <si>
    <t>03.08.2022 07:52:24</t>
  </si>
  <si>
    <t>03.08.2022 07:52:26</t>
  </si>
  <si>
    <t>03.08.2022 07:52:27</t>
  </si>
  <si>
    <t>03.08.2022 07:52:29</t>
  </si>
  <si>
    <t>03.08.2022 07:52:41</t>
  </si>
  <si>
    <t>03.08.2022 07:52:42</t>
  </si>
  <si>
    <t>03.08.2022 07:52:44</t>
  </si>
  <si>
    <t>03.08.2022 07:52:45</t>
  </si>
  <si>
    <t>03.08.2022 07:52:46</t>
  </si>
  <si>
    <t>03.08.2022 07:52:49</t>
  </si>
  <si>
    <t>03.08.2022 07:53:05</t>
  </si>
  <si>
    <t>03.08.2022 07:53:07</t>
  </si>
  <si>
    <t>03.08.2022 07:53:08</t>
  </si>
  <si>
    <t>03.08.2022 07:53:10</t>
  </si>
  <si>
    <t>03.08.2022 07:53:11</t>
  </si>
  <si>
    <t>03.08.2022 07:53:13</t>
  </si>
  <si>
    <t>03.08.2022 07:53:14</t>
  </si>
  <si>
    <t>03.08.2022 07:53:16</t>
  </si>
  <si>
    <t>03.08.2022 07:53:17</t>
  </si>
  <si>
    <t>03.08.2022 07:53:19</t>
  </si>
  <si>
    <t>03.08.2022 07:53:32</t>
  </si>
  <si>
    <t>03.08.2022 07:53:37</t>
  </si>
  <si>
    <t>03.08.2022 07:53:40</t>
  </si>
  <si>
    <t>03.08.2022 07:53:41</t>
  </si>
  <si>
    <t>03.08.2022 07:53:43</t>
  </si>
  <si>
    <t>03.08.2022 07:53:44</t>
  </si>
  <si>
    <t>03.08.2022 07:53:45</t>
  </si>
  <si>
    <t>03.08.2022 07:54:21</t>
  </si>
  <si>
    <t>03.08.2022 07:54:22</t>
  </si>
  <si>
    <t>03.08.2022 07:54:24</t>
  </si>
  <si>
    <t>03.08.2022 07:54:25</t>
  </si>
  <si>
    <t>03.08.2022 07:54:27</t>
  </si>
  <si>
    <t>03.08.2022 07:54:28</t>
  </si>
  <si>
    <t>03.08.2022 07:54:42</t>
  </si>
  <si>
    <t>03.08.2022 07:54:43</t>
  </si>
  <si>
    <t>03.08.2022 07:54:45</t>
  </si>
  <si>
    <t>03.08.2022 07:54:46</t>
  </si>
  <si>
    <t>03.08.2022 07:54:47</t>
  </si>
  <si>
    <t>03.08.2022 07:55:08</t>
  </si>
  <si>
    <t>03.08.2022 07:55:11</t>
  </si>
  <si>
    <t>03.08.2022 07:55:12</t>
  </si>
  <si>
    <t>03.08.2022 07:55:14</t>
  </si>
  <si>
    <t>03.08.2022 07:55:15</t>
  </si>
  <si>
    <t>03.08.2022 07:55:17</t>
  </si>
  <si>
    <t>03.08.2022 07:55:59</t>
  </si>
  <si>
    <t>03.08.2022 07:56:00</t>
  </si>
  <si>
    <t>03.08.2022 07:56:02</t>
  </si>
  <si>
    <t>03.08.2022 07:56:03</t>
  </si>
  <si>
    <t>03.08.2022 07:56:04</t>
  </si>
  <si>
    <t>03.08.2022 07:56:06</t>
  </si>
  <si>
    <t>03.08.2022 07:56:12</t>
  </si>
  <si>
    <t>03.08.2022 07:56:13</t>
  </si>
  <si>
    <t>03.08.2022 07:56:15</t>
  </si>
  <si>
    <t>03.08.2022 07:56:16</t>
  </si>
  <si>
    <t>03.08.2022 07:56:18</t>
  </si>
  <si>
    <t>03.08.2022 07:56:19</t>
  </si>
  <si>
    <t>03.08.2022 07:56:21</t>
  </si>
  <si>
    <t>03.08.2022 07:56:22</t>
  </si>
  <si>
    <t>03.08.2022 07:57:02</t>
  </si>
  <si>
    <t>03.08.2022 07:57:04</t>
  </si>
  <si>
    <t>03.08.2022 07:57:05</t>
  </si>
  <si>
    <t>03.08.2022 07:57:06</t>
  </si>
  <si>
    <t>03.08.2022 07:57:08</t>
  </si>
  <si>
    <t>03.08.2022 07:57:21</t>
  </si>
  <si>
    <t>03.08.2022 07:57:22</t>
  </si>
  <si>
    <t>03.08.2022 07:57:24</t>
  </si>
  <si>
    <t>03.08.2022 07:57:25</t>
  </si>
  <si>
    <t>03.08.2022 07:57:26</t>
  </si>
  <si>
    <t>03.08.2022 07:57:27</t>
  </si>
  <si>
    <t>03.08.2022 07:57:29</t>
  </si>
  <si>
    <t>03.08.2022 07:57:33</t>
  </si>
  <si>
    <t>03.08.2022 07:57:34</t>
  </si>
  <si>
    <t>03.08.2022 07:57:36</t>
  </si>
  <si>
    <t>03.08.2022 07:57:37</t>
  </si>
  <si>
    <t>03.08.2022 07:58:01</t>
  </si>
  <si>
    <t>03.08.2022 07:58:03</t>
  </si>
  <si>
    <t>03.08.2022 07:58:04</t>
  </si>
  <si>
    <t>03.08.2022 07:58:05</t>
  </si>
  <si>
    <t>03.08.2022 07:58:07</t>
  </si>
  <si>
    <t>03.08.2022 07:58:08</t>
  </si>
  <si>
    <t>03.08.2022 07:58:09</t>
  </si>
  <si>
    <t>03.08.2022 07:58:12</t>
  </si>
  <si>
    <t>03.08.2022 07:58:16</t>
  </si>
  <si>
    <t>03.08.2022 07:58:24</t>
  </si>
  <si>
    <t>03.08.2022 07:58:25</t>
  </si>
  <si>
    <t>03.08.2022 07:58:28</t>
  </si>
  <si>
    <t>03.08.2022 07:58:30</t>
  </si>
  <si>
    <t>03.08.2022 07:58:31</t>
  </si>
  <si>
    <t>03.08.2022 07:58:33</t>
  </si>
  <si>
    <t>03.08.2022 07:58:34</t>
  </si>
  <si>
    <t>03.08.2022 07:58:42</t>
  </si>
  <si>
    <t>03.08.2022 07:58:43</t>
  </si>
  <si>
    <t>03.08.2022 07:58:45</t>
  </si>
  <si>
    <t>03.08.2022 07:58:46</t>
  </si>
  <si>
    <t>03.08.2022 07:58:48</t>
  </si>
  <si>
    <t>03.08.2022 07:58:49</t>
  </si>
  <si>
    <t>03.08.2022 07:58:51</t>
  </si>
  <si>
    <t>03.08.2022 07:58:52</t>
  </si>
  <si>
    <t>03.08.2022 07:58:57</t>
  </si>
  <si>
    <t>03.08.2022 07:58:58</t>
  </si>
  <si>
    <t>03.08.2022 07:59:00</t>
  </si>
  <si>
    <t>03.08.2022 07:59:01</t>
  </si>
  <si>
    <t>03.08.2022 07:59:03</t>
  </si>
  <si>
    <t>03.08.2022 07:59:04</t>
  </si>
  <si>
    <t>03.08.2022 07:59:06</t>
  </si>
  <si>
    <t>03.08.2022 07:59:30</t>
  </si>
  <si>
    <t>03.08.2022 07:59:31</t>
  </si>
  <si>
    <t>03.08.2022 07:59:33</t>
  </si>
  <si>
    <t>03.08.2022 07:59:34</t>
  </si>
  <si>
    <t>03.08.2022 07:59:35</t>
  </si>
  <si>
    <t>03.08.2022 07:59:36</t>
  </si>
  <si>
    <t>03.08.2022 07:59:38</t>
  </si>
  <si>
    <t>03.08.2022 08:00:57</t>
  </si>
  <si>
    <t>03.08.2022 08:00:58</t>
  </si>
  <si>
    <t>03.08.2022 08:01:00</t>
  </si>
  <si>
    <t>03.08.2022 08:01:01</t>
  </si>
  <si>
    <t>03.08.2022 08:01:02</t>
  </si>
  <si>
    <t>03.08.2022 08:01:04</t>
  </si>
  <si>
    <t>03.08.2022 08:01:05</t>
  </si>
  <si>
    <t>03.08.2022 08:01:06</t>
  </si>
  <si>
    <t>03.08.2022 08:01:07</t>
  </si>
  <si>
    <t>03.08.2022 08:01:09</t>
  </si>
  <si>
    <t>03.08.2022 08:01:29</t>
  </si>
  <si>
    <t>03.08.2022 08:01:31</t>
  </si>
  <si>
    <t>03.08.2022 08:01:32</t>
  </si>
  <si>
    <t>03.08.2022 08:01:33</t>
  </si>
  <si>
    <t>03.08.2022 08:01:35</t>
  </si>
  <si>
    <t>03.08.2022 08:01:36</t>
  </si>
  <si>
    <t>03.08.2022 08:01:37</t>
  </si>
  <si>
    <t>03.08.2022 08:01:38</t>
  </si>
  <si>
    <t>03.08.2022 08:01:40</t>
  </si>
  <si>
    <t>03.08.2022 08:01:41</t>
  </si>
  <si>
    <t>03.08.2022 08:01:42</t>
  </si>
  <si>
    <t>03.08.2022 08:01:43</t>
  </si>
  <si>
    <t>03.08.2022 08:01:48</t>
  </si>
  <si>
    <t>03.08.2022 08:01:49</t>
  </si>
  <si>
    <t>03.08.2022 08:01:51</t>
  </si>
  <si>
    <t>03.08.2022 08:01:52</t>
  </si>
  <si>
    <t>03.08.2022 08:02:00</t>
  </si>
  <si>
    <t>03.08.2022 08:02:01</t>
  </si>
  <si>
    <t>03.08.2022 08:02:03</t>
  </si>
  <si>
    <t>03.08.2022 08:02:04</t>
  </si>
  <si>
    <t>03.08.2022 08:02:06</t>
  </si>
  <si>
    <t>03.08.2022 08:02:10</t>
  </si>
  <si>
    <t>03.08.2022 08:02:13</t>
  </si>
  <si>
    <t>03.08.2022 08:02:15</t>
  </si>
  <si>
    <t>03.08.2022 08:02:16</t>
  </si>
  <si>
    <t>03.08.2022 08:02:18</t>
  </si>
  <si>
    <t>03.08.2022 08:02:19</t>
  </si>
  <si>
    <t>03.08.2022 08:02:21</t>
  </si>
  <si>
    <t>03.08.2022 08:02:22</t>
  </si>
  <si>
    <t>03.08.2022 08:02:24</t>
  </si>
  <si>
    <t>03.08.2022 08:02:25</t>
  </si>
  <si>
    <t>03.08.2022 08:02:26</t>
  </si>
  <si>
    <t>03.08.2022 08:02:28</t>
  </si>
  <si>
    <t>03.08.2022 08:02:30</t>
  </si>
  <si>
    <t>03.08.2022 08:03:35</t>
  </si>
  <si>
    <t>03.08.2022 08:03:36</t>
  </si>
  <si>
    <t>03.08.2022 08:03:38</t>
  </si>
  <si>
    <t>03.08.2022 08:03:39</t>
  </si>
  <si>
    <t>03.08.2022 08:03:40</t>
  </si>
  <si>
    <t>03.08.2022 08:03:41</t>
  </si>
  <si>
    <t>03.08.2022 08:03:43</t>
  </si>
  <si>
    <t>03.08.2022 08:03:44</t>
  </si>
  <si>
    <t>03.08.2022 08:04:02</t>
  </si>
  <si>
    <t>03.08.2022 08:04:03</t>
  </si>
  <si>
    <t>03.08.2022 08:04:04</t>
  </si>
  <si>
    <t>03.08.2022 08:04:06</t>
  </si>
  <si>
    <t>03.08.2022 08:04:07</t>
  </si>
  <si>
    <t>03.08.2022 08:05:05</t>
  </si>
  <si>
    <t>03.08.2022 08:05:10</t>
  </si>
  <si>
    <t>03.08.2022 08:05:11</t>
  </si>
  <si>
    <t>03.08.2022 08:05:13</t>
  </si>
  <si>
    <t>03.08.2022 08:05:14</t>
  </si>
  <si>
    <t>03.08.2022 08:05:16</t>
  </si>
  <si>
    <t>03.08.2022 08:05:17</t>
  </si>
  <si>
    <t>03.08.2022 08:05:44</t>
  </si>
  <si>
    <t>03.08.2022 08:05:45</t>
  </si>
  <si>
    <t>03.08.2022 08:05:46</t>
  </si>
  <si>
    <t>03.08.2022 08:05:51</t>
  </si>
  <si>
    <t>03.08.2022 08:05:52</t>
  </si>
  <si>
    <t>03.08.2022 08:05:54</t>
  </si>
  <si>
    <t>03.08.2022 08:05:55</t>
  </si>
  <si>
    <t>03.08.2022 08:05:57</t>
  </si>
  <si>
    <t>03.08.2022 08:05:58</t>
  </si>
  <si>
    <t>03.08.2022 08:06:18</t>
  </si>
  <si>
    <t>03.08.2022 08:06:19</t>
  </si>
  <si>
    <t>03.08.2022 08:06:21</t>
  </si>
  <si>
    <t>03.08.2022 08:06:22</t>
  </si>
  <si>
    <t>03.08.2022 08:06:24</t>
  </si>
  <si>
    <t>03.08.2022 08:06:25</t>
  </si>
  <si>
    <t>03.08.2022 08:06:27</t>
  </si>
  <si>
    <t>03.08.2022 08:06:40</t>
  </si>
  <si>
    <t>03.08.2022 08:06:42</t>
  </si>
  <si>
    <t>03.08.2022 08:06:43</t>
  </si>
  <si>
    <t>03.08.2022 08:06:44</t>
  </si>
  <si>
    <t>03.08.2022 08:06:45</t>
  </si>
  <si>
    <t>03.08.2022 08:06:47</t>
  </si>
  <si>
    <t>03.08.2022 08:06:48</t>
  </si>
  <si>
    <t>03.08.2022 08:06:49</t>
  </si>
  <si>
    <t>03.08.2022 08:06:50</t>
  </si>
  <si>
    <t>03.08.2022 08:07:04</t>
  </si>
  <si>
    <t>03.08.2022 08:07:05</t>
  </si>
  <si>
    <t>03.08.2022 08:07:07</t>
  </si>
  <si>
    <t>03.08.2022 08:07:08</t>
  </si>
  <si>
    <t>03.08.2022 08:07:10</t>
  </si>
  <si>
    <t>03.08.2022 08:07:11</t>
  </si>
  <si>
    <t>03.08.2022 08:07:13</t>
  </si>
  <si>
    <t>03.08.2022 08:07:17</t>
  </si>
  <si>
    <t>03.08.2022 08:07:19</t>
  </si>
  <si>
    <t>03.08.2022 08:07:20</t>
  </si>
  <si>
    <t>03.08.2022 08:07:22</t>
  </si>
  <si>
    <t>03.08.2022 08:07:23</t>
  </si>
  <si>
    <t>03.08.2022 08:07:25</t>
  </si>
  <si>
    <t>03.08.2022 08:08:07</t>
  </si>
  <si>
    <t>03.08.2022 08:08:08</t>
  </si>
  <si>
    <t>03.08.2022 08:08:09</t>
  </si>
  <si>
    <t>03.08.2022 08:08:11</t>
  </si>
  <si>
    <t>03.08.2022 08:08:12</t>
  </si>
  <si>
    <t>03.08.2022 08:08:27</t>
  </si>
  <si>
    <t>03.08.2022 08:08:28</t>
  </si>
  <si>
    <t>03.08.2022 08:08:30</t>
  </si>
  <si>
    <t>03.08.2022 08:08:31</t>
  </si>
  <si>
    <t>03.08.2022 08:08:33</t>
  </si>
  <si>
    <t>03.08.2022 08:08:34</t>
  </si>
  <si>
    <t>03.08.2022 08:08:36</t>
  </si>
  <si>
    <t>03.08.2022 08:09:03</t>
  </si>
  <si>
    <t>03.08.2022 08:09:04</t>
  </si>
  <si>
    <t>03.08.2022 08:09:05</t>
  </si>
  <si>
    <t>03.08.2022 08:09:07</t>
  </si>
  <si>
    <t>03.08.2022 08:09:08</t>
  </si>
  <si>
    <t>03.08.2022 08:09:09</t>
  </si>
  <si>
    <t>03.08.2022 08:09:12</t>
  </si>
  <si>
    <t>03.08.2022 08:09:28</t>
  </si>
  <si>
    <t>03.08.2022 08:09:31</t>
  </si>
  <si>
    <t>03.08.2022 08:09:33</t>
  </si>
  <si>
    <t>03.08.2022 08:09:34</t>
  </si>
  <si>
    <t>03.08.2022 08:09:36</t>
  </si>
  <si>
    <t>03.08.2022 08:09:37</t>
  </si>
  <si>
    <t>03.08.2022 08:09:39</t>
  </si>
  <si>
    <t>03.08.2022 08:09:40</t>
  </si>
  <si>
    <t>03.08.2022 08:09:42</t>
  </si>
  <si>
    <t>03.08.2022 08:09:43</t>
  </si>
  <si>
    <t>03.08.2022 08:09:45</t>
  </si>
  <si>
    <t>03.08.2022 08:10:14</t>
  </si>
  <si>
    <t>03.08.2022 08:10:16</t>
  </si>
  <si>
    <t>03.08.2022 08:10:17</t>
  </si>
  <si>
    <t>03.08.2022 08:10:18</t>
  </si>
  <si>
    <t>03.08.2022 08:10:20</t>
  </si>
  <si>
    <t>03.08.2022 08:10:21</t>
  </si>
  <si>
    <t>03.08.2022 08:10:22</t>
  </si>
  <si>
    <t>03.08.2022 08:10:23</t>
  </si>
  <si>
    <t>03.08.2022 08:10:58</t>
  </si>
  <si>
    <t>03.08.2022 08:10:59</t>
  </si>
  <si>
    <t>03.08.2022 08:11:00</t>
  </si>
  <si>
    <t>03.08.2022 08:11:02</t>
  </si>
  <si>
    <t>03.08.2022 08:11:09</t>
  </si>
  <si>
    <t>03.08.2022 08:11:14</t>
  </si>
  <si>
    <t>03.08.2022 08:11:17</t>
  </si>
  <si>
    <t>03.08.2022 08:11:18</t>
  </si>
  <si>
    <t>03.08.2022 08:11:20</t>
  </si>
  <si>
    <t>03.08.2022 08:11:21</t>
  </si>
  <si>
    <t>03.08.2022 08:11:23</t>
  </si>
  <si>
    <t>03.08.2022 08:11:24</t>
  </si>
  <si>
    <t>03.08.2022 08:11:45</t>
  </si>
  <si>
    <t>03.08.2022 08:11:47</t>
  </si>
  <si>
    <t>03.08.2022 08:11:48</t>
  </si>
  <si>
    <t>03.08.2022 08:11:49</t>
  </si>
  <si>
    <t>03.08.2022 08:11:50</t>
  </si>
  <si>
    <t>03.08.2022 08:11:52</t>
  </si>
  <si>
    <t>03.08.2022 08:11:53</t>
  </si>
  <si>
    <t>03.08.2022 08:11:54</t>
  </si>
  <si>
    <t>03.08.2022 08:11:55</t>
  </si>
  <si>
    <t>03.08.2022 08:11:58</t>
  </si>
  <si>
    <t>03.08.2022 08:12:00</t>
  </si>
  <si>
    <t>03.08.2022 08:12:01</t>
  </si>
  <si>
    <t>03.08.2022 08:12:03</t>
  </si>
  <si>
    <t>03.08.2022 08:12:04</t>
  </si>
  <si>
    <t>03.08.2022 08:12:05</t>
  </si>
  <si>
    <t>03.08.2022 08:12:07</t>
  </si>
  <si>
    <t>03.08.2022 08:12:08</t>
  </si>
  <si>
    <t>03.08.2022 08:12:10</t>
  </si>
  <si>
    <t>03.08.2022 08:12:11</t>
  </si>
  <si>
    <t>03.08.2022 08:12:43</t>
  </si>
  <si>
    <t>03.08.2022 08:12:46</t>
  </si>
  <si>
    <t>03.08.2022 08:12:47</t>
  </si>
  <si>
    <t>03.08.2022 08:12:49</t>
  </si>
  <si>
    <t>03.08.2022 08:12:50</t>
  </si>
  <si>
    <t>03.08.2022 08:12:52</t>
  </si>
  <si>
    <t>03.08.2022 08:12:53</t>
  </si>
  <si>
    <t>03.08.2022 08:13:55</t>
  </si>
  <si>
    <t>03.08.2022 08:13:56</t>
  </si>
  <si>
    <t>03.08.2022 08:13:58</t>
  </si>
  <si>
    <t>03.08.2022 08:13:59</t>
  </si>
  <si>
    <t>03.08.2022 08:14:00</t>
  </si>
  <si>
    <t>03.08.2022 08:14:02</t>
  </si>
  <si>
    <t>03.08.2022 08:14:03</t>
  </si>
  <si>
    <t>03.08.2022 08:14:05</t>
  </si>
  <si>
    <t>03.08.2022 08:14:06</t>
  </si>
  <si>
    <t>03.08.2022 08:14:08</t>
  </si>
  <si>
    <t>03.08.2022 08:14:09</t>
  </si>
  <si>
    <t>03.08.2022 08:14:11</t>
  </si>
  <si>
    <t>03.08.2022 08:14:33</t>
  </si>
  <si>
    <t>03.08.2022 08:14:36</t>
  </si>
  <si>
    <t>03.08.2022 08:14:38</t>
  </si>
  <si>
    <t>03.08.2022 08:14:39</t>
  </si>
  <si>
    <t>03.08.2022 08:14:41</t>
  </si>
  <si>
    <t>03.08.2022 08:14:42</t>
  </si>
  <si>
    <t>03.08.2022 08:14:44</t>
  </si>
  <si>
    <t>03.08.2022 08:14:50</t>
  </si>
  <si>
    <t>03.08.2022 08:14:51</t>
  </si>
  <si>
    <t>03.08.2022 08:14:55</t>
  </si>
  <si>
    <t>03.08.2022 08:14:57</t>
  </si>
  <si>
    <t>03.08.2022 08:14:58</t>
  </si>
  <si>
    <t>03.08.2022 08:14:59</t>
  </si>
  <si>
    <t>03.08.2022 08:15:02</t>
  </si>
  <si>
    <t>03.08.2022 08:15:04</t>
  </si>
  <si>
    <t>03.08.2022 08:15:05</t>
  </si>
  <si>
    <t>03.08.2022 08:15:07</t>
  </si>
  <si>
    <t>03.08.2022 08:15:08</t>
  </si>
  <si>
    <t>03.08.2022 08:15:10</t>
  </si>
  <si>
    <t>03.08.2022 08:15:11</t>
  </si>
  <si>
    <t>03.08.2022 08:15:20</t>
  </si>
  <si>
    <t>03.08.2022 08:15:22</t>
  </si>
  <si>
    <t>03.08.2022 08:15:23</t>
  </si>
  <si>
    <t>03.08.2022 08:15:25</t>
  </si>
  <si>
    <t>03.08.2022 08:15:41</t>
  </si>
  <si>
    <t>03.08.2022 08:15:43</t>
  </si>
  <si>
    <t>03.08.2022 08:15:44</t>
  </si>
  <si>
    <t>03.08.2022 08:15:45</t>
  </si>
  <si>
    <t>03.08.2022 08:15:46</t>
  </si>
  <si>
    <t>03.08.2022 08:15:49</t>
  </si>
  <si>
    <t>03.08.2022 08:15:51</t>
  </si>
  <si>
    <t>03.08.2022 08:16:07</t>
  </si>
  <si>
    <t>03.08.2022 08:16:08</t>
  </si>
  <si>
    <t>03.08.2022 08:16:09</t>
  </si>
  <si>
    <t>03.08.2022 08:16:12</t>
  </si>
  <si>
    <t>03.08.2022 08:16:21</t>
  </si>
  <si>
    <t>03.08.2022 08:16:35</t>
  </si>
  <si>
    <t>03.08.2022 08:16:36</t>
  </si>
  <si>
    <t>03.08.2022 08:16:37</t>
  </si>
  <si>
    <t>03.08.2022 08:16:49</t>
  </si>
  <si>
    <t>03.08.2022 08:16:51</t>
  </si>
  <si>
    <t>03.08.2022 08:16:52</t>
  </si>
  <si>
    <t>03.08.2022 08:16:53</t>
  </si>
  <si>
    <t>03.08.2022 08:16:54</t>
  </si>
  <si>
    <t>03.08.2022 08:16:56</t>
  </si>
  <si>
    <t>03.08.2022 08:16:57</t>
  </si>
  <si>
    <t>03.08.2022 08:16:58</t>
  </si>
  <si>
    <t>03.08.2022 08:16:59</t>
  </si>
  <si>
    <t>03.08.2022 08:17:01</t>
  </si>
  <si>
    <t>03.08.2022 08:17:02</t>
  </si>
  <si>
    <t>03.08.2022 08:17:03</t>
  </si>
  <si>
    <t>03.08.2022 08:17:05</t>
  </si>
  <si>
    <t>03.08.2022 08:17:06</t>
  </si>
  <si>
    <t>03.08.2022 08:17:07</t>
  </si>
  <si>
    <t>03.08.2022 08:17:08</t>
  </si>
  <si>
    <t>03.08.2022 08:17:10</t>
  </si>
  <si>
    <t>03.08.2022 08:17:11</t>
  </si>
  <si>
    <t>03.08.2022 08:17:26</t>
  </si>
  <si>
    <t>03.08.2022 08:17:27</t>
  </si>
  <si>
    <t>03.08.2022 08:17:28</t>
  </si>
  <si>
    <t>03.08.2022 08:17:29</t>
  </si>
  <si>
    <t>03.08.2022 08:17:31</t>
  </si>
  <si>
    <t>03.08.2022 08:17:32</t>
  </si>
  <si>
    <t>03.08.2022 08:17:33</t>
  </si>
  <si>
    <t>03.08.2022 08:18:21</t>
  </si>
  <si>
    <t>03.08.2022 08:18:22</t>
  </si>
  <si>
    <t>03.08.2022 08:18:25</t>
  </si>
  <si>
    <t>03.08.2022 08:18:27</t>
  </si>
  <si>
    <t>03.08.2022 08:18:31</t>
  </si>
  <si>
    <t>03.08.2022 08:18:53</t>
  </si>
  <si>
    <t>03.08.2022 08:18:55</t>
  </si>
  <si>
    <t>03.08.2022 08:18:56</t>
  </si>
  <si>
    <t>03.08.2022 08:18:57</t>
  </si>
  <si>
    <t>03.08.2022 08:18:59</t>
  </si>
  <si>
    <t>03.08.2022 08:19:01</t>
  </si>
  <si>
    <t>03.08.2022 08:19:16</t>
  </si>
  <si>
    <t>03.08.2022 08:19:18</t>
  </si>
  <si>
    <t>03.08.2022 08:19:19</t>
  </si>
  <si>
    <t>03.08.2022 08:19:20</t>
  </si>
  <si>
    <t>03.08.2022 08:19:22</t>
  </si>
  <si>
    <t>03.08.2022 08:19:23</t>
  </si>
  <si>
    <t>03.08.2022 08:19:24</t>
  </si>
  <si>
    <t>03.08.2022 08:19:36</t>
  </si>
  <si>
    <t>03.08.2022 08:19:37</t>
  </si>
  <si>
    <t>03.08.2022 08:19:39</t>
  </si>
  <si>
    <t>03.08.2022 08:19:40</t>
  </si>
  <si>
    <t>03.08.2022 08:19:41</t>
  </si>
  <si>
    <t>03.08.2022 08:19:42</t>
  </si>
  <si>
    <t>03.08.2022 08:19:44</t>
  </si>
  <si>
    <t>03.08.2022 08:19:45</t>
  </si>
  <si>
    <t>03.08.2022 08:19:46</t>
  </si>
  <si>
    <t>03.08.2022 08:19:47</t>
  </si>
  <si>
    <t>03.08.2022 08:19:49</t>
  </si>
  <si>
    <t>03.08.2022 08:19:50</t>
  </si>
  <si>
    <t>03.08.2022 08:20:39</t>
  </si>
  <si>
    <t>03.08.2022 08:20:41</t>
  </si>
  <si>
    <t>03.08.2022 08:20:42</t>
  </si>
  <si>
    <t>03.08.2022 08:20:44</t>
  </si>
  <si>
    <t>03.08.2022 08:20:45</t>
  </si>
  <si>
    <t>03.08.2022 08:20:46</t>
  </si>
  <si>
    <t>03.08.2022 08:20:51</t>
  </si>
  <si>
    <t>03.08.2022 08:20:52</t>
  </si>
  <si>
    <t>03.08.2022 08:20:54</t>
  </si>
  <si>
    <t>03.08.2022 08:20:55</t>
  </si>
  <si>
    <t>03.08.2022 08:20:57</t>
  </si>
  <si>
    <t>03.08.2022 08:21:09</t>
  </si>
  <si>
    <t>03.08.2022 08:21:10</t>
  </si>
  <si>
    <t>03.08.2022 08:21:11</t>
  </si>
  <si>
    <t>03.08.2022 08:21:13</t>
  </si>
  <si>
    <t>03.08.2022 08:21:14</t>
  </si>
  <si>
    <t>03.08.2022 08:21:15</t>
  </si>
  <si>
    <t>03.08.2022 08:21:18</t>
  </si>
  <si>
    <t>03.08.2022 08:21:34</t>
  </si>
  <si>
    <t>03.08.2022 08:21:36</t>
  </si>
  <si>
    <t>03.08.2022 08:21:37</t>
  </si>
  <si>
    <t>03.08.2022 08:21:40</t>
  </si>
  <si>
    <t>03.08.2022 08:21:42</t>
  </si>
  <si>
    <t>03.08.2022 08:21:43</t>
  </si>
  <si>
    <t>03.08.2022 08:21:45</t>
  </si>
  <si>
    <t>03.08.2022 08:21:46</t>
  </si>
  <si>
    <t>03.08.2022 08:21:48</t>
  </si>
  <si>
    <t>03.08.2022 08:21:49</t>
  </si>
  <si>
    <t>03.08.2022 08:21:51</t>
  </si>
  <si>
    <t>03.08.2022 08:22:12</t>
  </si>
  <si>
    <t>03.08.2022 08:22:13</t>
  </si>
  <si>
    <t>03.08.2022 08:22:15</t>
  </si>
  <si>
    <t>03.08.2022 08:22:16</t>
  </si>
  <si>
    <t>03.08.2022 08:22:18</t>
  </si>
  <si>
    <t>03.08.2022 08:22:19</t>
  </si>
  <si>
    <t>03.08.2022 08:22:21</t>
  </si>
  <si>
    <t>03.08.2022 08:22:22</t>
  </si>
  <si>
    <t>03.08.2022 08:22:24</t>
  </si>
  <si>
    <t>03.08.2022 08:22:51</t>
  </si>
  <si>
    <t>03.08.2022 08:22:52</t>
  </si>
  <si>
    <t>03.08.2022 08:22:55</t>
  </si>
  <si>
    <t>03.08.2022 08:24:00</t>
  </si>
  <si>
    <t>03.08.2022 08:24:01</t>
  </si>
  <si>
    <t>03.08.2022 08:24:02</t>
  </si>
  <si>
    <t>03.08.2022 08:24:04</t>
  </si>
  <si>
    <t>03.08.2022 08:24:08</t>
  </si>
  <si>
    <t>03.08.2022 08:24:14</t>
  </si>
  <si>
    <t>03.08.2022 08:24:15</t>
  </si>
  <si>
    <t>03.08.2022 08:24:17</t>
  </si>
  <si>
    <t>03.08.2022 08:24:18</t>
  </si>
  <si>
    <t>03.08.2022 08:24:20</t>
  </si>
  <si>
    <t>03.08.2022 08:24:21</t>
  </si>
  <si>
    <t>03.08.2022 08:24:23</t>
  </si>
  <si>
    <t>03.08.2022 08:25:17</t>
  </si>
  <si>
    <t>03.08.2022 08:25:20</t>
  </si>
  <si>
    <t>03.08.2022 08:25:21</t>
  </si>
  <si>
    <t>03.08.2022 08:25:23</t>
  </si>
  <si>
    <t>03.08.2022 08:25:24</t>
  </si>
  <si>
    <t>03.08.2022 08:25:26</t>
  </si>
  <si>
    <t>03.08.2022 08:25:27</t>
  </si>
  <si>
    <t>03.08.2022 08:26:09</t>
  </si>
  <si>
    <t>03.08.2022 08:26:11</t>
  </si>
  <si>
    <t>03.08.2022 08:26:12</t>
  </si>
  <si>
    <t>03.08.2022 08:26:14</t>
  </si>
  <si>
    <t>03.08.2022 08:26:15</t>
  </si>
  <si>
    <t>03.08.2022 08:26:39</t>
  </si>
  <si>
    <t>03.08.2022 08:26:41</t>
  </si>
  <si>
    <t>03.08.2022 08:26:42</t>
  </si>
  <si>
    <t>03.08.2022 08:26:43</t>
  </si>
  <si>
    <t>03.08.2022 08:26:44</t>
  </si>
  <si>
    <t>03.08.2022 08:26:46</t>
  </si>
  <si>
    <t>03.08.2022 08:26:47</t>
  </si>
  <si>
    <t>03.08.2022 08:27:32</t>
  </si>
  <si>
    <t>03.08.2022 08:27:33</t>
  </si>
  <si>
    <t>03.08.2022 08:27:35</t>
  </si>
  <si>
    <t>03.08.2022 08:27:36</t>
  </si>
  <si>
    <t>03.08.2022 08:27:38</t>
  </si>
  <si>
    <t>03.08.2022 08:27:59</t>
  </si>
  <si>
    <t>03.08.2022 08:29:20</t>
  </si>
  <si>
    <t>03.08.2022 08:29:21</t>
  </si>
  <si>
    <t>03.08.2022 08:29:23</t>
  </si>
  <si>
    <t>03.08.2022 08:29:24</t>
  </si>
  <si>
    <t>03.08.2022 08:29:26</t>
  </si>
  <si>
    <t>03.08.2022 08:29:27</t>
  </si>
  <si>
    <t>03.08.2022 08:29:28</t>
  </si>
  <si>
    <t>03.08.2022 08:29:29</t>
  </si>
  <si>
    <t>03.08.2022 08:29:41</t>
  </si>
  <si>
    <t>03.08.2022 08:29:43</t>
  </si>
  <si>
    <t>03.08.2022 08:29:44</t>
  </si>
  <si>
    <t>03.08.2022 08:29:46</t>
  </si>
  <si>
    <t>03.08.2022 08:29:47</t>
  </si>
  <si>
    <t>03.08.2022 08:29:49</t>
  </si>
  <si>
    <t>03.08.2022 08:29:50</t>
  </si>
  <si>
    <t>03.08.2022 08:29:52</t>
  </si>
  <si>
    <t>03.08.2022 08:29:53</t>
  </si>
  <si>
    <t>03.08.2022 08:29:55</t>
  </si>
  <si>
    <t>03.08.2022 08:29:59</t>
  </si>
  <si>
    <t>03.08.2022 08:30:01</t>
  </si>
  <si>
    <t>03.08.2022 08:30:08</t>
  </si>
  <si>
    <t>03.08.2022 08:30:17</t>
  </si>
  <si>
    <t>03.08.2022 08:30:26</t>
  </si>
  <si>
    <t>03.08.2022 08:30:28</t>
  </si>
  <si>
    <t>03.08.2022 08:30:29</t>
  </si>
  <si>
    <t>03.08.2022 08:30:37</t>
  </si>
  <si>
    <t>03.08.2022 08:30:38</t>
  </si>
  <si>
    <t>03.08.2022 08:30:40</t>
  </si>
  <si>
    <t>03.08.2022 08:30:50</t>
  </si>
  <si>
    <t>03.08.2022 08:30:55</t>
  </si>
  <si>
    <t>03.08.2022 08:31:19</t>
  </si>
  <si>
    <t>03.08.2022 08:31:22</t>
  </si>
  <si>
    <t>03.08.2022 08:31:23</t>
  </si>
  <si>
    <t>03.08.2022 08:31:29</t>
  </si>
  <si>
    <t>03.08.2022 08:31:31</t>
  </si>
  <si>
    <t>03.08.2022 08:31:32</t>
  </si>
  <si>
    <t>03.08.2022 08:31:34</t>
  </si>
  <si>
    <t>03.08.2022 08:31:35</t>
  </si>
  <si>
    <t>03.08.2022 08:31:36</t>
  </si>
  <si>
    <t>03.08.2022 08:31:39</t>
  </si>
  <si>
    <t>03.08.2022 08:31:47</t>
  </si>
  <si>
    <t>03.08.2022 08:31:48</t>
  </si>
  <si>
    <t>03.08.2022 08:31:49</t>
  </si>
  <si>
    <t>03.08.2022 08:31:51</t>
  </si>
  <si>
    <t>03.08.2022 08:31:52</t>
  </si>
  <si>
    <t>03.08.2022 08:31:53</t>
  </si>
  <si>
    <t>03.08.2022 08:31:54</t>
  </si>
  <si>
    <t>03.08.2022 08:31:56</t>
  </si>
  <si>
    <t>03.08.2022 08:32:27</t>
  </si>
  <si>
    <t>03.08.2022 08:32:28</t>
  </si>
  <si>
    <t>03.08.2022 08:32:30</t>
  </si>
  <si>
    <t>03.08.2022 08:32:35</t>
  </si>
  <si>
    <t>03.08.2022 08:32:37</t>
  </si>
  <si>
    <t>03.08.2022 08:32:38</t>
  </si>
  <si>
    <t>03.08.2022 08:32:40</t>
  </si>
  <si>
    <t>03.08.2022 08:32:41</t>
  </si>
  <si>
    <t>03.08.2022 08:32:43</t>
  </si>
  <si>
    <t>03.08.2022 08:32:44</t>
  </si>
  <si>
    <t>03.08.2022 08:32:46</t>
  </si>
  <si>
    <t>03.08.2022 08:32:58</t>
  </si>
  <si>
    <t>03.08.2022 08:32:59</t>
  </si>
  <si>
    <t>03.08.2022 08:33:00</t>
  </si>
  <si>
    <t>03.08.2022 08:33:02</t>
  </si>
  <si>
    <t>03.08.2022 08:33:03</t>
  </si>
  <si>
    <t>03.08.2022 08:33:12</t>
  </si>
  <si>
    <t>03.08.2022 08:33:15</t>
  </si>
  <si>
    <t>03.08.2022 08:33:18</t>
  </si>
  <si>
    <t>03.08.2022 08:33:19</t>
  </si>
  <si>
    <t>03.08.2022 08:33:20</t>
  </si>
  <si>
    <t>03.08.2022 08:33:22</t>
  </si>
  <si>
    <t>03.08.2022 08:33:23</t>
  </si>
  <si>
    <t>03.08.2022 08:33:24</t>
  </si>
  <si>
    <t>03.08.2022 08:33:25</t>
  </si>
  <si>
    <t>03.08.2022 08:33:40</t>
  </si>
  <si>
    <t>03.08.2022 08:33:42</t>
  </si>
  <si>
    <t>03.08.2022 08:33:43</t>
  </si>
  <si>
    <t>03.08.2022 08:33:45</t>
  </si>
  <si>
    <t>03.08.2022 08:33:46</t>
  </si>
  <si>
    <t>03.08.2022 08:33:48</t>
  </si>
  <si>
    <t>03.08.2022 08:33:49</t>
  </si>
  <si>
    <t>03.08.2022 08:33:51</t>
  </si>
  <si>
    <t>03.08.2022 08:33:52</t>
  </si>
  <si>
    <t>03.08.2022 08:34:13</t>
  </si>
  <si>
    <t>03.08.2022 08:34:14</t>
  </si>
  <si>
    <t>03.08.2022 08:34:16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</si>
  <si>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</si>
  <si>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</si>
  <si>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</si>
  <si>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</si>
  <si>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</si>
  <si>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</si>
  <si>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</si>
  <si>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</si>
  <si>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</si>
  <si>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08:34:31</t>
  </si>
  <si>
    <t>03.08.2022 08:34:32</t>
  </si>
  <si>
    <t>03.08.2022 08:34:34</t>
  </si>
  <si>
    <t>03.08.2022 08:34:35</t>
  </si>
  <si>
    <t>03.08.2022 08:34:36</t>
  </si>
  <si>
    <t>03.08.2022 08:34:39</t>
  </si>
  <si>
    <t>03.08.2022 08:34:40</t>
  </si>
  <si>
    <t>03.08.2022 08:34:42</t>
  </si>
  <si>
    <t>03.08.2022 08:34:43</t>
  </si>
  <si>
    <t>03.08.2022 08:34:44</t>
  </si>
  <si>
    <t>03.08.2022 08:34:47</t>
  </si>
  <si>
    <t>03.08.2022 08:34:48</t>
  </si>
  <si>
    <t>03.08.2022 08:34:50</t>
  </si>
  <si>
    <t>03.08.2022 08:34:51</t>
  </si>
  <si>
    <t>03.08.2022 08:34:53</t>
  </si>
  <si>
    <t>03.08.2022 08:34:54</t>
  </si>
  <si>
    <t>03.08.2022 08:35:24</t>
  </si>
  <si>
    <t>03.08.2022 08:35:26</t>
  </si>
  <si>
    <t>03.08.2022 08:35:27</t>
  </si>
  <si>
    <t>03.08.2022 08:35:28</t>
  </si>
  <si>
    <t>03.08.2022 08:35:30</t>
  </si>
  <si>
    <t>03.08.2022 08:35:31</t>
  </si>
  <si>
    <t>03.08.2022 08:35:32</t>
  </si>
  <si>
    <t>03.08.2022 08:36:00</t>
  </si>
  <si>
    <t>03.08.2022 08:36:02</t>
  </si>
  <si>
    <t>03.08.2022 08:36:03</t>
  </si>
  <si>
    <t>03.08.2022 08:36:04</t>
  </si>
  <si>
    <t>03.08.2022 08:36:06</t>
  </si>
  <si>
    <t>03.08.2022 08:36:07</t>
  </si>
  <si>
    <t>03.08.2022 08:36:08</t>
  </si>
  <si>
    <t>03.08.2022 08:36:11</t>
  </si>
  <si>
    <t>03.08.2022 08:36:12</t>
  </si>
  <si>
    <t>03.08.2022 08:36:14</t>
  </si>
  <si>
    <t>03.08.2022 08:36:26</t>
  </si>
  <si>
    <t>03.08.2022 08:36:51</t>
  </si>
  <si>
    <t>03.08.2022 08:36:53</t>
  </si>
  <si>
    <t>03.08.2022 08:36:54</t>
  </si>
  <si>
    <t>03.08.2022 08:36:55</t>
  </si>
  <si>
    <t>03.08.2022 08:36:57</t>
  </si>
  <si>
    <t>03.08.2022 08:36:58</t>
  </si>
  <si>
    <t>03.08.2022 08:36:59</t>
  </si>
  <si>
    <t>03.08.2022 08:37:03</t>
  </si>
  <si>
    <t>03.08.2022 08:37:05</t>
  </si>
  <si>
    <t>03.08.2022 08:37:06</t>
  </si>
  <si>
    <t>03.08.2022 08:37:08</t>
  </si>
  <si>
    <t>03.08.2022 08:37:09</t>
  </si>
  <si>
    <t>03.08.2022 08:37:11</t>
  </si>
  <si>
    <t>03.08.2022 08:37:12</t>
  </si>
  <si>
    <t>03.08.2022 08:37:32</t>
  </si>
  <si>
    <t>03.08.2022 08:37:33</t>
  </si>
  <si>
    <t>03.08.2022 08:37:38</t>
  </si>
  <si>
    <t>03.08.2022 08:37:39</t>
  </si>
  <si>
    <t>03.08.2022 08:37:41</t>
  </si>
  <si>
    <t>03.08.2022 08:37:42</t>
  </si>
  <si>
    <t>03.08.2022 08:37:44</t>
  </si>
  <si>
    <t>03.08.2022 08:37:49</t>
  </si>
  <si>
    <t>03.08.2022 08:37:51</t>
  </si>
  <si>
    <t>03.08.2022 08:37:52</t>
  </si>
  <si>
    <t>03.08.2022 08:37:54</t>
  </si>
  <si>
    <t>03.08.2022 08:37:55</t>
  </si>
  <si>
    <t>03.08.2022 08:37:57</t>
  </si>
  <si>
    <t>03.08.2022 08:37:58</t>
  </si>
  <si>
    <t>03.08.2022 08:38:00</t>
  </si>
  <si>
    <t>03.08.2022 08:38:01</t>
  </si>
  <si>
    <t>03.08.2022 08:38:03</t>
  </si>
  <si>
    <t>03.08.2022 08:38:04</t>
  </si>
  <si>
    <t>03.08.2022 08:38:06</t>
  </si>
  <si>
    <t>03.08.2022 08:38:07</t>
  </si>
  <si>
    <t>03.08.2022 08:38:15</t>
  </si>
  <si>
    <t>03.08.2022 08:38:16</t>
  </si>
  <si>
    <t>03.08.2022 08:38:18</t>
  </si>
  <si>
    <t>03.08.2022 08:38:19</t>
  </si>
  <si>
    <t>03.08.2022 08:38:21</t>
  </si>
  <si>
    <t>03.08.2022 08:38:22</t>
  </si>
  <si>
    <t>03.08.2022 08:38:24</t>
  </si>
  <si>
    <t>03.08.2022 08:38:25</t>
  </si>
  <si>
    <t>03.08.2022 08:38:27</t>
  </si>
  <si>
    <t>03.08.2022 08:39:40</t>
  </si>
  <si>
    <t>03.08.2022 08:39:42</t>
  </si>
  <si>
    <t>03.08.2022 08:39:43</t>
  </si>
  <si>
    <t>03.08.2022 08:39:44</t>
  </si>
  <si>
    <t>03.08.2022 08:39:46</t>
  </si>
  <si>
    <t>03.08.2022 08:39:47</t>
  </si>
  <si>
    <t>03.08.2022 08:39:48</t>
  </si>
  <si>
    <t>03.08.2022 08:39:49</t>
  </si>
  <si>
    <t>03.08.2022 08:39:51</t>
  </si>
  <si>
    <t>03.08.2022 08:39:52</t>
  </si>
  <si>
    <t>03.08.2022 08:39:53</t>
  </si>
  <si>
    <t>03.08.2022 08:39:54</t>
  </si>
  <si>
    <t>03.08.2022 08:41:33</t>
  </si>
  <si>
    <t>03.08.2022 08:41:35</t>
  </si>
  <si>
    <t>03.08.2022 08:41:36</t>
  </si>
  <si>
    <t>03.08.2022 08:41:38</t>
  </si>
  <si>
    <t>03.08.2022 08:41:39</t>
  </si>
  <si>
    <t>03.08.2022 08:41:41</t>
  </si>
  <si>
    <t>03.08.2022 08:41:42</t>
  </si>
  <si>
    <t>03.08.2022 08:42:17</t>
  </si>
  <si>
    <t>03.08.2022 08:42:18</t>
  </si>
  <si>
    <t>03.08.2022 08:42:20</t>
  </si>
  <si>
    <t>03.08.2022 08:42:21</t>
  </si>
  <si>
    <t>03.08.2022 08:42:32</t>
  </si>
  <si>
    <t>03.08.2022 08:42:33</t>
  </si>
  <si>
    <t>03.08.2022 08:42:34</t>
  </si>
  <si>
    <t>03.08.2022 08:42:36</t>
  </si>
  <si>
    <t>03.08.2022 08:42:37</t>
  </si>
  <si>
    <t>03.08.2022 08:42:38</t>
  </si>
  <si>
    <t>03.08.2022 08:42:39</t>
  </si>
  <si>
    <t>03.08.2022 08:42:42</t>
  </si>
  <si>
    <t>03.08.2022 08:43:09</t>
  </si>
  <si>
    <t>03.08.2022 08:43:11</t>
  </si>
  <si>
    <t>03.08.2022 08:43:12</t>
  </si>
  <si>
    <t>03.08.2022 08:43:14</t>
  </si>
  <si>
    <t>03.08.2022 08:43:15</t>
  </si>
  <si>
    <t>03.08.2022 08:43:41</t>
  </si>
  <si>
    <t>03.08.2022 08:43:42</t>
  </si>
  <si>
    <t>03.08.2022 08:43:44</t>
  </si>
  <si>
    <t>03.08.2022 08:43:45</t>
  </si>
  <si>
    <t>03.08.2022 08:43:47</t>
  </si>
  <si>
    <t>03.08.2022 08:43:48</t>
  </si>
  <si>
    <t>03.08.2022 08:43:51</t>
  </si>
  <si>
    <t>03.08.2022 08:44:05</t>
  </si>
  <si>
    <t>03.08.2022 08:44:06</t>
  </si>
  <si>
    <t>03.08.2022 08:44:07</t>
  </si>
  <si>
    <t>03.08.2022 08:44:09</t>
  </si>
  <si>
    <t>03.08.2022 08:44:10</t>
  </si>
  <si>
    <t>03.08.2022 08:44:11</t>
  </si>
  <si>
    <t>03.08.2022 08:44:12</t>
  </si>
  <si>
    <t>03.08.2022 08:44:14</t>
  </si>
  <si>
    <t>03.08.2022 08:44:22</t>
  </si>
  <si>
    <t>03.08.2022 08:44:24</t>
  </si>
  <si>
    <t>03.08.2022 08:44:25</t>
  </si>
  <si>
    <t>03.08.2022 08:44:26</t>
  </si>
  <si>
    <t>03.08.2022 08:44:28</t>
  </si>
  <si>
    <t>03.08.2022 08:44:30</t>
  </si>
  <si>
    <t>03.08.2022 08:44:32</t>
  </si>
  <si>
    <t>03.08.2022 08:44:33</t>
  </si>
  <si>
    <t>03.08.2022 08:44:34</t>
  </si>
  <si>
    <t>03.08.2022 08:44:36</t>
  </si>
  <si>
    <t>03.08.2022 08:44:37</t>
  </si>
  <si>
    <t>03.08.2022 08:44:38</t>
  </si>
  <si>
    <t>03.08.2022 08:44:39</t>
  </si>
  <si>
    <t>03.08.2022 08:44:41</t>
  </si>
  <si>
    <t>03.08.2022 08:44:42</t>
  </si>
  <si>
    <t>03.08.2022 08:44:43</t>
  </si>
  <si>
    <t>03.08.2022 08:44:44</t>
  </si>
  <si>
    <t>03.08.2022 08:45:35</t>
  </si>
  <si>
    <t>03.08.2022 08:45:37</t>
  </si>
  <si>
    <t>03.08.2022 08:45:38</t>
  </si>
  <si>
    <t>03.08.2022 08:45:39</t>
  </si>
  <si>
    <t>03.08.2022 08:45:40</t>
  </si>
  <si>
    <t>03.08.2022 08:45:42</t>
  </si>
  <si>
    <t>03.08.2022 08:45:43</t>
  </si>
  <si>
    <t>03.08.2022 08:45:46</t>
  </si>
  <si>
    <t>03.08.2022 08:45:47</t>
  </si>
  <si>
    <t>03.08.2022 08:45:48</t>
  </si>
  <si>
    <t>03.08.2022 08:45:49</t>
  </si>
  <si>
    <t>03.08.2022 08:45:51</t>
  </si>
  <si>
    <t>03.08.2022 08:45:53</t>
  </si>
  <si>
    <t>03.08.2022 08:45:56</t>
  </si>
  <si>
    <t>03.08.2022 08:45:58</t>
  </si>
  <si>
    <t>03.08.2022 08:45:59</t>
  </si>
  <si>
    <t>03.08.2022 08:46:00</t>
  </si>
  <si>
    <t>03.08.2022 08:46:02</t>
  </si>
  <si>
    <t>03.08.2022 08:46:03</t>
  </si>
  <si>
    <t>03.08.2022 08:46:16</t>
  </si>
  <si>
    <t>03.08.2022 08:46:18</t>
  </si>
  <si>
    <t>03.08.2022 08:46:20</t>
  </si>
  <si>
    <t>03.08.2022 08:46:22</t>
  </si>
  <si>
    <t>03.08.2022 08:46:23</t>
  </si>
  <si>
    <t>03.08.2022 08:46:25</t>
  </si>
  <si>
    <t>03.08.2022 08:46:26</t>
  </si>
  <si>
    <t>03.08.2022 08:46:29</t>
  </si>
  <si>
    <t>03.08.2022 08:46:56</t>
  </si>
  <si>
    <t>03.08.2022 08:46:58</t>
  </si>
  <si>
    <t>03.08.2022 08:46:59</t>
  </si>
  <si>
    <t>03.08.2022 08:47:01</t>
  </si>
  <si>
    <t>03.08.2022 08:47:02</t>
  </si>
  <si>
    <t>03.08.2022 08:47:05</t>
  </si>
  <si>
    <t>03.08.2022 08:47:07</t>
  </si>
  <si>
    <t>03.08.2022 08:47:08</t>
  </si>
  <si>
    <t>03.08.2022 08:47:11</t>
  </si>
  <si>
    <t>03.08.2022 08:47:12</t>
  </si>
  <si>
    <t>03.08.2022 08:47:14</t>
  </si>
  <si>
    <t>03.08.2022 08:47:15</t>
  </si>
  <si>
    <t>03.08.2022 08:47:16</t>
  </si>
  <si>
    <t>03.08.2022 08:47:17</t>
  </si>
  <si>
    <t>03.08.2022 08:47:19</t>
  </si>
  <si>
    <t>03.08.2022 08:47:35</t>
  </si>
  <si>
    <t>03.08.2022 08:47:36</t>
  </si>
  <si>
    <t>03.08.2022 08:47:38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</si>
  <si>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</si>
  <si>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</si>
  <si>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</si>
  <si>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</si>
  <si>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</si>
  <si>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</si>
  <si>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08:47:48</t>
  </si>
  <si>
    <t>03.08.2022 08:47:50</t>
  </si>
  <si>
    <t>03.08.2022 08:47:51</t>
  </si>
  <si>
    <t>03.08.2022 08:47:59</t>
  </si>
  <si>
    <t>03.08.2022 08:48:00</t>
  </si>
  <si>
    <t>03.08.2022 08:48:02</t>
  </si>
  <si>
    <t>03.08.2022 08:48:03</t>
  </si>
  <si>
    <t>03.08.2022 08:48:04</t>
  </si>
  <si>
    <t>03.08.2022 08:48:06</t>
  </si>
  <si>
    <t>03.08.2022 08:48:07</t>
  </si>
  <si>
    <t>03.08.2022 08:48:08</t>
  </si>
  <si>
    <t>03.08.2022 08:48:09</t>
  </si>
  <si>
    <t>03.08.2022 08:48:15</t>
  </si>
  <si>
    <t>03.08.2022 08:48:17</t>
  </si>
  <si>
    <t>03.08.2022 08:48:18</t>
  </si>
  <si>
    <t>03.08.2022 08:48:20</t>
  </si>
  <si>
    <t>03.08.2022 08:48:36</t>
  </si>
  <si>
    <t>03.08.2022 08:48:41</t>
  </si>
  <si>
    <t>03.08.2022 08:48:42</t>
  </si>
  <si>
    <t>03.08.2022 08:48:44</t>
  </si>
  <si>
    <t>03.08.2022 08:48:45</t>
  </si>
  <si>
    <t>03.08.2022 08:48:47</t>
  </si>
  <si>
    <t>03.08.2022 08:49:08</t>
  </si>
  <si>
    <t>03.08.2022 08:49:09</t>
  </si>
  <si>
    <t>03.08.2022 08:49:11</t>
  </si>
  <si>
    <t>03.08.2022 08:49:12</t>
  </si>
  <si>
    <t>03.08.2022 08:49:14</t>
  </si>
  <si>
    <t>03.08.2022 08:49:32</t>
  </si>
  <si>
    <t>03.08.2022 08:49:35</t>
  </si>
  <si>
    <t>03.08.2022 08:49:36</t>
  </si>
  <si>
    <t>03.08.2022 08:49:38</t>
  </si>
  <si>
    <t>03.08.2022 08:49:39</t>
  </si>
  <si>
    <t>03.08.2022 08:49:41</t>
  </si>
  <si>
    <t>03.08.2022 08:49:42</t>
  </si>
  <si>
    <t>03.08.2022 08:49:44</t>
  </si>
  <si>
    <t>03.08.2022 08:49:56</t>
  </si>
  <si>
    <t>03.08.2022 08:49:57</t>
  </si>
  <si>
    <t>03.08.2022 08:49:58</t>
  </si>
  <si>
    <t>03.08.2022 08:50:00</t>
  </si>
  <si>
    <t>03.08.2022 08:50:01</t>
  </si>
  <si>
    <t>03.08.2022 08:50:02</t>
  </si>
  <si>
    <t>03.08.2022 08:50:25</t>
  </si>
  <si>
    <t>03.08.2022 08:50:26</t>
  </si>
  <si>
    <t>03.08.2022 08:50:27</t>
  </si>
  <si>
    <t>03.08.2022 08:50:29</t>
  </si>
  <si>
    <t>03.08.2022 08:50:30</t>
  </si>
  <si>
    <t>03.08.2022 08:50:31</t>
  </si>
  <si>
    <t>03.08.2022 08:50:34</t>
  </si>
  <si>
    <t>03.08.2022 08:50:55</t>
  </si>
  <si>
    <t>03.08.2022 08:50:58</t>
  </si>
  <si>
    <t>03.08.2022 08:50:59</t>
  </si>
  <si>
    <t>03.08.2022 08:51:01</t>
  </si>
  <si>
    <t>03.08.2022 08:51:02</t>
  </si>
  <si>
    <t>03.08.2022 08:51:04</t>
  </si>
  <si>
    <t>03.08.2022 08:51:05</t>
  </si>
  <si>
    <t>03.08.2022 08:51:07</t>
  </si>
  <si>
    <t>03.08.2022 08:51:08</t>
  </si>
  <si>
    <t>03.08.2022 08:51:10</t>
  </si>
  <si>
    <t>03.08.2022 08:51:16</t>
  </si>
  <si>
    <t>03.08.2022 08:51:17</t>
  </si>
  <si>
    <t>03.08.2022 08:51:18</t>
  </si>
  <si>
    <t>03.08.2022 08:51:20</t>
  </si>
  <si>
    <t>03.08.2022 08:51:21</t>
  </si>
  <si>
    <t>03.08.2022 08:51:22</t>
  </si>
  <si>
    <t>03.08.2022 08:51:38</t>
  </si>
  <si>
    <t>03.08.2022 08:51:47</t>
  </si>
  <si>
    <t>03.08.2022 08:51:49</t>
  </si>
  <si>
    <t>03.08.2022 08:51:50</t>
  </si>
  <si>
    <t>03.08.2022 08:51:52</t>
  </si>
  <si>
    <t>03.08.2022 08:51:53</t>
  </si>
  <si>
    <t>03.08.2022 08:51:55</t>
  </si>
  <si>
    <t>03.08.2022 08:51:56</t>
  </si>
  <si>
    <t>03.08.2022 08:51:59</t>
  </si>
  <si>
    <t>03.08.2022 08:53:34</t>
  </si>
  <si>
    <t>03.08.2022 08:53:35</t>
  </si>
  <si>
    <t>03.08.2022 08:53:37</t>
  </si>
  <si>
    <t>03.08.2022 08:53:38</t>
  </si>
  <si>
    <t>03.08.2022 08:53:40</t>
  </si>
  <si>
    <t>03.08.2022 08:53:41</t>
  </si>
  <si>
    <t>03.08.2022 08:53:43</t>
  </si>
  <si>
    <t>03.08.2022 08:53:44</t>
  </si>
  <si>
    <t>03.08.2022 08:53:46</t>
  </si>
  <si>
    <t>03.08.2022 08:53:47</t>
  </si>
  <si>
    <t>03.08.2022 08:53:49</t>
  </si>
  <si>
    <t>03.08.2022 08:53:50</t>
  </si>
  <si>
    <t>03.08.2022 08:53:51</t>
  </si>
  <si>
    <t>03.08.2022 08:53:53</t>
  </si>
  <si>
    <t>03.08.2022 08:53:54</t>
  </si>
  <si>
    <t>03.08.2022 08:53:55</t>
  </si>
  <si>
    <t>03.08.2022 08:54:07</t>
  </si>
  <si>
    <t>03.08.2022 08:54:08</t>
  </si>
  <si>
    <t>03.08.2022 08:54:10</t>
  </si>
  <si>
    <t>03.08.2022 08:54:12</t>
  </si>
  <si>
    <t>03.08.2022 08:54:17</t>
  </si>
  <si>
    <t>03.08.2022 08:54:18</t>
  </si>
  <si>
    <t>03.08.2022 08:54:20</t>
  </si>
  <si>
    <t>03.08.2022 08:54:21</t>
  </si>
  <si>
    <t>03.08.2022 08:54:22</t>
  </si>
  <si>
    <t>03.08.2022 08:54:37</t>
  </si>
  <si>
    <t>03.08.2022 08:54:40</t>
  </si>
  <si>
    <t>03.08.2022 08:54:41</t>
  </si>
  <si>
    <t>03.08.2022 08:54:43</t>
  </si>
  <si>
    <t>03.08.2022 08:54:44</t>
  </si>
  <si>
    <t>03.08.2022 08:54:46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</si>
  <si>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</si>
  <si>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</si>
  <si>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</si>
  <si>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</si>
  <si>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</si>
  <si>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</si>
  <si>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08:55:13</t>
  </si>
  <si>
    <t>03.08.2022 08:55:14</t>
  </si>
  <si>
    <t>03.08.2022 08:56:56</t>
  </si>
  <si>
    <t>03.08.2022 08:56:58</t>
  </si>
  <si>
    <t>03.08.2022 08:56:59</t>
  </si>
  <si>
    <t>03.08.2022 08:57:00</t>
  </si>
  <si>
    <t>03.08.2022 08:57:02</t>
  </si>
  <si>
    <t>03.08.2022 08:57:05</t>
  </si>
  <si>
    <t>03.08.2022 08:57:15</t>
  </si>
  <si>
    <t>03.08.2022 08:57:33</t>
  </si>
  <si>
    <t>03.08.2022 08:57:34</t>
  </si>
  <si>
    <t>03.08.2022 08:57:36</t>
  </si>
  <si>
    <t>03.08.2022 08:57:37</t>
  </si>
  <si>
    <t>03.08.2022 08:57:38</t>
  </si>
  <si>
    <t>03.08.2022 08:57:39</t>
  </si>
  <si>
    <t>03.08.2022 08:57:44</t>
  </si>
  <si>
    <t>03.08.2022 08:57:45</t>
  </si>
  <si>
    <t>03.08.2022 08:58:05</t>
  </si>
  <si>
    <t>03.08.2022 08:58:36</t>
  </si>
  <si>
    <t>03.08.2022 08:58:38</t>
  </si>
  <si>
    <t>03.08.2022 08:58:39</t>
  </si>
  <si>
    <t>03.08.2022 08:58:41</t>
  </si>
  <si>
    <t>03.08.2022 08:58:42</t>
  </si>
  <si>
    <t>03.08.2022 08:58:44</t>
  </si>
  <si>
    <t>03.08.2022 08:58:45</t>
  </si>
  <si>
    <t>03.08.2022 08:58:47</t>
  </si>
  <si>
    <t>03.08.2022 08:58:48</t>
  </si>
  <si>
    <t>03.08.2022 08:58:50</t>
  </si>
  <si>
    <t>03.08.2022 08:58:51</t>
  </si>
  <si>
    <t>03.08.2022 08:58:53</t>
  </si>
  <si>
    <t>03.08.2022 08:58:54</t>
  </si>
  <si>
    <t>03.08.2022 08:58:57</t>
  </si>
  <si>
    <t>03.08.2022 08:58:59</t>
  </si>
  <si>
    <t>03.08.2022 08:59:00</t>
  </si>
  <si>
    <t>03.08.2022 08:59:02</t>
  </si>
  <si>
    <t>03.08.2022 08:59:03</t>
  </si>
  <si>
    <t>03.08.2022 08:59:05</t>
  </si>
  <si>
    <t>03.08.2022 08:59:06</t>
  </si>
  <si>
    <t>03.08.2022 08:59:08</t>
  </si>
  <si>
    <t>03.08.2022 08:59:30</t>
  </si>
  <si>
    <t>03.08.2022 08:59:32</t>
  </si>
  <si>
    <t>03.08.2022 08:59:33</t>
  </si>
  <si>
    <t>03.08.2022 08:59:35</t>
  </si>
  <si>
    <t>03.08.2022 08:59:36</t>
  </si>
  <si>
    <t>03.08.2022 08:59:42</t>
  </si>
  <si>
    <t>03.08.2022 08:59:45</t>
  </si>
  <si>
    <t>03.08.2022 08:59:47</t>
  </si>
  <si>
    <t>03.08.2022 08:59:48</t>
  </si>
  <si>
    <t>03.08.2022 09:01:12</t>
  </si>
  <si>
    <t>03.08.2022 09:01:14</t>
  </si>
  <si>
    <t>03.08.2022 09:01:15</t>
  </si>
  <si>
    <t>03.08.2022 09:01:17</t>
  </si>
  <si>
    <t>03.08.2022 09:01:18</t>
  </si>
  <si>
    <t>03.08.2022 09:01:20</t>
  </si>
  <si>
    <t>03.08.2022 09:01:48</t>
  </si>
  <si>
    <t>03.08.2022 09:01:50</t>
  </si>
  <si>
    <t>03.08.2022 09:01:51</t>
  </si>
  <si>
    <t>03.08.2022 09:01:52</t>
  </si>
  <si>
    <t>03.08.2022 09:01:53</t>
  </si>
  <si>
    <t>03.08.2022 09:01:55</t>
  </si>
  <si>
    <t>03.08.2022 09:01:56</t>
  </si>
  <si>
    <t>03.08.2022 09:01:57</t>
  </si>
  <si>
    <t>03.08.2022 09:01:58</t>
  </si>
  <si>
    <t>03.08.2022 09:02:00</t>
  </si>
  <si>
    <t>03.08.2022 09:02:01</t>
  </si>
  <si>
    <t>03.08.2022 09:02:02</t>
  </si>
  <si>
    <t>03.08.2022 09:02:04</t>
  </si>
  <si>
    <t>03.08.2022 09:02:05</t>
  </si>
  <si>
    <t>03.08.2022 09:02:06</t>
  </si>
  <si>
    <t>03.08.2022 09:02:09</t>
  </si>
  <si>
    <t>03.08.2022 09:02:43</t>
  </si>
  <si>
    <t>03.08.2022 09:02:45</t>
  </si>
  <si>
    <t>03.08.2022 09:02:46</t>
  </si>
  <si>
    <t>03.08.2022 09:02:48</t>
  </si>
  <si>
    <t>03.08.2022 09:02:49</t>
  </si>
  <si>
    <t>03.08.2022 09:03:34</t>
  </si>
  <si>
    <t>03.08.2022 09:03:39</t>
  </si>
  <si>
    <t>03.08.2022 09:04:21</t>
  </si>
  <si>
    <t>03.08.2022 09:04:22</t>
  </si>
  <si>
    <t>03.08.2022 09:04:24</t>
  </si>
  <si>
    <t>03.08.2022 09:04:25</t>
  </si>
  <si>
    <t>03.08.2022 09:04:27</t>
  </si>
  <si>
    <t>03.08.2022 09:04:28</t>
  </si>
  <si>
    <t>03.08.2022 09:04:30</t>
  </si>
  <si>
    <t>03.08.2022 09:04:40</t>
  </si>
  <si>
    <t>03.08.2022 09:04:42</t>
  </si>
  <si>
    <t>03.08.2022 09:04:43</t>
  </si>
  <si>
    <t>03.08.2022 09:04:44</t>
  </si>
  <si>
    <t>03.08.2022 09:04:46</t>
  </si>
  <si>
    <t>03.08.2022 09:04:47</t>
  </si>
  <si>
    <t>03.08.2022 09:04:48</t>
  </si>
  <si>
    <t>03.08.2022 09:04:49</t>
  </si>
  <si>
    <t>03.08.2022 09:04:51</t>
  </si>
  <si>
    <t>03.08.2022 09:05:02</t>
  </si>
  <si>
    <t>03.08.2022 09:05:20</t>
  </si>
  <si>
    <t>03.08.2022 09:05:22</t>
  </si>
  <si>
    <t>03.08.2022 09:05:23</t>
  </si>
  <si>
    <t>03.08.2022 09:06:23</t>
  </si>
  <si>
    <t>03.08.2022 09:06:24</t>
  </si>
  <si>
    <t>03.08.2022 09:06:26</t>
  </si>
  <si>
    <t>03.08.2022 09:06:27</t>
  </si>
  <si>
    <t>03.08.2022 09:06:29</t>
  </si>
  <si>
    <t>03.08.2022 09:06:30</t>
  </si>
  <si>
    <t>03.08.2022 09:06:32</t>
  </si>
  <si>
    <t>03.08.2022 09:06:33</t>
  </si>
  <si>
    <t>03.08.2022 09:06:35</t>
  </si>
  <si>
    <t>03.08.2022 09:06:39</t>
  </si>
  <si>
    <t>03.08.2022 09:06:45</t>
  </si>
  <si>
    <t>03.08.2022 09:06:46</t>
  </si>
  <si>
    <t>03.08.2022 09:06:48</t>
  </si>
  <si>
    <t>03.08.2022 09:06:49</t>
  </si>
  <si>
    <t>03.08.2022 09:06:50</t>
  </si>
  <si>
    <t>03.08.2022 09:06:51</t>
  </si>
  <si>
    <t>03.08.2022 09:07:00</t>
  </si>
  <si>
    <t>03.08.2022 09:07:02</t>
  </si>
  <si>
    <t>03.08.2022 09:07:03</t>
  </si>
  <si>
    <t>03.08.2022 09:07:04</t>
  </si>
  <si>
    <t>03.08.2022 09:07:05</t>
  </si>
  <si>
    <t>03.08.2022 09:07:07</t>
  </si>
  <si>
    <t>03.08.2022 09:07:08</t>
  </si>
  <si>
    <t>03.08.2022 09:07:09</t>
  </si>
  <si>
    <t>03.08.2022 09:07:12</t>
  </si>
  <si>
    <t>03.08.2022 09:07:13</t>
  </si>
  <si>
    <t>03.08.2022 09:07:15</t>
  </si>
  <si>
    <t>03.08.2022 09:07:16</t>
  </si>
  <si>
    <t>03.08.2022 09:07:17</t>
  </si>
  <si>
    <t>03.08.2022 09:07:18</t>
  </si>
  <si>
    <t>03.08.2022 09:07:20</t>
  </si>
  <si>
    <t>03.08.2022 09:07:21</t>
  </si>
  <si>
    <t>03.08.2022 09:07:23</t>
  </si>
  <si>
    <t>03.08.2022 09:07:24</t>
  </si>
  <si>
    <t>03.08.2022 09:07:26</t>
  </si>
  <si>
    <t>03.08.2022 09:07:27</t>
  </si>
  <si>
    <t>03.08.2022 09:07:29</t>
  </si>
  <si>
    <t>03.08.2022 09:07:39</t>
  </si>
  <si>
    <t>03.08.2022 09:07:42</t>
  </si>
  <si>
    <t>03.08.2022 09:07:44</t>
  </si>
  <si>
    <t>03.08.2022 09:07:45</t>
  </si>
  <si>
    <t>03.08.2022 09:07:47</t>
  </si>
  <si>
    <t>03.08.2022 09:07:56</t>
  </si>
  <si>
    <t>03.08.2022 09:07:57</t>
  </si>
  <si>
    <t>03.08.2022 09:07:58</t>
  </si>
  <si>
    <t>03.08.2022 09:08:00</t>
  </si>
  <si>
    <t>03.08.2022 09:08:01</t>
  </si>
  <si>
    <t>03.08.2022 09:08:02</t>
  </si>
  <si>
    <t>03.08.2022 09:08:04</t>
  </si>
  <si>
    <t>03.08.2022 09:08:35</t>
  </si>
  <si>
    <t>03.08.2022 09:08:36</t>
  </si>
  <si>
    <t>03.08.2022 09:08:38</t>
  </si>
  <si>
    <t>03.08.2022 09:08:39</t>
  </si>
  <si>
    <t>03.08.2022 09:08:40</t>
  </si>
  <si>
    <t>03.08.2022 09:08:41</t>
  </si>
  <si>
    <t>03.08.2022 09:08:43</t>
  </si>
  <si>
    <t>03.08.2022 09:08:44</t>
  </si>
  <si>
    <t>03.08.2022 09:08:45</t>
  </si>
  <si>
    <t>03.08.2022 09:08:46</t>
  </si>
  <si>
    <t>03.08.2022 09:08:49</t>
  </si>
  <si>
    <t>03.08.2022 09:08:56</t>
  </si>
  <si>
    <t>03.08.2022 09:08:58</t>
  </si>
  <si>
    <t>03.08.2022 09:08:59</t>
  </si>
  <si>
    <t>03.08.2022 09:09:01</t>
  </si>
  <si>
    <t>03.08.2022 09:09:02</t>
  </si>
  <si>
    <t>03.08.2022 09:09:04</t>
  </si>
  <si>
    <t>03.08.2022 09:09:05</t>
  </si>
  <si>
    <t>03.08.2022 09:09:07</t>
  </si>
  <si>
    <t>03.08.2022 09:09:08</t>
  </si>
  <si>
    <t>03.08.2022 09:09:10</t>
  </si>
  <si>
    <t>03.08.2022 09:09:11</t>
  </si>
  <si>
    <t>03.08.2022 09:09:59</t>
  </si>
  <si>
    <t>03.08.2022 09:10:01</t>
  </si>
  <si>
    <t>03.08.2022 09:10:02</t>
  </si>
  <si>
    <t>03.08.2022 09:10:03</t>
  </si>
  <si>
    <t>03.08.2022 09:10:05</t>
  </si>
  <si>
    <t>03.08.2022 09:10:06</t>
  </si>
  <si>
    <t>03.08.2022 09:10:07</t>
  </si>
  <si>
    <t>03.08.2022 09:10:10</t>
  </si>
  <si>
    <t>03.08.2022 09:10:16</t>
  </si>
  <si>
    <t>03.08.2022 09:10:17</t>
  </si>
  <si>
    <t>03.08.2022 09:10:18</t>
  </si>
  <si>
    <t>03.08.2022 09:10:20</t>
  </si>
  <si>
    <t>03.08.2022 09:10:21</t>
  </si>
  <si>
    <t>03.08.2022 09:10:24</t>
  </si>
  <si>
    <t>03.08.2022 09:10:40</t>
  </si>
  <si>
    <t>03.08.2022 09:10:42</t>
  </si>
  <si>
    <t>03.08.2022 09:10:43</t>
  </si>
  <si>
    <t>03.08.2022 09:10:44</t>
  </si>
  <si>
    <t>03.08.2022 09:10:47</t>
  </si>
  <si>
    <t>03.08.2022 09:11:26</t>
  </si>
  <si>
    <t>03.08.2022 09:11:29</t>
  </si>
  <si>
    <t>03.08.2022 09:11:30</t>
  </si>
  <si>
    <t>03.08.2022 09:11:32</t>
  </si>
  <si>
    <t>03.08.2022 09:11:33</t>
  </si>
  <si>
    <t>03.08.2022 09:11:35</t>
  </si>
  <si>
    <t>03.08.2022 09:11:36</t>
  </si>
  <si>
    <t>03.08.2022 09:11:45</t>
  </si>
  <si>
    <t>03.08.2022 09:11:47</t>
  </si>
  <si>
    <t>03.08.2022 09:11:48</t>
  </si>
  <si>
    <t>03.08.2022 09:11:50</t>
  </si>
  <si>
    <t>03.08.2022 09:11:51</t>
  </si>
  <si>
    <t>03.08.2022 09:11:53</t>
  </si>
  <si>
    <t>03.08.2022 09:11:54</t>
  </si>
  <si>
    <t>03.08.2022 09:12:36</t>
  </si>
  <si>
    <t>03.08.2022 09:12:39</t>
  </si>
  <si>
    <t>03.08.2022 09:12:41</t>
  </si>
  <si>
    <t>03.08.2022 09:12:42</t>
  </si>
  <si>
    <t>03.08.2022 09:12:44</t>
  </si>
  <si>
    <t>03.08.2022 09:12:45</t>
  </si>
  <si>
    <t>03.08.2022 09:12:47</t>
  </si>
  <si>
    <t>03.08.2022 09:12:54</t>
  </si>
  <si>
    <t>03.08.2022 09:12:56</t>
  </si>
  <si>
    <t>03.08.2022 09:12:57</t>
  </si>
  <si>
    <t>03.08.2022 09:13:13</t>
  </si>
  <si>
    <t>03.08.2022 09:13:15</t>
  </si>
  <si>
    <t>03.08.2022 09:13:16</t>
  </si>
  <si>
    <t>03.08.2022 09:13:18</t>
  </si>
  <si>
    <t>03.08.2022 09:13:19</t>
  </si>
  <si>
    <t>03.08.2022 09:13:21</t>
  </si>
  <si>
    <t>03.08.2022 09:13:22</t>
  </si>
  <si>
    <t>03.08.2022 09:13:24</t>
  </si>
  <si>
    <t>03.08.2022 09:13:59</t>
  </si>
  <si>
    <t>03.08.2022 09:14:01</t>
  </si>
  <si>
    <t>03.08.2022 09:14:02</t>
  </si>
  <si>
    <t>03.08.2022 09:14:03</t>
  </si>
  <si>
    <t>03.08.2022 09:14:05</t>
  </si>
  <si>
    <t>03.08.2022 09:14:06</t>
  </si>
  <si>
    <t>03.08.2022 09:14:07</t>
  </si>
  <si>
    <t>03.08.2022 09:14:10</t>
  </si>
  <si>
    <t>03.08.2022 09:14:28</t>
  </si>
  <si>
    <t>03.08.2022 09:14:29</t>
  </si>
  <si>
    <t>03.08.2022 09:14:31</t>
  </si>
  <si>
    <t>03.08.2022 09:14:32</t>
  </si>
  <si>
    <t>03.08.2022 09:14:34</t>
  </si>
  <si>
    <t>03.08.2022 09:14:35</t>
  </si>
  <si>
    <t>03.08.2022 09:14:37</t>
  </si>
  <si>
    <t>03.08.2022 09:14:38</t>
  </si>
  <si>
    <t>03.08.2022 09:14:40</t>
  </si>
  <si>
    <t>03.08.2022 09:14:41</t>
  </si>
  <si>
    <t>03.08.2022 09:14:43</t>
  </si>
  <si>
    <t>03.08.2022 09:14:44</t>
  </si>
  <si>
    <t>03.08.2022 09:14:48</t>
  </si>
  <si>
    <t>03.08.2022 09:14:50</t>
  </si>
  <si>
    <t>03.08.2022 09:14:51</t>
  </si>
  <si>
    <t>03.08.2022 09:14:53</t>
  </si>
  <si>
    <t>03.08.2022 09:14:54</t>
  </si>
  <si>
    <t>03.08.2022 09:14:56</t>
  </si>
  <si>
    <t>03.08.2022 09:15:00</t>
  </si>
  <si>
    <t>03.08.2022 09:15:02</t>
  </si>
  <si>
    <t>03.08.2022 09:15:03</t>
  </si>
  <si>
    <t>03.08.2022 09:15:05</t>
  </si>
  <si>
    <t>03.08.2022 09:15:06</t>
  </si>
  <si>
    <t>03.08.2022 09:15:08</t>
  </si>
  <si>
    <t>03.08.2022 09:15:47</t>
  </si>
  <si>
    <t>03.08.2022 09:15:48</t>
  </si>
  <si>
    <t>03.08.2022 09:15:50</t>
  </si>
  <si>
    <t>03.08.2022 09:15:51</t>
  </si>
  <si>
    <t>03.08.2022 09:15:53</t>
  </si>
  <si>
    <t>03.08.2022 09:15:54</t>
  </si>
  <si>
    <t>03.08.2022 09:15:56</t>
  </si>
  <si>
    <t>03.08.2022 09:15:57</t>
  </si>
  <si>
    <t>03.08.2022 09:15:59</t>
  </si>
  <si>
    <t>03.08.2022 09:16:00</t>
  </si>
  <si>
    <t>03.08.2022 09:16:02</t>
  </si>
  <si>
    <t>03.08.2022 09:16:21</t>
  </si>
  <si>
    <t>03.08.2022 09:16:24</t>
  </si>
  <si>
    <t>03.08.2022 09:16:25</t>
  </si>
  <si>
    <t>03.08.2022 09:16:27</t>
  </si>
  <si>
    <t>03.08.2022 09:16:28</t>
  </si>
  <si>
    <t>03.08.2022 09:16:30</t>
  </si>
  <si>
    <t>03.08.2022 09:16:31</t>
  </si>
  <si>
    <t>03.08.2022 09:16:33</t>
  </si>
  <si>
    <t>03.08.2022 09:16:34</t>
  </si>
  <si>
    <t>03.08.2022 09:16:36</t>
  </si>
  <si>
    <t>03.08.2022 09:17:12</t>
  </si>
  <si>
    <t>03.08.2022 09:17:24</t>
  </si>
  <si>
    <t>03.08.2022 09:17:25</t>
  </si>
  <si>
    <t>03.08.2022 09:17:27</t>
  </si>
  <si>
    <t>03.08.2022 09:17:28</t>
  </si>
  <si>
    <t>03.08.2022 09:17:30</t>
  </si>
  <si>
    <t>03.08.2022 09:17:31</t>
  </si>
  <si>
    <t>03.08.2022 09:18:13</t>
  </si>
  <si>
    <t>03.08.2022 09:18:15</t>
  </si>
  <si>
    <t>03.08.2022 09:18:16</t>
  </si>
  <si>
    <t>03.08.2022 09:18:18</t>
  </si>
  <si>
    <t>03.08.2022 09:18:19</t>
  </si>
  <si>
    <t>03.08.2022 09:18:33</t>
  </si>
  <si>
    <t>03.08.2022 09:18:34</t>
  </si>
  <si>
    <t>03.08.2022 09:18:36</t>
  </si>
  <si>
    <t>03.08.2022 09:18:37</t>
  </si>
  <si>
    <t>03.08.2022 09:18:39</t>
  </si>
  <si>
    <t>03.08.2022 09:18:40</t>
  </si>
  <si>
    <t>03.08.2022 09:18:58</t>
  </si>
  <si>
    <t>03.08.2022 09:19:00</t>
  </si>
  <si>
    <t>03.08.2022 09:19:01</t>
  </si>
  <si>
    <t>03.08.2022 09:19:03</t>
  </si>
  <si>
    <t>03.08.2022 09:19:04</t>
  </si>
  <si>
    <t>03.08.2022 09:19:05</t>
  </si>
  <si>
    <t>03.08.2022 09:19:06</t>
  </si>
  <si>
    <t>03.08.2022 09:19:36</t>
  </si>
  <si>
    <t>03.08.2022 09:19:38</t>
  </si>
  <si>
    <t>03.08.2022 09:19:39</t>
  </si>
  <si>
    <t>03.08.2022 09:19:41</t>
  </si>
  <si>
    <t>03.08.2022 09:19:42</t>
  </si>
  <si>
    <t>03.08.2022 09:20:18</t>
  </si>
  <si>
    <t>03.08.2022 09:20:20</t>
  </si>
  <si>
    <t>03.08.2022 09:20:21</t>
  </si>
  <si>
    <t>03.08.2022 09:20:22</t>
  </si>
  <si>
    <t>03.08.2022 09:20:23</t>
  </si>
  <si>
    <t>03.08.2022 09:20:25</t>
  </si>
  <si>
    <t>03.08.2022 09:20:41</t>
  </si>
  <si>
    <t>03.08.2022 09:20:42</t>
  </si>
  <si>
    <t>03.08.2022 09:20:44</t>
  </si>
  <si>
    <t>03.08.2022 09:20:45</t>
  </si>
  <si>
    <t>03.08.2022 09:20:53</t>
  </si>
  <si>
    <t>03.08.2022 09:20:56</t>
  </si>
  <si>
    <t>03.08.2022 09:20:57</t>
  </si>
  <si>
    <t>03.08.2022 09:20:59</t>
  </si>
  <si>
    <t>03.08.2022 09:21:00</t>
  </si>
  <si>
    <t>03.08.2022 09:21:02</t>
  </si>
  <si>
    <t>03.08.2022 09:21:44</t>
  </si>
  <si>
    <t>03.08.2022 09:21:45</t>
  </si>
  <si>
    <t>03.08.2022 09:21:47</t>
  </si>
  <si>
    <t>03.08.2022 09:21:48</t>
  </si>
  <si>
    <t>03.08.2022 09:21:50</t>
  </si>
  <si>
    <t>03.08.2022 09:21:51</t>
  </si>
  <si>
    <t>03.08.2022 09:21:53</t>
  </si>
  <si>
    <t>03.08.2022 09:21:54</t>
  </si>
  <si>
    <t>03.08.2022 09:21:56</t>
  </si>
  <si>
    <t>03.08.2022 09:21:57</t>
  </si>
  <si>
    <t>03.08.2022 09:21:59</t>
  </si>
  <si>
    <t>03.08.2022 09:22:00</t>
  </si>
  <si>
    <t>03.08.2022 09:22:02</t>
  </si>
  <si>
    <t>03.08.2022 09:22:10</t>
  </si>
  <si>
    <t>03.08.2022 09:22:13</t>
  </si>
  <si>
    <t>03.08.2022 09:22:15</t>
  </si>
  <si>
    <t>03.08.2022 09:22:16</t>
  </si>
  <si>
    <t>03.08.2022 09:22:18</t>
  </si>
  <si>
    <t>03.08.2022 09:22:19</t>
  </si>
  <si>
    <t>03.08.2022 09:22:37</t>
  </si>
  <si>
    <t>03.08.2022 09:22:39</t>
  </si>
  <si>
    <t>03.08.2022 09:22:40</t>
  </si>
  <si>
    <t>03.08.2022 09:22:42</t>
  </si>
  <si>
    <t>03.08.2022 09:22:43</t>
  </si>
  <si>
    <t>03.08.2022 09:22:45</t>
  </si>
  <si>
    <t>03.08.2022 09:22:46</t>
  </si>
  <si>
    <t>03.08.2022 09:22:48</t>
  </si>
  <si>
    <t>03.08.2022 09:22:51</t>
  </si>
  <si>
    <t>03.08.2022 09:22:52</t>
  </si>
  <si>
    <t>03.08.2022 09:22:54</t>
  </si>
  <si>
    <t>03.08.2022 09:22:58</t>
  </si>
  <si>
    <t>03.08.2022 09:23:01</t>
  </si>
  <si>
    <t>03.08.2022 09:23:03</t>
  </si>
  <si>
    <t>03.08.2022 09:23:04</t>
  </si>
  <si>
    <t>03.08.2022 09:23:05</t>
  </si>
  <si>
    <t>03.08.2022 09:23:48</t>
  </si>
  <si>
    <t>03.08.2022 09:23:50</t>
  </si>
  <si>
    <t>03.08.2022 09:23:51</t>
  </si>
  <si>
    <t>03.08.2022 09:23:52</t>
  </si>
  <si>
    <t>03.08.2022 09:23:54</t>
  </si>
  <si>
    <t>03.08.2022 09:23:55</t>
  </si>
  <si>
    <t>03.08.2022 09:23:56</t>
  </si>
  <si>
    <t>03.08.2022 09:24:14</t>
  </si>
  <si>
    <t>03.08.2022 09:24:15</t>
  </si>
  <si>
    <t>03.08.2022 09:24:19</t>
  </si>
  <si>
    <t>03.08.2022 09:24:21</t>
  </si>
  <si>
    <t>03.08.2022 09:24:22</t>
  </si>
  <si>
    <t>03.08.2022 09:25:10</t>
  </si>
  <si>
    <t>03.08.2022 09:25:15</t>
  </si>
  <si>
    <t>03.08.2022 09:25:16</t>
  </si>
  <si>
    <t>03.08.2022 09:25:18</t>
  </si>
  <si>
    <t>03.08.2022 09:25:19</t>
  </si>
  <si>
    <t>03.08.2022 09:25:21</t>
  </si>
  <si>
    <t>03.08.2022 09:25:22</t>
  </si>
  <si>
    <t>03.08.2022 09:25:24</t>
  </si>
  <si>
    <t>03.08.2022 09:25:28</t>
  </si>
  <si>
    <t>03.08.2022 09:25:30</t>
  </si>
  <si>
    <t>03.08.2022 09:25:31</t>
  </si>
  <si>
    <t>03.08.2022 09:25:32</t>
  </si>
  <si>
    <t>03.08.2022 09:25:33</t>
  </si>
  <si>
    <t>03.08.2022 09:25:44</t>
  </si>
  <si>
    <t>03.08.2022 09:25:45</t>
  </si>
  <si>
    <t>03.08.2022 09:25:47</t>
  </si>
  <si>
    <t>03.08.2022 09:25:48</t>
  </si>
  <si>
    <t>03.08.2022 09:25:50</t>
  </si>
  <si>
    <t>03.08.2022 09:25:51</t>
  </si>
  <si>
    <t>03.08.2022 09:25:56</t>
  </si>
  <si>
    <t>03.08.2022 09:25:57</t>
  </si>
  <si>
    <t>03.08.2022 09:25:59</t>
  </si>
  <si>
    <t>03.08.2022 09:26:00</t>
  </si>
  <si>
    <t>03.08.2022 09:26:02</t>
  </si>
  <si>
    <t>03.08.2022 09:26:03</t>
  </si>
  <si>
    <t>03.08.2022 09:26:05</t>
  </si>
  <si>
    <t>03.08.2022 09:26:20</t>
  </si>
  <si>
    <t>03.08.2022 09:26:23</t>
  </si>
  <si>
    <t>03.08.2022 09:26:24</t>
  </si>
  <si>
    <t>03.08.2022 09:26:26</t>
  </si>
  <si>
    <t>03.08.2022 09:26:27</t>
  </si>
  <si>
    <t>03.08.2022 09:26:29</t>
  </si>
  <si>
    <t>03.08.2022 09:26:32</t>
  </si>
  <si>
    <t>03.08.2022 09:26:33</t>
  </si>
  <si>
    <t>03.08.2022 09:26:35</t>
  </si>
  <si>
    <t>03.08.2022 09:26:36</t>
  </si>
  <si>
    <t>03.08.2022 09:26:38</t>
  </si>
  <si>
    <t>03.08.2022 09:26:39</t>
  </si>
  <si>
    <t>03.08.2022 09:26:42</t>
  </si>
  <si>
    <t>03.08.2022 09:26:44</t>
  </si>
  <si>
    <t>03.08.2022 09:26:47</t>
  </si>
  <si>
    <t>03.08.2022 09:26:48</t>
  </si>
  <si>
    <t>03.08.2022 09:27:09</t>
  </si>
  <si>
    <t>03.08.2022 09:27:10</t>
  </si>
  <si>
    <t>03.08.2022 09:27:12</t>
  </si>
  <si>
    <t>03.08.2022 09:27:13</t>
  </si>
  <si>
    <t>03.08.2022 09:27:14</t>
  </si>
  <si>
    <t>03.08.2022 09:27:17</t>
  </si>
  <si>
    <t>03.08.2022 09:27:30</t>
  </si>
  <si>
    <t>03.08.2022 09:27:32</t>
  </si>
  <si>
    <t>03.08.2022 09:27:33</t>
  </si>
  <si>
    <t>03.08.2022 09:27:34</t>
  </si>
  <si>
    <t>03.08.2022 09:27:35</t>
  </si>
  <si>
    <t>03.08.2022 09:27:37</t>
  </si>
  <si>
    <t>03.08.2022 09:27:38</t>
  </si>
  <si>
    <t>03.08.2022 09:27:39</t>
  </si>
  <si>
    <t>03.08.2022 09:27:42</t>
  </si>
  <si>
    <t>03.08.2022 09:27:43</t>
  </si>
  <si>
    <t>03.08.2022 09:27:52</t>
  </si>
  <si>
    <t>03.08.2022 09:27:54</t>
  </si>
  <si>
    <t>03.08.2022 09:27:57</t>
  </si>
  <si>
    <t>03.08.2022 09:27:58</t>
  </si>
  <si>
    <t>03.08.2022 09:28:00</t>
  </si>
  <si>
    <t>03.08.2022 09:28:01</t>
  </si>
  <si>
    <t>03.08.2022 09:28:03</t>
  </si>
  <si>
    <t>03.08.2022 09:28:04</t>
  </si>
  <si>
    <t>03.08.2022 09:28:06</t>
  </si>
  <si>
    <t>03.08.2022 09:28:07</t>
  </si>
  <si>
    <t>03.08.2022 09:30:07</t>
  </si>
  <si>
    <t>03.08.2022 09:30:09</t>
  </si>
  <si>
    <t>03.08.2022 09:30:10</t>
  </si>
  <si>
    <t>03.08.2022 09:30:11</t>
  </si>
  <si>
    <t>03.08.2022 09:30:13</t>
  </si>
  <si>
    <t>03.08.2022 09:30:14</t>
  </si>
  <si>
    <t>03.08.2022 09:30:15</t>
  </si>
  <si>
    <t>03.08.2022 09:30:16</t>
  </si>
  <si>
    <t>03.08.2022 09:30:51</t>
  </si>
  <si>
    <t>03.08.2022 09:30:52</t>
  </si>
  <si>
    <t>03.08.2022 09:30:53</t>
  </si>
  <si>
    <t>03.08.2022 09:30:55</t>
  </si>
  <si>
    <t>03.08.2022 09:30:56</t>
  </si>
  <si>
    <t>03.08.2022 09:30:57</t>
  </si>
  <si>
    <t>03.08.2022 09:31:33</t>
  </si>
  <si>
    <t>03.08.2022 09:31:34</t>
  </si>
  <si>
    <t>03.08.2022 09:31:36</t>
  </si>
  <si>
    <t>03.08.2022 09:31:37</t>
  </si>
  <si>
    <t>03.08.2022 09:31:39</t>
  </si>
  <si>
    <t>03.08.2022 09:31:40</t>
  </si>
  <si>
    <t>03.08.2022 09:31:42</t>
  </si>
  <si>
    <t>03.08.2022 09:32:07</t>
  </si>
  <si>
    <t>03.08.2022 09:32:09</t>
  </si>
  <si>
    <t>03.08.2022 09:32:10</t>
  </si>
  <si>
    <t>03.08.2022 09:32:11</t>
  </si>
  <si>
    <t>03.08.2022 09:32:13</t>
  </si>
  <si>
    <t>03.08.2022 09:32:14</t>
  </si>
  <si>
    <t>03.08.2022 09:32:15</t>
  </si>
  <si>
    <t>03.08.2022 09:32:16</t>
  </si>
  <si>
    <t>03.08.2022 09:32:34</t>
  </si>
  <si>
    <t>03.08.2022 09:32:36</t>
  </si>
  <si>
    <t>03.08.2022 09:32:37</t>
  </si>
  <si>
    <t>03.08.2022 09:32:38</t>
  </si>
  <si>
    <t>03.08.2022 09:32:39</t>
  </si>
  <si>
    <t>03.08.2022 09:32:41</t>
  </si>
  <si>
    <t>03.08.2022 09:32:42</t>
  </si>
  <si>
    <t>03.08.2022 09:34:28</t>
  </si>
  <si>
    <t>03.08.2022 09:34:30</t>
  </si>
  <si>
    <t>03.08.2022 09:34:31</t>
  </si>
  <si>
    <t>03.08.2022 09:34:32</t>
  </si>
  <si>
    <t>03.08.2022 09:34:33</t>
  </si>
  <si>
    <t>03.08.2022 09:34:42</t>
  </si>
  <si>
    <t>03.08.2022 09:34:44</t>
  </si>
  <si>
    <t>03.08.2022 09:34:45</t>
  </si>
  <si>
    <t>03.08.2022 09:34:46</t>
  </si>
  <si>
    <t>03.08.2022 09:34:47</t>
  </si>
  <si>
    <t>03.08.2022 09:34:49</t>
  </si>
  <si>
    <t>03.08.2022 09:34:50</t>
  </si>
  <si>
    <t>03.08.2022 09:34:51</t>
  </si>
  <si>
    <t>03.08.2022 09:34:52</t>
  </si>
  <si>
    <t>03.08.2022 09:34:54</t>
  </si>
  <si>
    <t>03.08.2022 09:34:55</t>
  </si>
  <si>
    <t>03.08.2022 09:35:04</t>
  </si>
  <si>
    <t>03.08.2022 09:35:05</t>
  </si>
  <si>
    <t>03.08.2022 09:35:07</t>
  </si>
  <si>
    <t>03.08.2022 09:35:08</t>
  </si>
  <si>
    <t>03.08.2022 09:35:10</t>
  </si>
  <si>
    <t>03.08.2022 09:35:49</t>
  </si>
  <si>
    <t>03.08.2022 09:35:50</t>
  </si>
  <si>
    <t>03.08.2022 09:35:52</t>
  </si>
  <si>
    <t>03.08.2022 09:35:53</t>
  </si>
  <si>
    <t>03.08.2022 09:35:55</t>
  </si>
  <si>
    <t>03.08.2022 09:35:56</t>
  </si>
  <si>
    <t>03.08.2022 09:36:22</t>
  </si>
  <si>
    <t>03.08.2022 09:36:23</t>
  </si>
  <si>
    <t>03.08.2022 09:36:24</t>
  </si>
  <si>
    <t>03.08.2022 09:36:26</t>
  </si>
  <si>
    <t>03.08.2022 09:36:27</t>
  </si>
  <si>
    <t>03.08.2022 09:36:28</t>
  </si>
  <si>
    <t>03.08.2022 09:36:55</t>
  </si>
  <si>
    <t>03.08.2022 09:36:56</t>
  </si>
  <si>
    <t>03.08.2022 09:36:58</t>
  </si>
  <si>
    <t>03.08.2022 09:36:59</t>
  </si>
  <si>
    <t>03.08.2022 09:37:01</t>
  </si>
  <si>
    <t>03.08.2022 09:37:02</t>
  </si>
  <si>
    <t>03.08.2022 09:37:16</t>
  </si>
  <si>
    <t>03.08.2022 09:37:25</t>
  </si>
  <si>
    <t>03.08.2022 09:37:26</t>
  </si>
  <si>
    <t>03.08.2022 09:37:28</t>
  </si>
  <si>
    <t>03.08.2022 09:37:29</t>
  </si>
  <si>
    <t>03.08.2022 09:37:30</t>
  </si>
  <si>
    <t>03.08.2022 09:37:34</t>
  </si>
  <si>
    <t>03.08.2022 09:37:36</t>
  </si>
  <si>
    <t>03.08.2022 09:37:37</t>
  </si>
  <si>
    <t>03.08.2022 09:37:39</t>
  </si>
  <si>
    <t>03.08.2022 09:37:40</t>
  </si>
  <si>
    <t>03.08.2022 09:37:49</t>
  </si>
  <si>
    <t>03.08.2022 09:37:51</t>
  </si>
  <si>
    <t>03.08.2022 09:37:52</t>
  </si>
  <si>
    <t>03.08.2022 09:37:54</t>
  </si>
  <si>
    <t>03.08.2022 09:37:55</t>
  </si>
  <si>
    <t>03.08.2022 09:37:57</t>
  </si>
  <si>
    <t>03.08.2022 09:37:58</t>
  </si>
  <si>
    <t>03.08.2022 09:38:00</t>
  </si>
  <si>
    <t>03.08.2022 09:38:27</t>
  </si>
  <si>
    <t>03.08.2022 09:38:30</t>
  </si>
  <si>
    <t>03.08.2022 09:38:31</t>
  </si>
  <si>
    <t>03.08.2022 09:38:33</t>
  </si>
  <si>
    <t>03.08.2022 09:38:34</t>
  </si>
  <si>
    <t>03.08.2022 09:38:36</t>
  </si>
  <si>
    <t>03.08.2022 09:38:37</t>
  </si>
  <si>
    <t>03.08.2022 09:38:39</t>
  </si>
  <si>
    <t>03.08.2022 09:38:40</t>
  </si>
  <si>
    <t>03.08.2022 09:38:43</t>
  </si>
  <si>
    <t>03.08.2022 09:38:45</t>
  </si>
  <si>
    <t>03.08.2022 09:38:46</t>
  </si>
  <si>
    <t>03.08.2022 09:38:47</t>
  </si>
  <si>
    <t>03.08.2022 09:38:49</t>
  </si>
  <si>
    <t>03.08.2022 09:38:50</t>
  </si>
  <si>
    <t>03.08.2022 09:38:51</t>
  </si>
  <si>
    <t>03.08.2022 09:38:52</t>
  </si>
  <si>
    <t>03.08.2022 09:38:54</t>
  </si>
  <si>
    <t>03.08.2022 09:38:55</t>
  </si>
  <si>
    <t>03.08.2022 09:38:56</t>
  </si>
  <si>
    <t>03.08.2022 09:38:57</t>
  </si>
  <si>
    <t>03.08.2022 09:38:59</t>
  </si>
  <si>
    <t>03.08.2022 09:39:01</t>
  </si>
  <si>
    <t>03.08.2022 09:39:03</t>
  </si>
  <si>
    <t>03.08.2022 09:39:04</t>
  </si>
  <si>
    <t>03.08.2022 09:39:05</t>
  </si>
  <si>
    <t>03.08.2022 09:40:26</t>
  </si>
  <si>
    <t>03.08.2022 09:40:27</t>
  </si>
  <si>
    <t>03.08.2022 09:40:28</t>
  </si>
  <si>
    <t>03.08.2022 09:40:30</t>
  </si>
  <si>
    <t>03.08.2022 09:40:31</t>
  </si>
  <si>
    <t>03.08.2022 09:41:16</t>
  </si>
  <si>
    <t>03.08.2022 09:41:19</t>
  </si>
  <si>
    <t>03.08.2022 09:41:20</t>
  </si>
  <si>
    <t>03.08.2022 09:41:22</t>
  </si>
  <si>
    <t>03.08.2022 09:41:23</t>
  </si>
  <si>
    <t>03.08.2022 09:41:25</t>
  </si>
  <si>
    <t>03.08.2022 09:41:26</t>
  </si>
  <si>
    <t>03.08.2022 09:43:32</t>
  </si>
  <si>
    <t>03.08.2022 09:43:34</t>
  </si>
  <si>
    <t>03.08.2022 09:43:35</t>
  </si>
  <si>
    <t>03.08.2022 09:43:37</t>
  </si>
  <si>
    <t>03.08.2022 09:43:38</t>
  </si>
  <si>
    <t>03.08.2022 09:43:40</t>
  </si>
  <si>
    <t>03.08.2022 09:43:41</t>
  </si>
  <si>
    <t>03.08.2022 09:44:19</t>
  </si>
  <si>
    <t>03.08.2022 09:44:20</t>
  </si>
  <si>
    <t>03.08.2022 09:44:21</t>
  </si>
  <si>
    <t>03.08.2022 09:44:23</t>
  </si>
  <si>
    <t>03.08.2022 09:44:24</t>
  </si>
  <si>
    <t>03.08.2022 09:44:25</t>
  </si>
  <si>
    <t>03.08.2022 09:44:26</t>
  </si>
  <si>
    <t>03.08.2022 09:44:28</t>
  </si>
  <si>
    <t>03.08.2022 09:44:29</t>
  </si>
  <si>
    <t>03.08.2022 09:44:30</t>
  </si>
  <si>
    <t>03.08.2022 09:44:31</t>
  </si>
  <si>
    <t>03.08.2022 09:45:31</t>
  </si>
  <si>
    <t>03.08.2022 09:45:34</t>
  </si>
  <si>
    <t>03.08.2022 09:45:36</t>
  </si>
  <si>
    <t>03.08.2022 09:45:37</t>
  </si>
  <si>
    <t>03.08.2022 09:45:39</t>
  </si>
  <si>
    <t>03.08.2022 09:45:40</t>
  </si>
  <si>
    <t>03.08.2022 09:45:43</t>
  </si>
  <si>
    <t>03.08.2022 09:45:45</t>
  </si>
  <si>
    <t>03.08.2022 09:45:46</t>
  </si>
  <si>
    <t>03.08.2022 09:45:48</t>
  </si>
  <si>
    <t>03.08.2022 09:45:52</t>
  </si>
  <si>
    <t>03.08.2022 09:46:01</t>
  </si>
  <si>
    <t>03.08.2022 09:46:03</t>
  </si>
  <si>
    <t>03.08.2022 09:46:04</t>
  </si>
  <si>
    <t>03.08.2022 09:46:06</t>
  </si>
  <si>
    <t>03.08.2022 09:46:07</t>
  </si>
  <si>
    <t>03.08.2022 09:46:09</t>
  </si>
  <si>
    <t>03.08.2022 09:46:10</t>
  </si>
  <si>
    <t>03.08.2022 09:46:12</t>
  </si>
  <si>
    <t>03.08.2022 09:46:13</t>
  </si>
  <si>
    <t>03.08.2022 09:46:36</t>
  </si>
  <si>
    <t>03.08.2022 09:46:39</t>
  </si>
  <si>
    <t>03.08.2022 09:46:40</t>
  </si>
  <si>
    <t>03.08.2022 09:46:42</t>
  </si>
  <si>
    <t>03.08.2022 09:46:43</t>
  </si>
  <si>
    <t>03.08.2022 09:46:45</t>
  </si>
  <si>
    <t>03.08.2022 09:46:49</t>
  </si>
  <si>
    <t>03.08.2022 09:46:50</t>
  </si>
  <si>
    <t>03.08.2022 09:46:52</t>
  </si>
  <si>
    <t>03.08.2022 09:47:06</t>
  </si>
  <si>
    <t>03.08.2022 09:47:08</t>
  </si>
  <si>
    <t>03.08.2022 09:47:09</t>
  </si>
  <si>
    <t>03.08.2022 09:47:11</t>
  </si>
  <si>
    <t>03.08.2022 09:47:12</t>
  </si>
  <si>
    <t>03.08.2022 09:47:14</t>
  </si>
  <si>
    <t>03.08.2022 09:47:15</t>
  </si>
  <si>
    <t>03.08.2022 09:47:17</t>
  </si>
  <si>
    <t>03.08.2022 09:47:18</t>
  </si>
  <si>
    <t>03.08.2022 09:47:20</t>
  </si>
  <si>
    <t>03.08.2022 09:47:21</t>
  </si>
  <si>
    <t>03.08.2022 09:47:23</t>
  </si>
  <si>
    <t>03.08.2022 09:47:53</t>
  </si>
  <si>
    <t>03.08.2022 09:47:54</t>
  </si>
  <si>
    <t>03.08.2022 09:47:56</t>
  </si>
  <si>
    <t>03.08.2022 09:47:57</t>
  </si>
  <si>
    <t>03.08.2022 09:47:58</t>
  </si>
  <si>
    <t>03.08.2022 09:47:59</t>
  </si>
  <si>
    <t>03.08.2022 09:48:01</t>
  </si>
  <si>
    <t>03.08.2022 09:48:02</t>
  </si>
  <si>
    <t>03.08.2022 09:48:03</t>
  </si>
  <si>
    <t>03.08.2022 09:48:05</t>
  </si>
  <si>
    <t>03.08.2022 09:48:06</t>
  </si>
  <si>
    <t>03.08.2022 09:48:07</t>
  </si>
  <si>
    <t>03.08.2022 09:48:10</t>
  </si>
  <si>
    <t>03.08.2022 09:48:11</t>
  </si>
  <si>
    <t>03.08.2022 09:48:13</t>
  </si>
  <si>
    <t>03.08.2022 09:48:14</t>
  </si>
  <si>
    <t>03.08.2022 09:48:15</t>
  </si>
  <si>
    <t>03.08.2022 09:48:16</t>
  </si>
  <si>
    <t>03.08.2022 09:48:18</t>
  </si>
  <si>
    <t>03.08.2022 09:48:19</t>
  </si>
  <si>
    <t>03.08.2022 09:48:22</t>
  </si>
  <si>
    <t>03.08.2022 09:48:32</t>
  </si>
  <si>
    <t>03.08.2022 09:48:33</t>
  </si>
  <si>
    <t>03.08.2022 09:48:35</t>
  </si>
  <si>
    <t>03.08.2022 09:48:36</t>
  </si>
  <si>
    <t>03.08.2022 09:48:37</t>
  </si>
  <si>
    <t>03.08.2022 09:48:38</t>
  </si>
  <si>
    <t>03.08.2022 09:48:40</t>
  </si>
  <si>
    <t>03.08.2022 09:48:41</t>
  </si>
  <si>
    <t>03.08.2022 09:48:47</t>
  </si>
  <si>
    <t>03.08.2022 09:48:48</t>
  </si>
  <si>
    <t>03.08.2022 09:48:49</t>
  </si>
  <si>
    <t>03.08.2022 09:48:51</t>
  </si>
  <si>
    <t>03.08.2022 09:48:52</t>
  </si>
  <si>
    <t>03.08.2022 09:48:53</t>
  </si>
  <si>
    <t>03.08.2022 09:48:54</t>
  </si>
  <si>
    <t>03.08.2022 09:48:56</t>
  </si>
  <si>
    <t>03.08.2022 09:48:57</t>
  </si>
  <si>
    <t>03.08.2022 09:48:58</t>
  </si>
  <si>
    <t>03.08.2022 09:49:10</t>
  </si>
  <si>
    <t>03.08.2022 09:49:11</t>
  </si>
  <si>
    <t>03.08.2022 09:49:13</t>
  </si>
  <si>
    <t>03.08.2022 09:49:14</t>
  </si>
  <si>
    <t>03.08.2022 09:49:15</t>
  </si>
  <si>
    <t>03.08.2022 09:49:16</t>
  </si>
  <si>
    <t>03.08.2022 09:49:19</t>
  </si>
  <si>
    <t>03.08.2022 09:49:21</t>
  </si>
  <si>
    <t>03.08.2022 09:49:24</t>
  </si>
  <si>
    <t>03.08.2022 09:49:28</t>
  </si>
  <si>
    <t>03.08.2022 09:49:30</t>
  </si>
  <si>
    <t>03.08.2022 09:49:34</t>
  </si>
  <si>
    <t>03.08.2022 09:50:16</t>
  </si>
  <si>
    <t>03.08.2022 09:50:18</t>
  </si>
  <si>
    <t>03.08.2022 09:50:19</t>
  </si>
  <si>
    <t>03.08.2022 09:50:21</t>
  </si>
  <si>
    <t>03.08.2022 09:50:22</t>
  </si>
  <si>
    <t>03.08.2022 09:50:25</t>
  </si>
  <si>
    <t>03.08.2022 09:50:28</t>
  </si>
  <si>
    <t>03.08.2022 09:50:30</t>
  </si>
  <si>
    <t>03.08.2022 09:50:31</t>
  </si>
  <si>
    <t>03.08.2022 09:50:33</t>
  </si>
  <si>
    <t>03.08.2022 09:50:34</t>
  </si>
  <si>
    <t>03.08.2022 09:50:36</t>
  </si>
  <si>
    <t>03.08.2022 09:50:43</t>
  </si>
  <si>
    <t>03.08.2022 09:52:07</t>
  </si>
  <si>
    <t>03.08.2022 09:52:08</t>
  </si>
  <si>
    <t>03.08.2022 09:52:10</t>
  </si>
  <si>
    <t>03.08.2022 09:52:11</t>
  </si>
  <si>
    <t>03.08.2022 09:52:13</t>
  </si>
  <si>
    <t>03.08.2022 09:52:14</t>
  </si>
  <si>
    <t>03.08.2022 09:52:16</t>
  </si>
  <si>
    <t>03.08.2022 09:52:17</t>
  </si>
  <si>
    <t>03.08.2022 09:52:19</t>
  </si>
  <si>
    <t>03.08.2022 09:52:20</t>
  </si>
  <si>
    <t>03.08.2022 09:52:21</t>
  </si>
  <si>
    <t>03.08.2022 09:52:23</t>
  </si>
  <si>
    <t>03.08.2022 09:52:24</t>
  </si>
  <si>
    <t>03.08.2022 09:52:25</t>
  </si>
  <si>
    <t>03.08.2022 09:52:26</t>
  </si>
  <si>
    <t>03.08.2022 09:53:22</t>
  </si>
  <si>
    <t>03.08.2022 09:53:23</t>
  </si>
  <si>
    <t>03.08.2022 09:53:24</t>
  </si>
  <si>
    <t>03.08.2022 09:53:26</t>
  </si>
  <si>
    <t>03.08.2022 09:53:27</t>
  </si>
  <si>
    <t>03.08.2022 09:53:28</t>
  </si>
  <si>
    <t>03.08.2022 09:53:29</t>
  </si>
  <si>
    <t>03.08.2022 09:53:32</t>
  </si>
  <si>
    <t>03.08.2022 09:53:46</t>
  </si>
  <si>
    <t>03.08.2022 09:53:47</t>
  </si>
  <si>
    <t>03.08.2022 09:53:48</t>
  </si>
  <si>
    <t>03.08.2022 09:53:50</t>
  </si>
  <si>
    <t>03.08.2022 09:53:52</t>
  </si>
  <si>
    <t>03.08.2022 09:53:54</t>
  </si>
  <si>
    <t>03.08.2022 09:53:55</t>
  </si>
  <si>
    <t>03.08.2022 09:53:57</t>
  </si>
  <si>
    <t>03.08.2022 09:53:58</t>
  </si>
  <si>
    <t>03.08.2022 09:54:00</t>
  </si>
  <si>
    <t>03.08.2022 09:54:01</t>
  </si>
  <si>
    <t>03.08.2022 09:54:09</t>
  </si>
  <si>
    <t>03.08.2022 09:54:10</t>
  </si>
  <si>
    <t>03.08.2022 09:54:12</t>
  </si>
  <si>
    <t>03.08.2022 09:54:13</t>
  </si>
  <si>
    <t>03.08.2022 09:54:15</t>
  </si>
  <si>
    <t>03.08.2022 09:54:16</t>
  </si>
  <si>
    <t>03.08.2022 09:54:33</t>
  </si>
  <si>
    <t>03.08.2022 09:54:34</t>
  </si>
  <si>
    <t>03.08.2022 09:54:36</t>
  </si>
  <si>
    <t>03.08.2022 09:54:37</t>
  </si>
  <si>
    <t>03.08.2022 09:54:38</t>
  </si>
  <si>
    <t>03.08.2022 09:54:39</t>
  </si>
  <si>
    <t>03.08.2022 09:54:41</t>
  </si>
  <si>
    <t>03.08.2022 09:54:42</t>
  </si>
  <si>
    <t>03.08.2022 09:54:43</t>
  </si>
  <si>
    <t>03.08.2022 09:54:46</t>
  </si>
  <si>
    <t>03.08.2022 09:55:04</t>
  </si>
  <si>
    <t>03.08.2022 09:55:05</t>
  </si>
  <si>
    <t>03.08.2022 09:55:07</t>
  </si>
  <si>
    <t>03.08.2022 09:55:08</t>
  </si>
  <si>
    <t>03.08.2022 09:55:09</t>
  </si>
  <si>
    <t>03.08.2022 09:55:10</t>
  </si>
  <si>
    <t>03.08.2022 09:55:12</t>
  </si>
  <si>
    <t>03.08.2022 09:55:17</t>
  </si>
  <si>
    <t>03.08.2022 09:55:19</t>
  </si>
  <si>
    <t>03.08.2022 09:55:20</t>
  </si>
  <si>
    <t>03.08.2022 09:55:22</t>
  </si>
  <si>
    <t>03.08.2022 09:55:23</t>
  </si>
  <si>
    <t>03.08.2022 09:55:25</t>
  </si>
  <si>
    <t>03.08.2022 09:55:26</t>
  </si>
  <si>
    <t>03.08.2022 09:55:29</t>
  </si>
  <si>
    <t>03.08.2022 09:55:31</t>
  </si>
  <si>
    <t>03.08.2022 09:55:32</t>
  </si>
  <si>
    <t>03.08.2022 09:55:34</t>
  </si>
  <si>
    <t>03.08.2022 09:55:35</t>
  </si>
  <si>
    <t>03.08.2022 09:55:37</t>
  </si>
  <si>
    <t>03.08.2022 09:56:13</t>
  </si>
  <si>
    <t>03.08.2022 09:56:16</t>
  </si>
  <si>
    <t>03.08.2022 09:56:17</t>
  </si>
  <si>
    <t>03.08.2022 09:56:19</t>
  </si>
  <si>
    <t>03.08.2022 09:56:20</t>
  </si>
  <si>
    <t>03.08.2022 09:56:22</t>
  </si>
  <si>
    <t>03.08.2022 09:56:23</t>
  </si>
  <si>
    <t>03.08.2022 09:56:25</t>
  </si>
  <si>
    <t>03.08.2022 09:57:22</t>
  </si>
  <si>
    <t>03.08.2022 09:57:31</t>
  </si>
  <si>
    <t>03.08.2022 09:57:32</t>
  </si>
  <si>
    <t>03.08.2022 09:57:34</t>
  </si>
  <si>
    <t>03.08.2022 09:57:35</t>
  </si>
  <si>
    <t>03.08.2022 09:57:37</t>
  </si>
  <si>
    <t>03.08.2022 09:57:40</t>
  </si>
  <si>
    <t>03.08.2022 09:57:41</t>
  </si>
  <si>
    <t>03.08.2022 09:57:43</t>
  </si>
  <si>
    <t>03.08.2022 09:57:44</t>
  </si>
  <si>
    <t>03.08.2022 09:57:45</t>
  </si>
  <si>
    <t>03.08.2022 09:57:47</t>
  </si>
  <si>
    <t>03.08.2022 09:58:24</t>
  </si>
  <si>
    <t>03.08.2022 09:58:25</t>
  </si>
  <si>
    <t>03.08.2022 09:58:27</t>
  </si>
  <si>
    <t>03.08.2022 09:58:28</t>
  </si>
  <si>
    <t>03.08.2022 09:58:30</t>
  </si>
  <si>
    <t>03.08.2022 09:58:31</t>
  </si>
  <si>
    <t>03.08.2022 09:58:33</t>
  </si>
  <si>
    <t>03.08.2022 09:58:34</t>
  </si>
  <si>
    <t>03.08.2022 09:58:36</t>
  </si>
  <si>
    <t>03.08.2022 10:00:27</t>
  </si>
  <si>
    <t>03.08.2022 10:00:28</t>
  </si>
  <si>
    <t>03.08.2022 10:00:30</t>
  </si>
  <si>
    <t>03.08.2022 10:00:31</t>
  </si>
  <si>
    <t>03.08.2022 10:00:33</t>
  </si>
  <si>
    <t>03.08.2022 10:00:34</t>
  </si>
  <si>
    <t>03.08.2022 10:00:36</t>
  </si>
  <si>
    <t>03.08.2022 10:00:37</t>
  </si>
  <si>
    <t>03.08.2022 10:00:39</t>
  </si>
  <si>
    <t>03.08.2022 10:00:49</t>
  </si>
  <si>
    <t>03.08.2022 10:00:51</t>
  </si>
  <si>
    <t>03.08.2022 10:00:52</t>
  </si>
  <si>
    <t>03.08.2022 10:00:54</t>
  </si>
  <si>
    <t>03.08.2022 10:00:55</t>
  </si>
  <si>
    <t>03.08.2022 10:00:57</t>
  </si>
  <si>
    <t>03.08.2022 10:00:58</t>
  </si>
  <si>
    <t>03.08.2022 10:01:33</t>
  </si>
  <si>
    <t>03.08.2022 10:01:34</t>
  </si>
  <si>
    <t>03.08.2022 10:01:35</t>
  </si>
  <si>
    <t>03.08.2022 10:01:37</t>
  </si>
  <si>
    <t>03.08.2022 10:01:38</t>
  </si>
  <si>
    <t>03.08.2022 10:01:53</t>
  </si>
  <si>
    <t>03.08.2022 10:01:56</t>
  </si>
  <si>
    <t>03.08.2022 10:01:57</t>
  </si>
  <si>
    <t>03.08.2022 10:01:59</t>
  </si>
  <si>
    <t>03.08.2022 10:02:00</t>
  </si>
  <si>
    <t>03.08.2022 10:02:02</t>
  </si>
  <si>
    <t>03.08.2022 10:02:03</t>
  </si>
  <si>
    <t>03.08.2022 10:02:05</t>
  </si>
  <si>
    <t>03.08.2022 10:02:06</t>
  </si>
  <si>
    <t>03.08.2022 10:02:39</t>
  </si>
  <si>
    <t>03.08.2022 10:02:41</t>
  </si>
  <si>
    <t>03.08.2022 10:02:42</t>
  </si>
  <si>
    <t>03.08.2022 10:02:43</t>
  </si>
  <si>
    <t>03.08.2022 10:02:44</t>
  </si>
  <si>
    <t>03.08.2022 10:02:46</t>
  </si>
  <si>
    <t>03.08.2022 10:02:47</t>
  </si>
  <si>
    <t>03.08.2022 10:02:53</t>
  </si>
  <si>
    <t>03.08.2022 10:02:54</t>
  </si>
  <si>
    <t>03.08.2022 10:02:55</t>
  </si>
  <si>
    <t>03.08.2022 10:02:57</t>
  </si>
  <si>
    <t>03.08.2022 10:02:58</t>
  </si>
  <si>
    <t>03.08.2022 10:03:01</t>
  </si>
  <si>
    <t>03.08.2022 10:03:41</t>
  </si>
  <si>
    <t>03.08.2022 10:03:43</t>
  </si>
  <si>
    <t>03.08.2022 10:03:44</t>
  </si>
  <si>
    <t>03.08.2022 10:03:45</t>
  </si>
  <si>
    <t>03.08.2022 10:03:46</t>
  </si>
  <si>
    <t>03.08.2022 10:04:19</t>
  </si>
  <si>
    <t>03.08.2022 10:04:21</t>
  </si>
  <si>
    <t>03.08.2022 10:04:22</t>
  </si>
  <si>
    <t>03.08.2022 10:04:23</t>
  </si>
  <si>
    <t>03.08.2022 10:04:26</t>
  </si>
  <si>
    <t>03.08.2022 10:04:27</t>
  </si>
  <si>
    <t>03.08.2022 10:04:29</t>
  </si>
  <si>
    <t>03.08.2022 10:04:30</t>
  </si>
  <si>
    <t>03.08.2022 10:04:31</t>
  </si>
  <si>
    <t>03.08.2022 10:05:50</t>
  </si>
  <si>
    <t>03.08.2022 10:05:52</t>
  </si>
  <si>
    <t>03.08.2022 10:05:53</t>
  </si>
  <si>
    <t>03.08.2022 10:05:54</t>
  </si>
  <si>
    <t>03.08.2022 10:05:59</t>
  </si>
  <si>
    <t>03.08.2022 10:06:00</t>
  </si>
  <si>
    <t>03.08.2022 10:06:02</t>
  </si>
  <si>
    <t>03.08.2022 10:06:03</t>
  </si>
  <si>
    <t>03.08.2022 10:06:06</t>
  </si>
  <si>
    <t>03.08.2022 10:06:10</t>
  </si>
  <si>
    <t>03.08.2022 10:06:11</t>
  </si>
  <si>
    <t>03.08.2022 10:06:13</t>
  </si>
  <si>
    <t>03.08.2022 10:06:14</t>
  </si>
  <si>
    <t>03.08.2022 10:06:16</t>
  </si>
  <si>
    <t>03.08.2022 10:06:17</t>
  </si>
  <si>
    <t>03.08.2022 10:06:47</t>
  </si>
  <si>
    <t>03.08.2022 10:06:49</t>
  </si>
  <si>
    <t>03.08.2022 10:06:50</t>
  </si>
  <si>
    <t>03.08.2022 10:06:51</t>
  </si>
  <si>
    <t>03.08.2022 10:06:53</t>
  </si>
  <si>
    <t>03.08.2022 10:06:54</t>
  </si>
  <si>
    <t>03.08.2022 10:07:10</t>
  </si>
  <si>
    <t>03.08.2022 10:07:13</t>
  </si>
  <si>
    <t>03.08.2022 10:07:15</t>
  </si>
  <si>
    <t>03.08.2022 10:07:16</t>
  </si>
  <si>
    <t>03.08.2022 10:08:02</t>
  </si>
  <si>
    <t>03.08.2022 10:08:05</t>
  </si>
  <si>
    <t>03.08.2022 10:09:31</t>
  </si>
  <si>
    <t>03.08.2022 10:09:32</t>
  </si>
  <si>
    <t>03.08.2022 10:09:34</t>
  </si>
  <si>
    <t>03.08.2022 10:09:35</t>
  </si>
  <si>
    <t>03.08.2022 10:09:37</t>
  </si>
  <si>
    <t>03.08.2022 10:09:38</t>
  </si>
  <si>
    <t>03.08.2022 10:09:40</t>
  </si>
  <si>
    <t>03.08.2022 10:09:41</t>
  </si>
  <si>
    <t>03.08.2022 10:09:43</t>
  </si>
  <si>
    <t>03.08.2022 10:09:44</t>
  </si>
  <si>
    <t>03.08.2022 10:09:45</t>
  </si>
  <si>
    <t>03.08.2022 10:10:02</t>
  </si>
  <si>
    <t>03.08.2022 10:10:03</t>
  </si>
  <si>
    <t>03.08.2022 10:10:04</t>
  </si>
  <si>
    <t>03.08.2022 10:10:05</t>
  </si>
  <si>
    <t>03.08.2022 10:10:07</t>
  </si>
  <si>
    <t>03.08.2022 10:10:08</t>
  </si>
  <si>
    <t>03.08.2022 10:10:09</t>
  </si>
  <si>
    <t>03.08.2022 10:10:42</t>
  </si>
  <si>
    <t>03.08.2022 10:10:43</t>
  </si>
  <si>
    <t>03.08.2022 10:10:45</t>
  </si>
  <si>
    <t>03.08.2022 10:10:46</t>
  </si>
  <si>
    <t>03.08.2022 10:10:48</t>
  </si>
  <si>
    <t>03.08.2022 10:10:49</t>
  </si>
  <si>
    <t>03.08.2022 10:10:51</t>
  </si>
  <si>
    <t>03.08.2022 10:11:31</t>
  </si>
  <si>
    <t>03.08.2022 10:11:34</t>
  </si>
  <si>
    <t>03.08.2022 10:11:36</t>
  </si>
  <si>
    <t>03.08.2022 10:11:37</t>
  </si>
  <si>
    <t>03.08.2022 10:11:39</t>
  </si>
  <si>
    <t>03.08.2022 10:11:40</t>
  </si>
  <si>
    <t>03.08.2022 10:11:51</t>
  </si>
  <si>
    <t>03.08.2022 10:11:52</t>
  </si>
  <si>
    <t>03.08.2022 10:11:54</t>
  </si>
  <si>
    <t>03.08.2022 10:11:55</t>
  </si>
  <si>
    <t>03.08.2022 10:11:57</t>
  </si>
  <si>
    <t>03.08.2022 10:11:58</t>
  </si>
  <si>
    <t>03.08.2022 10:12:00</t>
  </si>
  <si>
    <t>03.08.2022 10:12:01</t>
  </si>
  <si>
    <t>03.08.2022 10:12:03</t>
  </si>
  <si>
    <t>03.08.2022 10:12:04</t>
  </si>
  <si>
    <t>03.08.2022 10:12:06</t>
  </si>
  <si>
    <t>03.08.2022 10:12:07</t>
  </si>
  <si>
    <t>03.08.2022 10:12:13</t>
  </si>
  <si>
    <t>03.08.2022 10:12:15</t>
  </si>
  <si>
    <t>03.08.2022 10:12:31</t>
  </si>
  <si>
    <t>03.08.2022 10:12:32</t>
  </si>
  <si>
    <t>03.08.2022 10:12:34</t>
  </si>
  <si>
    <t>03.08.2022 10:12:35</t>
  </si>
  <si>
    <t>03.08.2022 10:12:36</t>
  </si>
  <si>
    <t>03.08.2022 10:12:37</t>
  </si>
  <si>
    <t>03.08.2022 10:12:54</t>
  </si>
  <si>
    <t>03.08.2022 10:12:55</t>
  </si>
  <si>
    <t>03.08.2022 10:12:56</t>
  </si>
  <si>
    <t>03.08.2022 10:12:57</t>
  </si>
  <si>
    <t>03.08.2022 10:12:59</t>
  </si>
  <si>
    <t>03.08.2022 10:13:00</t>
  </si>
  <si>
    <t>03.08.2022 10:13:16</t>
  </si>
  <si>
    <t>03.08.2022 10:13:19</t>
  </si>
  <si>
    <t>03.08.2022 10:13:21</t>
  </si>
  <si>
    <t>03.08.2022 10:13:22</t>
  </si>
  <si>
    <t>03.08.2022 10:13:24</t>
  </si>
  <si>
    <t>03.08.2022 10:14:09</t>
  </si>
  <si>
    <t>03.08.2022 10:14:10</t>
  </si>
  <si>
    <t>03.08.2022 10:14:12</t>
  </si>
  <si>
    <t>03.08.2022 10:14:13</t>
  </si>
  <si>
    <t>03.08.2022 10:14:14</t>
  </si>
  <si>
    <t>03.08.2022 10:14:15</t>
  </si>
  <si>
    <t>03.08.2022 10:14:18</t>
  </si>
  <si>
    <t>03.08.2022 10:14:21</t>
  </si>
  <si>
    <t>03.08.2022 10:14:23</t>
  </si>
  <si>
    <t>03.08.2022 10:14:24</t>
  </si>
  <si>
    <t>03.08.2022 10:14:25</t>
  </si>
  <si>
    <t>03.08.2022 10:14:26</t>
  </si>
  <si>
    <t>03.08.2022 10:14:44</t>
  </si>
  <si>
    <t>03.08.2022 10:14:47</t>
  </si>
  <si>
    <t>03.08.2022 10:14:49</t>
  </si>
  <si>
    <t>03.08.2022 10:14:50</t>
  </si>
  <si>
    <t>03.08.2022 10:14:51</t>
  </si>
  <si>
    <t>03.08.2022 10:14:53</t>
  </si>
  <si>
    <t>03.08.2022 10:14:54</t>
  </si>
  <si>
    <t>03.08.2022 10:14:57</t>
  </si>
  <si>
    <t>03.08.2022 10:14:58</t>
  </si>
  <si>
    <t>03.08.2022 10:15:00</t>
  </si>
  <si>
    <t>03.08.2022 10:15:01</t>
  </si>
  <si>
    <t>03.08.2022 10:15:03</t>
  </si>
  <si>
    <t>03.08.2022 10:15:04</t>
  </si>
  <si>
    <t>03.08.2022 10:15:28</t>
  </si>
  <si>
    <t>03.08.2022 10:15:30</t>
  </si>
  <si>
    <t>03.08.2022 10:15:31</t>
  </si>
  <si>
    <t>03.08.2022 10:15:33</t>
  </si>
  <si>
    <t>03.08.2022 10:15:34</t>
  </si>
  <si>
    <t>03.08.2022 10:15:36</t>
  </si>
  <si>
    <t>03.08.2022 10:16:21</t>
  </si>
  <si>
    <t>03.08.2022 10:16:22</t>
  </si>
  <si>
    <t>03.08.2022 10:16:23</t>
  </si>
  <si>
    <t>03.08.2022 10:16:25</t>
  </si>
  <si>
    <t>03.08.2022 10:16:26</t>
  </si>
  <si>
    <t>03.08.2022 10:16:27</t>
  </si>
  <si>
    <t>03.08.2022 10:16:28</t>
  </si>
  <si>
    <t>03.08.2022 10:16:30</t>
  </si>
  <si>
    <t>03.08.2022 10:16:31</t>
  </si>
  <si>
    <t>03.08.2022 10:16:32</t>
  </si>
  <si>
    <t>03.08.2022 10:16:36</t>
  </si>
  <si>
    <t>03.08.2022 10:16:38</t>
  </si>
  <si>
    <t>03.08.2022 10:16:39</t>
  </si>
  <si>
    <t>03.08.2022 10:16:40</t>
  </si>
  <si>
    <t>03.08.2022 10:16:42</t>
  </si>
  <si>
    <t>03.08.2022 10:16:43</t>
  </si>
  <si>
    <t>03.08.2022 10:16:44</t>
  </si>
  <si>
    <t>03.08.2022 10:16:50</t>
  </si>
  <si>
    <t>03.08.2022 10:16:51</t>
  </si>
  <si>
    <t>03.08.2022 10:16:53</t>
  </si>
  <si>
    <t>03.08.2022 10:16:54</t>
  </si>
  <si>
    <t>03.08.2022 10:16:55</t>
  </si>
  <si>
    <t>03.08.2022 10:16:56</t>
  </si>
  <si>
    <t>03.08.2022 10:17:22</t>
  </si>
  <si>
    <t>03.08.2022 10:17:23</t>
  </si>
  <si>
    <t>03.08.2022 10:17:25</t>
  </si>
  <si>
    <t>03.08.2022 10:17:26</t>
  </si>
  <si>
    <t>03.08.2022 10:17:28</t>
  </si>
  <si>
    <t>03.08.2022 10:17:29</t>
  </si>
  <si>
    <t>03.08.2022 10:17:53</t>
  </si>
  <si>
    <t>03.08.2022 10:17:55</t>
  </si>
  <si>
    <t>03.08.2022 10:18:01</t>
  </si>
  <si>
    <t>03.08.2022 10:18:02</t>
  </si>
  <si>
    <t>03.08.2022 10:18:03</t>
  </si>
  <si>
    <t>03.08.2022 10:18:04</t>
  </si>
  <si>
    <t>03.08.2022 10:18:06</t>
  </si>
  <si>
    <t>03.08.2022 10:18:07</t>
  </si>
  <si>
    <t>03.08.2022 10:18:08</t>
  </si>
  <si>
    <t>03.08.2022 10:18:47</t>
  </si>
  <si>
    <t>03.08.2022 10:18:48</t>
  </si>
  <si>
    <t>03.08.2022 10:18:50</t>
  </si>
  <si>
    <t>03.08.2022 10:18:51</t>
  </si>
  <si>
    <t>03.08.2022 10:18:53</t>
  </si>
  <si>
    <t>03.08.2022 10:19:14</t>
  </si>
  <si>
    <t>03.08.2022 10:19:15</t>
  </si>
  <si>
    <t>03.08.2022 10:19:17</t>
  </si>
  <si>
    <t>03.08.2022 10:19:18</t>
  </si>
  <si>
    <t>03.08.2022 10:19:19</t>
  </si>
  <si>
    <t>03.08.2022 10:19:20</t>
  </si>
  <si>
    <t>03.08.2022 10:19:22</t>
  </si>
  <si>
    <t>03.08.2022 10:19:23</t>
  </si>
  <si>
    <t>03.08.2022 10:19:24</t>
  </si>
  <si>
    <t>03.08.2022 10:19:43</t>
  </si>
  <si>
    <t>03.08.2022 10:19:45</t>
  </si>
  <si>
    <t>03.08.2022 10:19:46</t>
  </si>
  <si>
    <t>03.08.2022 10:19:47</t>
  </si>
  <si>
    <t>03.08.2022 10:19:49</t>
  </si>
  <si>
    <t>03.08.2022 10:20:44</t>
  </si>
  <si>
    <t>03.08.2022 10:20:47</t>
  </si>
  <si>
    <t>03.08.2022 10:20:48</t>
  </si>
  <si>
    <t>03.08.2022 10:20:50</t>
  </si>
  <si>
    <t>03.08.2022 10:20:51</t>
  </si>
  <si>
    <t>03.08.2022 10:20:53</t>
  </si>
  <si>
    <t>03.08.2022 10:20:54</t>
  </si>
  <si>
    <t>03.08.2022 10:20:57</t>
  </si>
  <si>
    <t>03.08.2022 10:20:59</t>
  </si>
  <si>
    <t>03.08.2022 10:21:00</t>
  </si>
  <si>
    <t>03.08.2022 10:21:02</t>
  </si>
  <si>
    <t>03.08.2022 10:21:03</t>
  </si>
  <si>
    <t>03.08.2022 10:21:05</t>
  </si>
  <si>
    <t>03.08.2022 10:21:18</t>
  </si>
  <si>
    <t>03.08.2022 10:21:20</t>
  </si>
  <si>
    <t>03.08.2022 10:21:21</t>
  </si>
  <si>
    <t>03.08.2022 10:21:22</t>
  </si>
  <si>
    <t>03.08.2022 10:21:27</t>
  </si>
  <si>
    <t>03.08.2022 10:21:28</t>
  </si>
  <si>
    <t>03.08.2022 10:21:30</t>
  </si>
  <si>
    <t>03.08.2022 10:21:31</t>
  </si>
  <si>
    <t>03.08.2022 10:21:33</t>
  </si>
  <si>
    <t>03.08.2022 10:21:57</t>
  </si>
  <si>
    <t>03.08.2022 10:21:58</t>
  </si>
  <si>
    <t>03.08.2022 10:22:00</t>
  </si>
  <si>
    <t>03.08.2022 10:22:01</t>
  </si>
  <si>
    <t>03.08.2022 10:22:13</t>
  </si>
  <si>
    <t>03.08.2022 10:22:15</t>
  </si>
  <si>
    <t>03.08.2022 10:22:16</t>
  </si>
  <si>
    <t>03.08.2022 10:22:17</t>
  </si>
  <si>
    <t>03.08.2022 10:22:18</t>
  </si>
  <si>
    <t>03.08.2022 10:22:21</t>
  </si>
  <si>
    <t>03.08.2022 10:22:22</t>
  </si>
  <si>
    <t>03.08.2022 10:22:24</t>
  </si>
  <si>
    <t>03.08.2022 10:22:25</t>
  </si>
  <si>
    <t>03.08.2022 10:22:26</t>
  </si>
  <si>
    <t>03.08.2022 10:22:41</t>
  </si>
  <si>
    <t>03.08.2022 10:22:42</t>
  </si>
  <si>
    <t>03.08.2022 10:22:44</t>
  </si>
  <si>
    <t>03.08.2022 10:22:45</t>
  </si>
  <si>
    <t>03.08.2022 10:22:47</t>
  </si>
  <si>
    <t>03.08.2022 10:22:48</t>
  </si>
  <si>
    <t>03.08.2022 10:22:50</t>
  </si>
  <si>
    <t>03.08.2022 10:22:51</t>
  </si>
  <si>
    <t>03.08.2022 10:22:53</t>
  </si>
  <si>
    <t>03.08.2022 10:22:54</t>
  </si>
  <si>
    <t>03.08.2022 10:22:56</t>
  </si>
  <si>
    <t>03.08.2022 10:24:23</t>
  </si>
  <si>
    <t>03.08.2022 10:24:24</t>
  </si>
  <si>
    <t>03.08.2022 10:24:25</t>
  </si>
  <si>
    <t>03.08.2022 10:24:27</t>
  </si>
  <si>
    <t>03.08.2022 10:24:28</t>
  </si>
  <si>
    <t>03.08.2022 10:24:29</t>
  </si>
  <si>
    <t>03.08.2022 10:24:32</t>
  </si>
  <si>
    <t>03.08.2022 10:24:34</t>
  </si>
  <si>
    <t>03.08.2022 10:24:35</t>
  </si>
  <si>
    <t>03.08.2022 10:24:37</t>
  </si>
  <si>
    <t>03.08.2022 10:24:59</t>
  </si>
  <si>
    <t>03.08.2022 10:25:01</t>
  </si>
  <si>
    <t>03.08.2022 10:25:02</t>
  </si>
  <si>
    <t>03.08.2022 10:25:04</t>
  </si>
  <si>
    <t>03.08.2022 10:25:05</t>
  </si>
  <si>
    <t>03.08.2022 10:25:07</t>
  </si>
  <si>
    <t>03.08.2022 10:25:10</t>
  </si>
  <si>
    <t>03.08.2022 10:25:16</t>
  </si>
  <si>
    <t>03.08.2022 10:25:17</t>
  </si>
  <si>
    <t>03.08.2022 10:26:31</t>
  </si>
  <si>
    <t>03.08.2022 10:26:32</t>
  </si>
  <si>
    <t>03.08.2022 10:26:34</t>
  </si>
  <si>
    <t>03.08.2022 10:27:05</t>
  </si>
  <si>
    <t>03.08.2022 10:27:07</t>
  </si>
  <si>
    <t>03.08.2022 10:27:08</t>
  </si>
  <si>
    <t>03.08.2022 10:27:10</t>
  </si>
  <si>
    <t>03.08.2022 10:27:11</t>
  </si>
  <si>
    <t>03.08.2022 10:27:20</t>
  </si>
  <si>
    <t>03.08.2022 10:27:22</t>
  </si>
  <si>
    <t>03.08.2022 10:27:23</t>
  </si>
  <si>
    <t>03.08.2022 10:27:32</t>
  </si>
  <si>
    <t>03.08.2022 10:27:33</t>
  </si>
  <si>
    <t>03.08.2022 10:28:42</t>
  </si>
  <si>
    <t>03.08.2022 10:28:43</t>
  </si>
  <si>
    <t>03.08.2022 10:28:44</t>
  </si>
  <si>
    <t>03.08.2022 10:28:46</t>
  </si>
  <si>
    <t>03.08.2022 10:28:47</t>
  </si>
  <si>
    <t>03.08.2022 10:28:48</t>
  </si>
  <si>
    <t>03.08.2022 10:28:49</t>
  </si>
  <si>
    <t>03.08.2022 10:28:51</t>
  </si>
  <si>
    <t>03.08.2022 10:28:52</t>
  </si>
  <si>
    <t>03.08.2022 10:28:53</t>
  </si>
  <si>
    <t>03.08.2022 10:29:36</t>
  </si>
  <si>
    <t>03.08.2022 10:29:38</t>
  </si>
  <si>
    <t>03.08.2022 10:29:39</t>
  </si>
  <si>
    <t>03.08.2022 10:29:40</t>
  </si>
  <si>
    <t>03.08.2022 10:29:42</t>
  </si>
  <si>
    <t>03.08.2022 10:29:43</t>
  </si>
  <si>
    <t>03.08.2022 10:29:44</t>
  </si>
  <si>
    <t>03.08.2022 10:29:45</t>
  </si>
  <si>
    <t>03.08.2022 10:30:05</t>
  </si>
  <si>
    <t>03.08.2022 10:30:08</t>
  </si>
  <si>
    <t>03.08.2022 10:30:09</t>
  </si>
  <si>
    <t>03.08.2022 10:30:11</t>
  </si>
  <si>
    <t>03.08.2022 10:30:12</t>
  </si>
  <si>
    <t>03.08.2022 10:30:14</t>
  </si>
  <si>
    <t>03.08.2022 10:30:41</t>
  </si>
  <si>
    <t>03.08.2022 10:30:42</t>
  </si>
  <si>
    <t>03.08.2022 10:30:43</t>
  </si>
  <si>
    <t>03.08.2022 10:30:45</t>
  </si>
  <si>
    <t>03.08.2022 10:30:46</t>
  </si>
  <si>
    <t>03.08.2022 10:30:47</t>
  </si>
  <si>
    <t>03.08.2022 10:30:48</t>
  </si>
  <si>
    <t>03.08.2022 10:30:50</t>
  </si>
  <si>
    <t>03.08.2022 10:30:51</t>
  </si>
  <si>
    <t>03.08.2022 10:31:34</t>
  </si>
  <si>
    <t>03.08.2022 10:31:36</t>
  </si>
  <si>
    <t>03.08.2022 10:31:37</t>
  </si>
  <si>
    <t>03.08.2022 10:31:39</t>
  </si>
  <si>
    <t>03.08.2022 10:33:22</t>
  </si>
  <si>
    <t>03.08.2022 10:33:24</t>
  </si>
  <si>
    <t>03.08.2022 10:33:25</t>
  </si>
  <si>
    <t>03.08.2022 10:33:27</t>
  </si>
  <si>
    <t>03.08.2022 10:33:28</t>
  </si>
  <si>
    <t>03.08.2022 10:33:30</t>
  </si>
  <si>
    <t>03.08.2022 10:34:07</t>
  </si>
  <si>
    <t>03.08.2022 10:34:09</t>
  </si>
  <si>
    <t>03.08.2022 10:34:10</t>
  </si>
  <si>
    <t>03.08.2022 10:34:12</t>
  </si>
  <si>
    <t>03.08.2022 10:34:13</t>
  </si>
  <si>
    <t>03.08.2022 10:34:15</t>
  </si>
  <si>
    <t>03.08.2022 10:34:16</t>
  </si>
  <si>
    <t>03.08.2022 10:34:18</t>
  </si>
  <si>
    <t>03.08.2022 10:34:19</t>
  </si>
  <si>
    <t>03.08.2022 10:34:21</t>
  </si>
  <si>
    <t>03.08.2022 10:34:22</t>
  </si>
  <si>
    <t>03.08.2022 10:34:24</t>
  </si>
  <si>
    <t>03.08.2022 10:34:25</t>
  </si>
  <si>
    <t>03.08.2022 10:34:27</t>
  </si>
  <si>
    <t>03.08.2022 10:34:28</t>
  </si>
  <si>
    <t>03.08.2022 10:34:30</t>
  </si>
  <si>
    <t>03.08.2022 10:34:31</t>
  </si>
  <si>
    <t>03.08.2022 10:34:33</t>
  </si>
  <si>
    <t>03.08.2022 10:34:34</t>
  </si>
  <si>
    <t>03.08.2022 10:34:36</t>
  </si>
  <si>
    <t>03.08.2022 10:34:37</t>
  </si>
  <si>
    <t>03.08.2022 10:34:39</t>
  </si>
  <si>
    <t>03.08.2022 10:34:52</t>
  </si>
  <si>
    <t>03.08.2022 10:34:55</t>
  </si>
  <si>
    <t>03.08.2022 10:34:57</t>
  </si>
  <si>
    <t>03.08.2022 10:34:58</t>
  </si>
  <si>
    <t>03.08.2022 10:35:00</t>
  </si>
  <si>
    <t>03.08.2022 10:35:01</t>
  </si>
  <si>
    <t>03.08.2022 10:35:03</t>
  </si>
  <si>
    <t>03.08.2022 10:35:18</t>
  </si>
  <si>
    <t>03.08.2022 10:35:19</t>
  </si>
  <si>
    <t>03.08.2022 10:35:21</t>
  </si>
  <si>
    <t>03.08.2022 10:35:22</t>
  </si>
  <si>
    <t>03.08.2022 10:35:24</t>
  </si>
  <si>
    <t>03.08.2022 10:35:25</t>
  </si>
  <si>
    <t>03.08.2022 10:35:27</t>
  </si>
  <si>
    <t>03.08.2022 10:35:28</t>
  </si>
  <si>
    <t>03.08.2022 10:35:30</t>
  </si>
  <si>
    <t>03.08.2022 10:35:31</t>
  </si>
  <si>
    <t>03.08.2022 10:35:33</t>
  </si>
  <si>
    <t>03.08.2022 10:35:34</t>
  </si>
  <si>
    <t>03.08.2022 10:35:35</t>
  </si>
  <si>
    <t>03.08.2022 10:35:36</t>
  </si>
  <si>
    <t>03.08.2022 10:35:38</t>
  </si>
  <si>
    <t>03.08.2022 10:35:39</t>
  </si>
  <si>
    <t>03.08.2022 10:35:40</t>
  </si>
  <si>
    <t>03.08.2022 10:35:43</t>
  </si>
  <si>
    <t>03.08.2022 10:35:44</t>
  </si>
  <si>
    <t>03.08.2022 10:35:46</t>
  </si>
  <si>
    <t>03.08.2022 10:35:47</t>
  </si>
  <si>
    <t>03.08.2022 10:35:49</t>
  </si>
  <si>
    <t>03.08.2022 10:35:50</t>
  </si>
  <si>
    <t>03.08.2022 10:36:04</t>
  </si>
  <si>
    <t>03.08.2022 10:36:05</t>
  </si>
  <si>
    <t>03.08.2022 10:36:06</t>
  </si>
  <si>
    <t>03.08.2022 10:36:08</t>
  </si>
  <si>
    <t>03.08.2022 10:36:09</t>
  </si>
  <si>
    <t>03.08.2022 10:36:10</t>
  </si>
  <si>
    <t>03.08.2022 10:36:32</t>
  </si>
  <si>
    <t>03.08.2022 10:36:34</t>
  </si>
  <si>
    <t>03.08.2022 10:36:35</t>
  </si>
  <si>
    <t>03.08.2022 10:36:37</t>
  </si>
  <si>
    <t>03.08.2022 10:36:38</t>
  </si>
  <si>
    <t>03.08.2022 10:36:40</t>
  </si>
  <si>
    <t>03.08.2022 10:36:41</t>
  </si>
  <si>
    <t>03.08.2022 10:36:43</t>
  </si>
  <si>
    <t>03.08.2022 10:36:44</t>
  </si>
  <si>
    <t>03.08.2022 10:36:46</t>
  </si>
  <si>
    <t>03.08.2022 10:36:47</t>
  </si>
  <si>
    <t>03.08.2022 10:36:49</t>
  </si>
  <si>
    <t>03.08.2022 10:36:50</t>
  </si>
  <si>
    <t>03.08.2022 10:36:52</t>
  </si>
  <si>
    <t>03.08.2022 10:36:53</t>
  </si>
  <si>
    <t>03.08.2022 10:37:11</t>
  </si>
  <si>
    <t>03.08.2022 10:37:49</t>
  </si>
  <si>
    <t>03.08.2022 10:37:50</t>
  </si>
  <si>
    <t>03.08.2022 10:37:52</t>
  </si>
  <si>
    <t>03.08.2022 10:37:53</t>
  </si>
  <si>
    <t>03.08.2022 10:37:54</t>
  </si>
  <si>
    <t>03.08.2022 10:37:57</t>
  </si>
  <si>
    <t>03.08.2022 10:37:58</t>
  </si>
  <si>
    <t>03.08.2022 10:38:00</t>
  </si>
  <si>
    <t>03.08.2022 10:38:01</t>
  </si>
  <si>
    <t>03.08.2022 10:38:03</t>
  </si>
  <si>
    <t>03.08.2022 10:38:16</t>
  </si>
  <si>
    <t>03.08.2022 10:38:19</t>
  </si>
  <si>
    <t>03.08.2022 10:38:26</t>
  </si>
  <si>
    <t>03.08.2022 10:38:27</t>
  </si>
  <si>
    <t>03.08.2022 10:38:28</t>
  </si>
  <si>
    <t>03.08.2022 10:38:30</t>
  </si>
  <si>
    <t>03.08.2022 10:38:31</t>
  </si>
  <si>
    <t>03.08.2022 10:38:51</t>
  </si>
  <si>
    <t>03.08.2022 10:38:52</t>
  </si>
  <si>
    <t>03.08.2022 10:38:53</t>
  </si>
  <si>
    <t>03.08.2022 10:38:55</t>
  </si>
  <si>
    <t>03.08.2022 10:38:56</t>
  </si>
  <si>
    <t>03.08.2022 10:38:57</t>
  </si>
  <si>
    <t>03.08.2022 10:38:58</t>
  </si>
  <si>
    <t>03.08.2022 10:39:40</t>
  </si>
  <si>
    <t>03.08.2022 10:39:42</t>
  </si>
  <si>
    <t>03.08.2022 10:39:43</t>
  </si>
  <si>
    <t>03.08.2022 10:39:45</t>
  </si>
  <si>
    <t>03.08.2022 10:39:46</t>
  </si>
  <si>
    <t>03.08.2022 10:39:48</t>
  </si>
  <si>
    <t>03.08.2022 10:39:49</t>
  </si>
  <si>
    <t>03.08.2022 10:39:51</t>
  </si>
  <si>
    <t>03.08.2022 10:39:52</t>
  </si>
  <si>
    <t>03.08.2022 10:39:55</t>
  </si>
  <si>
    <t>03.08.2022 10:39:57</t>
  </si>
  <si>
    <t>03.08.2022 10:39:58</t>
  </si>
  <si>
    <t>03.08.2022 10:39:59</t>
  </si>
  <si>
    <t>03.08.2022 10:40:00</t>
  </si>
  <si>
    <t>03.08.2022 10:40:57</t>
  </si>
  <si>
    <t>03.08.2022 10:40:59</t>
  </si>
  <si>
    <t>03.08.2022 10:41:00</t>
  </si>
  <si>
    <t>03.08.2022 10:41:02</t>
  </si>
  <si>
    <t>03.08.2022 10:41:03</t>
  </si>
  <si>
    <t>03.08.2022 10:41:04</t>
  </si>
  <si>
    <t>03.08.2022 10:41:05</t>
  </si>
  <si>
    <t>03.08.2022 10:41:07</t>
  </si>
  <si>
    <t>03.08.2022 10:41:08</t>
  </si>
  <si>
    <t>03.08.2022 10:41:10</t>
  </si>
  <si>
    <t>03.08.2022 10:41:11</t>
  </si>
  <si>
    <t>03.08.2022 10:41:13</t>
  </si>
  <si>
    <t>03.08.2022 10:41:19</t>
  </si>
  <si>
    <t>03.08.2022 10:41:20</t>
  </si>
  <si>
    <t>03.08.2022 10:41:21</t>
  </si>
  <si>
    <t>03.08.2022 10:41:22</t>
  </si>
  <si>
    <t>03.08.2022 10:41:24</t>
  </si>
  <si>
    <t>03.08.2022 10:41:25</t>
  </si>
  <si>
    <t>03.08.2022 10:41:26</t>
  </si>
  <si>
    <t>03.08.2022 10:41:29</t>
  </si>
  <si>
    <t>03.08.2022 10:41:30</t>
  </si>
  <si>
    <t>03.08.2022 10:41:31</t>
  </si>
  <si>
    <t>03.08.2022 10:41:33</t>
  </si>
  <si>
    <t>03.08.2022 10:41:34</t>
  </si>
  <si>
    <t>03.08.2022 10:41:35</t>
  </si>
  <si>
    <t>03.08.2022 10:41:37</t>
  </si>
  <si>
    <t>03.08.2022 10:41:38</t>
  </si>
  <si>
    <t>03.08.2022 10:41:40</t>
  </si>
  <si>
    <t>03.08.2022 10:41:52</t>
  </si>
  <si>
    <t>03.08.2022 10:41:53</t>
  </si>
  <si>
    <t>03.08.2022 10:41:55</t>
  </si>
  <si>
    <t>03.08.2022 10:41:57</t>
  </si>
  <si>
    <t>03.08.2022 10:42:48</t>
  </si>
  <si>
    <t>03.08.2022 10:42:50</t>
  </si>
  <si>
    <t>03.08.2022 10:42:51</t>
  </si>
  <si>
    <t>03.08.2022 10:42:53</t>
  </si>
  <si>
    <t>03.08.2022 10:42:54</t>
  </si>
  <si>
    <t>03.08.2022 10:43:54</t>
  </si>
  <si>
    <t>03.08.2022 10:43:59</t>
  </si>
  <si>
    <t>03.08.2022 10:44:00</t>
  </si>
  <si>
    <t>03.08.2022 10:44:02</t>
  </si>
  <si>
    <t>03.08.2022 10:44:03</t>
  </si>
  <si>
    <t>03.08.2022 10:44:05</t>
  </si>
  <si>
    <t>03.08.2022 10:44:06</t>
  </si>
  <si>
    <t>03.08.2022 10:44:08</t>
  </si>
  <si>
    <t>03.08.2022 10:44:11</t>
  </si>
  <si>
    <t>03.08.2022 10:44:12</t>
  </si>
  <si>
    <t>03.08.2022 10:44:14</t>
  </si>
  <si>
    <t>03.08.2022 10:44:15</t>
  </si>
  <si>
    <t>03.08.2022 10:44:18</t>
  </si>
  <si>
    <t>03.08.2022 10:44:20</t>
  </si>
  <si>
    <t>03.08.2022 10:44:21</t>
  </si>
  <si>
    <t>03.08.2022 10:44:23</t>
  </si>
  <si>
    <t>03.08.2022 10:44:24</t>
  </si>
  <si>
    <t>03.08.2022 10:44:26</t>
  </si>
  <si>
    <t>03.08.2022 10:44:27</t>
  </si>
  <si>
    <t>03.08.2022 10:44:50</t>
  </si>
  <si>
    <t>03.08.2022 10:44:51</t>
  </si>
  <si>
    <t>03.08.2022 10:44:52</t>
  </si>
  <si>
    <t>03.08.2022 10:44:54</t>
  </si>
  <si>
    <t>03.08.2022 10:44:55</t>
  </si>
  <si>
    <t>03.08.2022 10:45:08</t>
  </si>
  <si>
    <t>03.08.2022 10:45:10</t>
  </si>
  <si>
    <t>03.08.2022 10:45:11</t>
  </si>
  <si>
    <t>03.08.2022 10:45:14</t>
  </si>
  <si>
    <t>03.08.2022 10:45:15</t>
  </si>
  <si>
    <t>03.08.2022 10:45:17</t>
  </si>
  <si>
    <t>03.08.2022 10:45:18</t>
  </si>
  <si>
    <t>03.08.2022 10:45:20</t>
  </si>
  <si>
    <t>03.08.2022 10:45:21</t>
  </si>
  <si>
    <t>03.08.2022 10:46:26</t>
  </si>
  <si>
    <t>03.08.2022 10:46:27</t>
  </si>
  <si>
    <t>03.08.2022 10:46:29</t>
  </si>
  <si>
    <t>03.08.2022 10:46:30</t>
  </si>
  <si>
    <t>03.08.2022 10:46:32</t>
  </si>
  <si>
    <t>03.08.2022 10:46:33</t>
  </si>
  <si>
    <t>03.08.2022 10:46:35</t>
  </si>
  <si>
    <t>03.08.2022 10:46:36</t>
  </si>
  <si>
    <t>03.08.2022 10:46:38</t>
  </si>
  <si>
    <t>03.08.2022 10:46:39</t>
  </si>
  <si>
    <t>03.08.2022 10:46:42</t>
  </si>
  <si>
    <t>03.08.2022 10:46:44</t>
  </si>
  <si>
    <t>03.08.2022 10:46:45</t>
  </si>
  <si>
    <t>03.08.2022 10:46:47</t>
  </si>
  <si>
    <t>03.08.2022 10:46:48</t>
  </si>
  <si>
    <t>03.08.2022 10:46:50</t>
  </si>
  <si>
    <t>03.08.2022 10:46:51</t>
  </si>
  <si>
    <t>03.08.2022 10:46:53</t>
  </si>
  <si>
    <t>03.08.2022 10:47:23</t>
  </si>
  <si>
    <t>03.08.2022 10:48:14</t>
  </si>
  <si>
    <t>03.08.2022 10:48:26</t>
  </si>
  <si>
    <t>03.08.2022 10:48:27</t>
  </si>
  <si>
    <t>03.08.2022 10:48:28</t>
  </si>
  <si>
    <t>03.08.2022 10:48:33</t>
  </si>
  <si>
    <t>03.08.2022 10:48:34</t>
  </si>
  <si>
    <t>03.08.2022 10:48:35</t>
  </si>
  <si>
    <t>03.08.2022 10:48:36</t>
  </si>
  <si>
    <t>03.08.2022 10:48:39</t>
  </si>
  <si>
    <t>03.08.2022 10:48:41</t>
  </si>
  <si>
    <t>03.08.2022 10:48:42</t>
  </si>
  <si>
    <t>03.08.2022 10:48:43</t>
  </si>
  <si>
    <t>03.08.2022 10:48:44</t>
  </si>
  <si>
    <t>03.08.2022 10:48:46</t>
  </si>
  <si>
    <t>03.08.2022 10:48:47</t>
  </si>
  <si>
    <t>03.08.2022 10:48:48</t>
  </si>
  <si>
    <t>03.08.2022 10:48:58</t>
  </si>
  <si>
    <t>03.08.2022 10:49:00</t>
  </si>
  <si>
    <t>03.08.2022 10:49:01</t>
  </si>
  <si>
    <t>03.08.2022 10:49:02</t>
  </si>
  <si>
    <t>03.08.2022 10:49:04</t>
  </si>
  <si>
    <t>03.08.2022 10:49:08</t>
  </si>
  <si>
    <t>03.08.2022 10:49:09</t>
  </si>
  <si>
    <t>03.08.2022 10:49:10</t>
  </si>
  <si>
    <t>03.08.2022 10:49:12</t>
  </si>
  <si>
    <t>03.08.2022 10:49:13</t>
  </si>
  <si>
    <t>03.08.2022 10:49:16</t>
  </si>
  <si>
    <t>03.08.2022 10:49:17</t>
  </si>
  <si>
    <t>03.08.2022 10:49:18</t>
  </si>
  <si>
    <t>03.08.2022 10:49:59</t>
  </si>
  <si>
    <t>03.08.2022 10:50:00</t>
  </si>
  <si>
    <t>03.08.2022 10:50:02</t>
  </si>
  <si>
    <t>03.08.2022 10:50:03</t>
  </si>
  <si>
    <t>03.08.2022 10:50:04</t>
  </si>
  <si>
    <t>03.08.2022 10:50:05</t>
  </si>
  <si>
    <t>03.08.2022 10:50:07</t>
  </si>
  <si>
    <t>03.08.2022 10:50:09</t>
  </si>
  <si>
    <t>03.08.2022 10:50:14</t>
  </si>
  <si>
    <t>03.08.2022 10:50:17</t>
  </si>
  <si>
    <t>03.08.2022 10:50:18</t>
  </si>
  <si>
    <t>03.08.2022 10:50:30</t>
  </si>
  <si>
    <t>03.08.2022 10:50:32</t>
  </si>
  <si>
    <t>03.08.2022 10:50:33</t>
  </si>
  <si>
    <t>03.08.2022 10:50:35</t>
  </si>
  <si>
    <t>03.08.2022 10:50:36</t>
  </si>
  <si>
    <t>03.08.2022 10:50:38</t>
  </si>
  <si>
    <t>03.08.2022 10:50:42</t>
  </si>
  <si>
    <t>03.08.2022 10:50:50</t>
  </si>
  <si>
    <t>03.08.2022 10:50:53</t>
  </si>
  <si>
    <t>03.08.2022 10:50:54</t>
  </si>
  <si>
    <t>03.08.2022 10:50:56</t>
  </si>
  <si>
    <t>03.08.2022 10:50:57</t>
  </si>
  <si>
    <t>03.08.2022 10:50:59</t>
  </si>
  <si>
    <t>03.08.2022 10:51:00</t>
  </si>
  <si>
    <t>03.08.2022 10:51:20</t>
  </si>
  <si>
    <t>03.08.2022 10:51:21</t>
  </si>
  <si>
    <t>03.08.2022 10:51:23</t>
  </si>
  <si>
    <t>03.08.2022 10:51:24</t>
  </si>
  <si>
    <t>03.08.2022 10:51:26</t>
  </si>
  <si>
    <t>03.08.2022 10:51:27</t>
  </si>
  <si>
    <t>03.08.2022 10:51:29</t>
  </si>
  <si>
    <t>03.08.2022 10:51:30</t>
  </si>
  <si>
    <t>03.08.2022 10:51:32</t>
  </si>
  <si>
    <t>03.08.2022 10:51:33</t>
  </si>
  <si>
    <t>03.08.2022 10:51:35</t>
  </si>
  <si>
    <t>03.08.2022 10:51:36</t>
  </si>
  <si>
    <t>03.08.2022 10:51:38</t>
  </si>
  <si>
    <t>03.08.2022 10:51:39</t>
  </si>
  <si>
    <t>03.08.2022 10:51:41</t>
  </si>
  <si>
    <t>03.08.2022 10:52:15</t>
  </si>
  <si>
    <t>03.08.2022 10:52:30</t>
  </si>
  <si>
    <t>03.08.2022 10:52:33</t>
  </si>
  <si>
    <t>03.08.2022 10:55:12</t>
  </si>
  <si>
    <t>03.08.2022 10:55:14</t>
  </si>
  <si>
    <t>03.08.2022 10:55:15</t>
  </si>
  <si>
    <t>03.08.2022 10:55:16</t>
  </si>
  <si>
    <t>03.08.2022 10:55:19</t>
  </si>
  <si>
    <t>03.08.2022 10:55:22</t>
  </si>
  <si>
    <t>03.08.2022 10:55:23</t>
  </si>
  <si>
    <t>03.08.2022 10:55:25</t>
  </si>
  <si>
    <t>03.08.2022 10:55:26</t>
  </si>
  <si>
    <t>03.08.2022 10:55:28</t>
  </si>
  <si>
    <t>03.08.2022 10:55:29</t>
  </si>
  <si>
    <t>03.08.2022 10:55:35</t>
  </si>
  <si>
    <t>03.08.2022 10:55:37</t>
  </si>
  <si>
    <t>03.08.2022 10:55:38</t>
  </si>
  <si>
    <t>03.08.2022 10:55:39</t>
  </si>
  <si>
    <t>03.08.2022 10:55:41</t>
  </si>
  <si>
    <t>03.08.2022 10:55:42</t>
  </si>
  <si>
    <t>03.08.2022 10:55:43</t>
  </si>
  <si>
    <t>03.08.2022 10:55:46</t>
  </si>
  <si>
    <t>03.08.2022 10:55:48</t>
  </si>
  <si>
    <t>03.08.2022 10:55:49</t>
  </si>
  <si>
    <t>03.08.2022 10:56:25</t>
  </si>
  <si>
    <t>03.08.2022 10:56:27</t>
  </si>
  <si>
    <t>03.08.2022 10:56:28</t>
  </si>
  <si>
    <t>03.08.2022 10:56:29</t>
  </si>
  <si>
    <t>03.08.2022 10:56:30</t>
  </si>
  <si>
    <t>03.08.2022 10:56:33</t>
  </si>
  <si>
    <t>03.08.2022 10:56:35</t>
  </si>
  <si>
    <t>03.08.2022 10:56:36</t>
  </si>
  <si>
    <t>03.08.2022 10:56:38</t>
  </si>
  <si>
    <t>03.08.2022 10:56:44</t>
  </si>
  <si>
    <t>03.08.2022 10:56:45</t>
  </si>
  <si>
    <t>03.08.2022 10:56:47</t>
  </si>
  <si>
    <t>03.08.2022 10:56:48</t>
  </si>
  <si>
    <t>03.08.2022 10:56:50</t>
  </si>
  <si>
    <t>03.08.2022 10:56:51</t>
  </si>
  <si>
    <t>03.08.2022 10:56:53</t>
  </si>
  <si>
    <t>03.08.2022 10:56:54</t>
  </si>
  <si>
    <t>03.08.2022 10:56:56</t>
  </si>
  <si>
    <t>03.08.2022 10:56:57</t>
  </si>
  <si>
    <t>03.08.2022 10:56:58</t>
  </si>
  <si>
    <t>03.08.2022 10:57:36</t>
  </si>
  <si>
    <t>03.08.2022 10:57:37</t>
  </si>
  <si>
    <t>03.08.2022 10:57:39</t>
  </si>
  <si>
    <t>03.08.2022 10:57:40</t>
  </si>
  <si>
    <t>03.08.2022 10:58:37</t>
  </si>
  <si>
    <t>03.08.2022 10:58:40</t>
  </si>
  <si>
    <t>03.08.2022 10:58:42</t>
  </si>
  <si>
    <t>03.08.2022 10:58:43</t>
  </si>
  <si>
    <t>03.08.2022 10:58:45</t>
  </si>
  <si>
    <t>03.08.2022 10:58:46</t>
  </si>
  <si>
    <t>03.08.2022 10:58:48</t>
  </si>
  <si>
    <t>03.08.2022 10:59:28</t>
  </si>
  <si>
    <t>03.08.2022 10:59:31</t>
  </si>
  <si>
    <t>03.08.2022 10:59:33</t>
  </si>
  <si>
    <t>03.08.2022 10:59:34</t>
  </si>
  <si>
    <t>03.08.2022 10:59:37</t>
  </si>
  <si>
    <t>03.08.2022 10:59:42</t>
  </si>
  <si>
    <t>03.08.2022 10:59:43</t>
  </si>
  <si>
    <t>03.08.2022 10:59:46</t>
  </si>
  <si>
    <t>03.08.2022 11:00:00</t>
  </si>
  <si>
    <t>03.08.2022 11:00:01</t>
  </si>
  <si>
    <t>03.08.2022 11:00:03</t>
  </si>
  <si>
    <t>03.08.2022 11:00:04</t>
  </si>
  <si>
    <t>03.08.2022 11:00:09</t>
  </si>
  <si>
    <t>03.08.2022 11:00:10</t>
  </si>
  <si>
    <t>03.08.2022 11:00:12</t>
  </si>
  <si>
    <t>03.08.2022 11:00:31</t>
  </si>
  <si>
    <t>03.08.2022 11:00:33</t>
  </si>
  <si>
    <t>03.08.2022 11:00:34</t>
  </si>
  <si>
    <t>03.08.2022 11:00:35</t>
  </si>
  <si>
    <t>03.08.2022 11:00:36</t>
  </si>
  <si>
    <t>03.08.2022 11:00:39</t>
  </si>
  <si>
    <t>03.08.2022 11:01:09</t>
  </si>
  <si>
    <t>03.08.2022 11:01:10</t>
  </si>
  <si>
    <t>03.08.2022 11:01:11</t>
  </si>
  <si>
    <t>03.08.2022 11:01:13</t>
  </si>
  <si>
    <t>03.08.2022 11:01:14</t>
  </si>
  <si>
    <t>03.08.2022 11:01:17</t>
  </si>
  <si>
    <t>03.08.2022 11:01:18</t>
  </si>
  <si>
    <t>03.08.2022 11:01:19</t>
  </si>
  <si>
    <t>03.08.2022 11:01:21</t>
  </si>
  <si>
    <t>03.08.2022 11:01:22</t>
  </si>
  <si>
    <t>03.08.2022 11:01:23</t>
  </si>
  <si>
    <t>03.08.2022 11:01:24</t>
  </si>
  <si>
    <t>03.08.2022 11:01:26</t>
  </si>
  <si>
    <t>03.08.2022 11:01:27</t>
  </si>
  <si>
    <t>03.08.2022 11:01:29</t>
  </si>
  <si>
    <t>03.08.2022 11:01:30</t>
  </si>
  <si>
    <t>03.08.2022 11:02:44</t>
  </si>
  <si>
    <t>03.08.2022 11:02:50</t>
  </si>
  <si>
    <t>03.08.2022 11:02:51</t>
  </si>
  <si>
    <t>03.08.2022 11:02:53</t>
  </si>
  <si>
    <t>03.08.2022 11:02:54</t>
  </si>
  <si>
    <t>03.08.2022 11:03:33</t>
  </si>
  <si>
    <t>03.08.2022 11:03:35</t>
  </si>
  <si>
    <t>03.08.2022 11:03:36</t>
  </si>
  <si>
    <t>03.08.2022 11:03:38</t>
  </si>
  <si>
    <t>03.08.2022 11:03:39</t>
  </si>
  <si>
    <t>03.08.2022 11:03:51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</si>
  <si>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</si>
  <si>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</si>
  <si>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</si>
  <si>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</si>
  <si>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</si>
  <si>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</si>
  <si>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</si>
  <si>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11:04:29</t>
  </si>
  <si>
    <t>03.08.2022 11:04:30</t>
  </si>
  <si>
    <t>03.08.2022 11:04:32</t>
  </si>
  <si>
    <t>03.08.2022 11:04:33</t>
  </si>
  <si>
    <t>03.08.2022 11:04:35</t>
  </si>
  <si>
    <t>03.08.2022 11:04:38</t>
  </si>
  <si>
    <t>03.08.2022 11:04:39</t>
  </si>
  <si>
    <t>03.08.2022 11:04:41</t>
  </si>
  <si>
    <t>03.08.2022 11:04:42</t>
  </si>
  <si>
    <t>03.08.2022 11:05:20</t>
  </si>
  <si>
    <t>03.08.2022 11:05:21</t>
  </si>
  <si>
    <t>03.08.2022 11:05:22</t>
  </si>
  <si>
    <t>03.08.2022 11:05:24</t>
  </si>
  <si>
    <t>03.08.2022 11:05:25</t>
  </si>
  <si>
    <t>03.08.2022 11:05:26</t>
  </si>
  <si>
    <t>03.08.2022 11:05:27</t>
  </si>
  <si>
    <t>03.08.2022 11:05:29</t>
  </si>
  <si>
    <t>03.08.2022 11:05:30</t>
  </si>
  <si>
    <t>03.08.2022 11:05:31</t>
  </si>
  <si>
    <t>03.08.2022 11:05:32</t>
  </si>
  <si>
    <t>03.08.2022 11:05:34</t>
  </si>
  <si>
    <t>03.08.2022 11:05:35</t>
  </si>
  <si>
    <t>03.08.2022 11:05:36</t>
  </si>
  <si>
    <t>03.08.2022 11:06:21</t>
  </si>
  <si>
    <t>03.08.2022 11:06:22</t>
  </si>
  <si>
    <t>03.08.2022 11:06:24</t>
  </si>
  <si>
    <t>03.08.2022 11:06:25</t>
  </si>
  <si>
    <t>03.08.2022 11:06:27</t>
  </si>
  <si>
    <t>03.08.2022 11:06:28</t>
  </si>
  <si>
    <t>03.08.2022 11:06:30</t>
  </si>
  <si>
    <t>03.08.2022 11:06:37</t>
  </si>
  <si>
    <t>03.08.2022 11:06:39</t>
  </si>
  <si>
    <t>03.08.2022 11:06:40</t>
  </si>
  <si>
    <t>03.08.2022 11:06:42</t>
  </si>
  <si>
    <t>03.08.2022 11:06:43</t>
  </si>
  <si>
    <t>03.08.2022 11:06:45</t>
  </si>
  <si>
    <t>03.08.2022 11:06:52</t>
  </si>
  <si>
    <t>03.08.2022 11:06:54</t>
  </si>
  <si>
    <t>03.08.2022 11:07:08</t>
  </si>
  <si>
    <t>03.08.2022 11:07:10</t>
  </si>
  <si>
    <t>03.08.2022 11:07:11</t>
  </si>
  <si>
    <t>03.08.2022 11:07:13</t>
  </si>
  <si>
    <t>03.08.2022 11:07:14</t>
  </si>
  <si>
    <t>03.08.2022 11:07:16</t>
  </si>
  <si>
    <t>03.08.2022 11:07:17</t>
  </si>
  <si>
    <t>03.08.2022 11:07:19</t>
  </si>
  <si>
    <t>03.08.2022 11:07:41</t>
  </si>
  <si>
    <t>03.08.2022 11:07:44</t>
  </si>
  <si>
    <t>03.08.2022 11:07:46</t>
  </si>
  <si>
    <t>03.08.2022 11:07:47</t>
  </si>
  <si>
    <t>03.08.2022 11:07:49</t>
  </si>
  <si>
    <t>03.08.2022 11:07:50</t>
  </si>
  <si>
    <t>03.08.2022 11:07:52</t>
  </si>
  <si>
    <t>03.08.2022 11:07:55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</si>
  <si>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</si>
  <si>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</si>
  <si>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</si>
  <si>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</si>
  <si>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</si>
  <si>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</si>
  <si>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</si>
  <si>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11:09:19</t>
  </si>
  <si>
    <t>03.08.2022 11:09:20</t>
  </si>
  <si>
    <t>03.08.2022 11:09:22</t>
  </si>
  <si>
    <t>03.08.2022 11:09:59</t>
  </si>
  <si>
    <t>03.08.2022 11:10:08</t>
  </si>
  <si>
    <t>03.08.2022 11:10:10</t>
  </si>
  <si>
    <t>03.08.2022 11:10:11</t>
  </si>
  <si>
    <t>03.08.2022 11:10:13</t>
  </si>
  <si>
    <t>03.08.2022 11:10:35</t>
  </si>
  <si>
    <t>03.08.2022 11:10:52</t>
  </si>
  <si>
    <t>03.08.2022 11:10:55</t>
  </si>
  <si>
    <t>03.08.2022 11:10:56</t>
  </si>
  <si>
    <t>03.08.2022 11:10:58</t>
  </si>
  <si>
    <t>03.08.2022 11:11:34</t>
  </si>
  <si>
    <t>03.08.2022 11:11:35</t>
  </si>
  <si>
    <t>03.08.2022 11:11:37</t>
  </si>
  <si>
    <t>03.08.2022 11:11:38</t>
  </si>
  <si>
    <t>03.08.2022 11:11:40</t>
  </si>
  <si>
    <t>03.08.2022 11:11:41</t>
  </si>
  <si>
    <t>03.08.2022 11:11:43</t>
  </si>
  <si>
    <t>03.08.2022 11:11:46</t>
  </si>
  <si>
    <t>03.08.2022 11:11:47</t>
  </si>
  <si>
    <t>03.08.2022 11:11:49</t>
  </si>
  <si>
    <t>03.08.2022 11:11:50</t>
  </si>
  <si>
    <t>03.08.2022 11:14:14</t>
  </si>
  <si>
    <t>03.08.2022 11:14:35</t>
  </si>
  <si>
    <t>03.08.2022 11:14:38</t>
  </si>
  <si>
    <t>03.08.2022 11:14:40</t>
  </si>
  <si>
    <t>03.08.2022 11:14:41</t>
  </si>
  <si>
    <t>03.08.2022 11:14:43</t>
  </si>
  <si>
    <t>03.08.2022 11:14:52</t>
  </si>
  <si>
    <t>03.08.2022 11:14:53</t>
  </si>
  <si>
    <t>03.08.2022 11:14:56</t>
  </si>
  <si>
    <t>03.08.2022 11:14:59</t>
  </si>
  <si>
    <t>03.08.2022 11:15:02</t>
  </si>
  <si>
    <t>03.08.2022 11:15:05</t>
  </si>
  <si>
    <t>03.08.2022 11:15:06</t>
  </si>
  <si>
    <t>03.08.2022 11:15:08</t>
  </si>
  <si>
    <t>03.08.2022 11:15:10</t>
  </si>
  <si>
    <t>03.08.2022 11:15:13</t>
  </si>
  <si>
    <t>03.08.2022 11:15:19</t>
  </si>
  <si>
    <t>03.08.2022 11:15:21</t>
  </si>
  <si>
    <t>03.08.2022 11:15:22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</si>
  <si>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</si>
  <si>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</si>
  <si>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</si>
  <si>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</si>
  <si>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</si>
  <si>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</si>
  <si>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</si>
  <si>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</si>
  <si>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11:16:26</t>
  </si>
  <si>
    <t>03.08.2022 11:16:27</t>
  </si>
  <si>
    <t>03.08.2022 11:16:29</t>
  </si>
  <si>
    <t>03.08.2022 11:16:30</t>
  </si>
  <si>
    <t>03.08.2022 11:16:32</t>
  </si>
  <si>
    <t>03.08.2022 11:16:33</t>
  </si>
  <si>
    <t>03.08.2022 11:17:51</t>
  </si>
  <si>
    <t>03.08.2022 11:17:53</t>
  </si>
  <si>
    <t>03.08.2022 11:17:54</t>
  </si>
  <si>
    <t>03.08.2022 11:17:55</t>
  </si>
  <si>
    <t>03.08.2022 11:17:56</t>
  </si>
  <si>
    <t>03.08.2022 11:17:58</t>
  </si>
  <si>
    <t>03.08.2022 11:17:59</t>
  </si>
  <si>
    <t>03.08.2022 11:18:01</t>
  </si>
  <si>
    <t>03.08.2022 11:18:02</t>
  </si>
  <si>
    <t>03.08.2022 11:18:04</t>
  </si>
  <si>
    <t>03.08.2022 11:18:10</t>
  </si>
  <si>
    <t>03.08.2022 11:18:11</t>
  </si>
  <si>
    <t>03.08.2022 11:18:13</t>
  </si>
  <si>
    <t>03.08.2022 11:18:14</t>
  </si>
  <si>
    <t>03.08.2022 11:18:16</t>
  </si>
  <si>
    <t>03.08.2022 11:18:17</t>
  </si>
  <si>
    <t>03.08.2022 11:18:19</t>
  </si>
  <si>
    <t>03.08.2022 11:18:20</t>
  </si>
  <si>
    <t>03.08.2022 11:21:20</t>
  </si>
  <si>
    <t>03.08.2022 11:21:22</t>
  </si>
  <si>
    <t>03.08.2022 11:21:23</t>
  </si>
  <si>
    <t>03.08.2022 11:21:25</t>
  </si>
  <si>
    <t>03.08.2022 11:21:26</t>
  </si>
  <si>
    <t>03.08.2022 11:21:28</t>
  </si>
  <si>
    <t>03.08.2022 11:21:29</t>
  </si>
  <si>
    <t>03.08.2022 11:21:31</t>
  </si>
  <si>
    <t>03.08.2022 11:21:32</t>
  </si>
  <si>
    <t>03.08.2022 11:21:34</t>
  </si>
  <si>
    <t>03.08.2022 11:21:35</t>
  </si>
  <si>
    <t>03.08.2022 11:22:10</t>
  </si>
  <si>
    <t>03.08.2022 11:22:11</t>
  </si>
  <si>
    <t>03.08.2022 11:22:12</t>
  </si>
  <si>
    <t>03.08.2022 11:22:13</t>
  </si>
  <si>
    <t>03.08.2022 11:22:15</t>
  </si>
  <si>
    <t>03.08.2022 11:22:16</t>
  </si>
  <si>
    <t>03.08.2022 11:22:17</t>
  </si>
  <si>
    <t>03.08.2022 11:22:18</t>
  </si>
  <si>
    <t>03.08.2022 11:22:20</t>
  </si>
  <si>
    <t>03.08.2022 11:22:21</t>
  </si>
  <si>
    <t>03.08.2022 11:22:22</t>
  </si>
  <si>
    <t>03.08.2022 11:22:40</t>
  </si>
  <si>
    <t>03.08.2022 11:22:41</t>
  </si>
  <si>
    <t>03.08.2022 11:22:43</t>
  </si>
  <si>
    <t>03.08.2022 11:22:44</t>
  </si>
  <si>
    <t>03.08.2022 11:22:46</t>
  </si>
  <si>
    <t>03.08.2022 11:22:47</t>
  </si>
  <si>
    <t>03.08.2022 11:22:49</t>
  </si>
  <si>
    <t>03.08.2022 11:22:50</t>
  </si>
  <si>
    <t>03.08.2022 11:23:13</t>
  </si>
  <si>
    <t>03.08.2022 11:23:14</t>
  </si>
  <si>
    <t>03.08.2022 11:23:15</t>
  </si>
  <si>
    <t>03.08.2022 11:23:17</t>
  </si>
  <si>
    <t>03.08.2022 11:23:18</t>
  </si>
  <si>
    <t>03.08.2022 11:23:19</t>
  </si>
  <si>
    <t>03.08.2022 11:23:20</t>
  </si>
  <si>
    <t>03.08.2022 11:23:22</t>
  </si>
  <si>
    <t>03.08.2022 11:23:59</t>
  </si>
  <si>
    <t>03.08.2022 11:24:00</t>
  </si>
  <si>
    <t>03.08.2022 11:24:02</t>
  </si>
  <si>
    <t>03.08.2022 11:24:03</t>
  </si>
  <si>
    <t>03.08.2022 11:24:04</t>
  </si>
  <si>
    <t>03.08.2022 11:24:06</t>
  </si>
  <si>
    <t>03.08.2022 11:24:07</t>
  </si>
  <si>
    <t>03.08.2022 11:24:43</t>
  </si>
  <si>
    <t>03.08.2022 11:24:44</t>
  </si>
  <si>
    <t>03.08.2022 11:24:46</t>
  </si>
  <si>
    <t>03.08.2022 11:24:47</t>
  </si>
  <si>
    <t>03.08.2022 11:24:49</t>
  </si>
  <si>
    <t>03.08.2022 11:24:50</t>
  </si>
  <si>
    <t>03.08.2022 11:24:52</t>
  </si>
  <si>
    <t>03.08.2022 11:24:53</t>
  </si>
  <si>
    <t>03.08.2022 11:24:56</t>
  </si>
  <si>
    <t>03.08.2022 11:24:58</t>
  </si>
  <si>
    <t>03.08.2022 11:24:59</t>
  </si>
  <si>
    <t>03.08.2022 11:25:01</t>
  </si>
  <si>
    <t>03.08.2022 11:25:04</t>
  </si>
  <si>
    <t>03.08.2022 11:25:31</t>
  </si>
  <si>
    <t>03.08.2022 11:25:32</t>
  </si>
  <si>
    <t>03.08.2022 11:25:34</t>
  </si>
  <si>
    <t>03.08.2022 11:26:20</t>
  </si>
  <si>
    <t>03.08.2022 11:26:22</t>
  </si>
  <si>
    <t>03.08.2022 11:26:23</t>
  </si>
  <si>
    <t>03.08.2022 11:26:25</t>
  </si>
  <si>
    <t>03.08.2022 11:26:26</t>
  </si>
  <si>
    <t>03.08.2022 11:26:28</t>
  </si>
  <si>
    <t>03.08.2022 11:26:40</t>
  </si>
  <si>
    <t>03.08.2022 11:26:41</t>
  </si>
  <si>
    <t>03.08.2022 11:26:43</t>
  </si>
  <si>
    <t>03.08.2022 11:26:47</t>
  </si>
  <si>
    <t>03.08.2022 11:26:50</t>
  </si>
  <si>
    <t>03.08.2022 11:26:52</t>
  </si>
  <si>
    <t>03.08.2022 11:26:53</t>
  </si>
  <si>
    <t>03.08.2022 11:27:08</t>
  </si>
  <si>
    <t>03.08.2022 11:27:10</t>
  </si>
  <si>
    <t>03.08.2022 11:27:11</t>
  </si>
  <si>
    <t>03.08.2022 11:27:13</t>
  </si>
  <si>
    <t>03.08.2022 11:27:14</t>
  </si>
  <si>
    <t>03.08.2022 11:27:16</t>
  </si>
  <si>
    <t>03.08.2022 11:27:17</t>
  </si>
  <si>
    <t>03.08.2022 11:27:19</t>
  </si>
  <si>
    <t>03.08.2022 11:27:20</t>
  </si>
  <si>
    <t>03.08.2022 11:27:22</t>
  </si>
  <si>
    <t>03.08.2022 11:27:29</t>
  </si>
  <si>
    <t>03.08.2022 11:27:34</t>
  </si>
  <si>
    <t>03.08.2022 11:27:37</t>
  </si>
  <si>
    <t>03.08.2022 11:27:38</t>
  </si>
  <si>
    <t>03.08.2022 11:27:40</t>
  </si>
  <si>
    <t>03.08.2022 11:27:41</t>
  </si>
  <si>
    <t>03.08.2022 11:27:43</t>
  </si>
  <si>
    <t>03.08.2022 11:27:44</t>
  </si>
  <si>
    <t>03.08.2022 11:27:46</t>
  </si>
  <si>
    <t>03.08.2022 11:27:47</t>
  </si>
  <si>
    <t>03.08.2022 11:28:11</t>
  </si>
  <si>
    <t>03.08.2022 11:29:01</t>
  </si>
  <si>
    <t>03.08.2022 11:29:02</t>
  </si>
  <si>
    <t>03.08.2022 11:29:03</t>
  </si>
  <si>
    <t>03.08.2022 11:29:05</t>
  </si>
  <si>
    <t>03.08.2022 11:29:06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</si>
  <si>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</si>
  <si>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</si>
  <si>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</si>
  <si>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</si>
  <si>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</si>
  <si>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</si>
  <si>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</si>
  <si>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11:29:36</t>
  </si>
  <si>
    <t>03.08.2022 11:29:49</t>
  </si>
  <si>
    <t>03.08.2022 11:29:50</t>
  </si>
  <si>
    <t>03.08.2022 11:29:52</t>
  </si>
  <si>
    <t>03.08.2022 11:29:53</t>
  </si>
  <si>
    <t>03.08.2022 11:29:55</t>
  </si>
  <si>
    <t>03.08.2022 11:30:20</t>
  </si>
  <si>
    <t>03.08.2022 11:30:22</t>
  </si>
  <si>
    <t>03.08.2022 11:30:23</t>
  </si>
  <si>
    <t>03.08.2022 11:30:25</t>
  </si>
  <si>
    <t>03.08.2022 11:30:41</t>
  </si>
  <si>
    <t>03.08.2022 11:30:43</t>
  </si>
  <si>
    <t>03.08.2022 11:30:44</t>
  </si>
  <si>
    <t>03.08.2022 11:30:45</t>
  </si>
  <si>
    <t>03.08.2022 11:30:47</t>
  </si>
  <si>
    <t>03.08.2022 11:30:48</t>
  </si>
  <si>
    <t>03.08.2022 11:30:49</t>
  </si>
  <si>
    <t>03.08.2022 11:30:50</t>
  </si>
  <si>
    <t>03.08.2022 11:30:55</t>
  </si>
  <si>
    <t>03.08.2022 11:30:56</t>
  </si>
  <si>
    <t>03.08.2022 11:30:58</t>
  </si>
  <si>
    <t>03.08.2022 11:30:59</t>
  </si>
  <si>
    <t>03.08.2022 11:31:01</t>
  </si>
  <si>
    <t>03.08.2022 11:31:02</t>
  </si>
  <si>
    <t>03.08.2022 11:31:44</t>
  </si>
  <si>
    <t>03.08.2022 11:31:47</t>
  </si>
  <si>
    <t>03.08.2022 11:31:49</t>
  </si>
  <si>
    <t>03.08.2022 11:31:50</t>
  </si>
  <si>
    <t>03.08.2022 11:31:52</t>
  </si>
  <si>
    <t>03.08.2022 11:31:53</t>
  </si>
  <si>
    <t>03.08.2022 11:31:55</t>
  </si>
  <si>
    <t>03.08.2022 11:31:56</t>
  </si>
  <si>
    <t>03.08.2022 11:31:58</t>
  </si>
  <si>
    <t>03.08.2022 11:31:59</t>
  </si>
  <si>
    <t>03.08.2022 11:32:02</t>
  </si>
  <si>
    <t>03.08.2022 11:32:04</t>
  </si>
  <si>
    <t>03.08.2022 11:32:05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</si>
  <si>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</si>
  <si>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</si>
  <si>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</si>
  <si>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</si>
  <si>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</si>
  <si>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</si>
  <si>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</si>
  <si>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11:32:24</t>
  </si>
  <si>
    <t>03.08.2022 11:32:25</t>
  </si>
  <si>
    <t>03.08.2022 11:32:27</t>
  </si>
  <si>
    <t>03.08.2022 11:32:28</t>
  </si>
  <si>
    <t>03.08.2022 11:32:31</t>
  </si>
  <si>
    <t>03.08.2022 11:32:44</t>
  </si>
  <si>
    <t>03.08.2022 11:32:45</t>
  </si>
  <si>
    <t>03.08.2022 11:32:48</t>
  </si>
  <si>
    <t>03.08.2022 11:33:15</t>
  </si>
  <si>
    <t>03.08.2022 11:33:16</t>
  </si>
  <si>
    <t>03.08.2022 11:33:18</t>
  </si>
  <si>
    <t>03.08.2022 11:33:19</t>
  </si>
  <si>
    <t>03.08.2022 11:33:20</t>
  </si>
  <si>
    <t>03.08.2022 11:33:21</t>
  </si>
  <si>
    <t>03.08.2022 11:33:39</t>
  </si>
  <si>
    <t>03.08.2022 11:33:41</t>
  </si>
  <si>
    <t>03.08.2022 11:33:42</t>
  </si>
  <si>
    <t>03.08.2022 11:33:44</t>
  </si>
  <si>
    <t>03.08.2022 11:33:45</t>
  </si>
  <si>
    <t>03.08.2022 11:33:47</t>
  </si>
  <si>
    <t>03.08.2022 11:33:48</t>
  </si>
  <si>
    <t>03.08.2022 11:33:50</t>
  </si>
  <si>
    <t>03.08.2022 11:33:51</t>
  </si>
  <si>
    <t>03.08.2022 11:33:52</t>
  </si>
  <si>
    <t>03.08.2022 11:33:54</t>
  </si>
  <si>
    <t>03.08.2022 11:33:58</t>
  </si>
  <si>
    <t>03.08.2022 11:33:59</t>
  </si>
  <si>
    <t>03.08.2022 11:34:01</t>
  </si>
  <si>
    <t>03.08.2022 11:34:02</t>
  </si>
  <si>
    <t>03.08.2022 11:34:06</t>
  </si>
  <si>
    <t>03.08.2022 11:34:08</t>
  </si>
  <si>
    <t>03.08.2022 11:34:09</t>
  </si>
  <si>
    <t>03.08.2022 11:34:11</t>
  </si>
  <si>
    <t>03.08.2022 11:34:12</t>
  </si>
  <si>
    <t>03.08.2022 11:34:14</t>
  </si>
  <si>
    <t>03.08.2022 11:34:32</t>
  </si>
  <si>
    <t>03.08.2022 11:34:33</t>
  </si>
  <si>
    <t>03.08.2022 11:34:34</t>
  </si>
  <si>
    <t>03.08.2022 11:34:36</t>
  </si>
  <si>
    <t>03.08.2022 11:34:38</t>
  </si>
  <si>
    <t>03.08.2022 11:34:40</t>
  </si>
  <si>
    <t>03.08.2022 11:34:41</t>
  </si>
  <si>
    <t>03.08.2022 11:34:42</t>
  </si>
  <si>
    <t>03.08.2022 11:34:44</t>
  </si>
  <si>
    <t>03.08.2022 11:34:45</t>
  </si>
  <si>
    <t>03.08.2022 11:34:46</t>
  </si>
  <si>
    <t>03.08.2022 11:34:47</t>
  </si>
  <si>
    <t>03.08.2022 11:34:49</t>
  </si>
  <si>
    <t>03.08.2022 11:34:50</t>
  </si>
  <si>
    <t>03.08.2022 11:34:51</t>
  </si>
  <si>
    <t>03.08.2022 11:34:52</t>
  </si>
  <si>
    <t>03.08.2022 11:34:54</t>
  </si>
  <si>
    <t>03.08.2022 11:34:55</t>
  </si>
  <si>
    <t>03.08.2022 11:35:07</t>
  </si>
  <si>
    <t>03.08.2022 11:35:11</t>
  </si>
  <si>
    <t>03.08.2022 11:35:16</t>
  </si>
  <si>
    <t>03.08.2022 11:35:17</t>
  </si>
  <si>
    <t>03.08.2022 11:35:19</t>
  </si>
  <si>
    <t>03.08.2022 11:35:20</t>
  </si>
  <si>
    <t>03.08.2022 11:35:22</t>
  </si>
  <si>
    <t>03.08.2022 11:35:23</t>
  </si>
  <si>
    <t>03.08.2022 11:35:25</t>
  </si>
  <si>
    <t>03.08.2022 11:35:35</t>
  </si>
  <si>
    <t>03.08.2022 11:35:37</t>
  </si>
  <si>
    <t>03.08.2022 11:35:38</t>
  </si>
  <si>
    <t>03.08.2022 11:35:40</t>
  </si>
  <si>
    <t>03.08.2022 11:35:41</t>
  </si>
  <si>
    <t>03.08.2022 11:35:43</t>
  </si>
  <si>
    <t>03.08.2022 11:35:44</t>
  </si>
  <si>
    <t>03.08.2022 11:36:05</t>
  </si>
  <si>
    <t>03.08.2022 11:36:07</t>
  </si>
  <si>
    <t>03.08.2022 11:36:08</t>
  </si>
  <si>
    <t>03.08.2022 11:36:10</t>
  </si>
  <si>
    <t>03.08.2022 11:36:11</t>
  </si>
  <si>
    <t>03.08.2022 11:36:13</t>
  </si>
  <si>
    <t>03.08.2022 11:36:24</t>
  </si>
  <si>
    <t>03.08.2022 11:36:26</t>
  </si>
  <si>
    <t>03.08.2022 11:36:27</t>
  </si>
  <si>
    <t>03.08.2022 11:36:30</t>
  </si>
  <si>
    <t>03.08.2022 11:36:58</t>
  </si>
  <si>
    <t>03.08.2022 11:37:09</t>
  </si>
  <si>
    <t>03.08.2022 11:37:10</t>
  </si>
  <si>
    <t>03.08.2022 11:37:12</t>
  </si>
  <si>
    <t>03.08.2022 11:37:13</t>
  </si>
  <si>
    <t>03.08.2022 11:37:14</t>
  </si>
  <si>
    <t>03.08.2022 11:37:15</t>
  </si>
  <si>
    <t>03.08.2022 11:37:17</t>
  </si>
  <si>
    <t>03.08.2022 11:37:22</t>
  </si>
  <si>
    <t>03.08.2022 11:37:24</t>
  </si>
  <si>
    <t>03.08.2022 11:37:37</t>
  </si>
  <si>
    <t>03.08.2022 11:37:38</t>
  </si>
  <si>
    <t>03.08.2022 11:37:40</t>
  </si>
  <si>
    <t>03.08.2022 11:37:41</t>
  </si>
  <si>
    <t>03.08.2022 11:37:43</t>
  </si>
  <si>
    <t>03.08.2022 11:37:44</t>
  </si>
  <si>
    <t>03.08.2022 11:37:53</t>
  </si>
  <si>
    <t>03.08.2022 11:37:55</t>
  </si>
  <si>
    <t>03.08.2022 11:37:56</t>
  </si>
  <si>
    <t>03.08.2022 11:37:57</t>
  </si>
  <si>
    <t>03.08.2022 11:37:59</t>
  </si>
  <si>
    <t>03.08.2022 11:38:00</t>
  </si>
  <si>
    <t>03.08.2022 11:38:01</t>
  </si>
  <si>
    <t>03.08.2022 11:38:03</t>
  </si>
  <si>
    <t>03.08.2022 11:38:20</t>
  </si>
  <si>
    <t>03.08.2022 11:38:22</t>
  </si>
  <si>
    <t>03.08.2022 11:38:23</t>
  </si>
  <si>
    <t>03.08.2022 11:38:25</t>
  </si>
  <si>
    <t>03.08.2022 11:38:26</t>
  </si>
  <si>
    <t>03.08.2022 11:38:28</t>
  </si>
  <si>
    <t>03.08.2022 11:38:29</t>
  </si>
  <si>
    <t>03.08.2022 11:38:31</t>
  </si>
  <si>
    <t>03.08.2022 11:38:32</t>
  </si>
  <si>
    <t>03.08.2022 11:39:40</t>
  </si>
  <si>
    <t>03.08.2022 11:39:41</t>
  </si>
  <si>
    <t>03.08.2022 11:39:43</t>
  </si>
  <si>
    <t>03.08.2022 11:39:44</t>
  </si>
  <si>
    <t>03.08.2022 11:39:46</t>
  </si>
  <si>
    <t>03.08.2022 11:39:47</t>
  </si>
  <si>
    <t>03.08.2022 11:39:49</t>
  </si>
  <si>
    <t>03.08.2022 11:39:50</t>
  </si>
  <si>
    <t>03.08.2022 11:39:52</t>
  </si>
  <si>
    <t>03.08.2022 11:40:35</t>
  </si>
  <si>
    <t>03.08.2022 11:40:37</t>
  </si>
  <si>
    <t>03.08.2022 11:40:38</t>
  </si>
  <si>
    <t>03.08.2022 11:40:39</t>
  </si>
  <si>
    <t>03.08.2022 11:40:41</t>
  </si>
  <si>
    <t>03.08.2022 11:40:45</t>
  </si>
  <si>
    <t>03.08.2022 11:41:07</t>
  </si>
  <si>
    <t>03.08.2022 11:41:09</t>
  </si>
  <si>
    <t>03.08.2022 11:41:10</t>
  </si>
  <si>
    <t>03.08.2022 11:41:11</t>
  </si>
  <si>
    <t>03.08.2022 11:41:13</t>
  </si>
  <si>
    <t>03.08.2022 11:41:14</t>
  </si>
  <si>
    <t>03.08.2022 11:41:15</t>
  </si>
  <si>
    <t>03.08.2022 11:41:16</t>
  </si>
  <si>
    <t>03.08.2022 11:41:18</t>
  </si>
  <si>
    <t>03.08.2022 11:41:23</t>
  </si>
  <si>
    <t>03.08.2022 11:41:25</t>
  </si>
  <si>
    <t>03.08.2022 11:41:26</t>
  </si>
  <si>
    <t>03.08.2022 11:41:27</t>
  </si>
  <si>
    <t>03.08.2022 11:41:29</t>
  </si>
  <si>
    <t>03.08.2022 11:41:57</t>
  </si>
  <si>
    <t>03.08.2022 11:41:58</t>
  </si>
  <si>
    <t>03.08.2022 11:41:59</t>
  </si>
  <si>
    <t>03.08.2022 11:42:01</t>
  </si>
  <si>
    <t>03.08.2022 11:42:02</t>
  </si>
  <si>
    <t>03.08.2022 11:42:03</t>
  </si>
  <si>
    <t>03.08.2022 11:42:05</t>
  </si>
  <si>
    <t>03.08.2022 11:42:07</t>
  </si>
  <si>
    <t>03.08.2022 11:42:12</t>
  </si>
  <si>
    <t>03.08.2022 11:42:13</t>
  </si>
  <si>
    <t>03.08.2022 11:42:15</t>
  </si>
  <si>
    <t>03.08.2022 11:42:16</t>
  </si>
  <si>
    <t>03.08.2022 11:42:17</t>
  </si>
  <si>
    <t>03.08.2022 11:42:18</t>
  </si>
  <si>
    <t>03.08.2022 11:42:20</t>
  </si>
  <si>
    <t>03.08.2022 11:43:27</t>
  </si>
  <si>
    <t>03.08.2022 11:43:28</t>
  </si>
  <si>
    <t>03.08.2022 11:43:30</t>
  </si>
  <si>
    <t>03.08.2022 11:43:31</t>
  </si>
  <si>
    <t>03.08.2022 11:43:32</t>
  </si>
  <si>
    <t>03.08.2022 11:43:33</t>
  </si>
  <si>
    <t>03.08.2022 11:43:35</t>
  </si>
  <si>
    <t>03.08.2022 11:43:36</t>
  </si>
  <si>
    <t>03.08.2022 11:43:37</t>
  </si>
  <si>
    <t>03.08.2022 11:43:38</t>
  </si>
  <si>
    <t>03.08.2022 11:43:40</t>
  </si>
  <si>
    <t>03.08.2022 11:43:42</t>
  </si>
  <si>
    <t>03.08.2022 11:43:44</t>
  </si>
  <si>
    <t>03.08.2022 11:43:45</t>
  </si>
  <si>
    <t>03.08.2022 11:43:47</t>
  </si>
  <si>
    <t>03.08.2022 11:43:48</t>
  </si>
  <si>
    <t>03.08.2022 11:43:50</t>
  </si>
  <si>
    <t>03.08.2022 11:44:30</t>
  </si>
  <si>
    <t>03.08.2022 11:44:33</t>
  </si>
  <si>
    <t>03.08.2022 11:44:35</t>
  </si>
  <si>
    <t>03.08.2022 11:44:36</t>
  </si>
  <si>
    <t>03.08.2022 11:44:37</t>
  </si>
  <si>
    <t>03.08.2022 11:46:18</t>
  </si>
  <si>
    <t>03.08.2022 11:46:21</t>
  </si>
  <si>
    <t>03.08.2022 11:46:22</t>
  </si>
  <si>
    <t>03.08.2022 11:46:24</t>
  </si>
  <si>
    <t>03.08.2022 11:46:25</t>
  </si>
  <si>
    <t>03.08.2022 11:46:27</t>
  </si>
  <si>
    <t>03.08.2022 11:46:57</t>
  </si>
  <si>
    <t>03.08.2022 11:46:58</t>
  </si>
  <si>
    <t>03.08.2022 11:46:59</t>
  </si>
  <si>
    <t>03.08.2022 11:47:02</t>
  </si>
  <si>
    <t>03.08.2022 11:47:03</t>
  </si>
  <si>
    <t>03.08.2022 11:47:06</t>
  </si>
  <si>
    <t>03.08.2022 11:47:11</t>
  </si>
  <si>
    <t>03.08.2022 11:47:12</t>
  </si>
  <si>
    <t>03.08.2022 11:47:32</t>
  </si>
  <si>
    <t>03.08.2022 11:47:33</t>
  </si>
  <si>
    <t>03.08.2022 11:47:35</t>
  </si>
  <si>
    <t>03.08.2022 11:47:36</t>
  </si>
  <si>
    <t>03.08.2022 11:47:37</t>
  </si>
  <si>
    <t>03.08.2022 11:47:38</t>
  </si>
  <si>
    <t>03.08.2022 11:47:47</t>
  </si>
  <si>
    <t>03.08.2022 11:48:22</t>
  </si>
  <si>
    <t>03.08.2022 11:48:23</t>
  </si>
  <si>
    <t>03.08.2022 11:48:25</t>
  </si>
  <si>
    <t>03.08.2022 11:48:26</t>
  </si>
  <si>
    <t>03.08.2022 11:48:28</t>
  </si>
  <si>
    <t>03.08.2022 11:48:38</t>
  </si>
  <si>
    <t>03.08.2022 11:48:40</t>
  </si>
  <si>
    <t>03.08.2022 11:48:41</t>
  </si>
  <si>
    <t>03.08.2022 11:48:43</t>
  </si>
  <si>
    <t>03.08.2022 11:48:44</t>
  </si>
  <si>
    <t>03.08.2022 11:48:46</t>
  </si>
  <si>
    <t>03.08.2022 11:48:47</t>
  </si>
  <si>
    <t>03.08.2022 11:49:16</t>
  </si>
  <si>
    <t>03.08.2022 11:49:20</t>
  </si>
  <si>
    <t>03.08.2022 11:49:22</t>
  </si>
  <si>
    <t>03.08.2022 11:49:23</t>
  </si>
  <si>
    <t>03.08.2022 11:49:25</t>
  </si>
  <si>
    <t>03.08.2022 11:49:28</t>
  </si>
  <si>
    <t>03.08.2022 11:49:40</t>
  </si>
  <si>
    <t>03.08.2022 11:49:41</t>
  </si>
  <si>
    <t>03.08.2022 11:49:43</t>
  </si>
  <si>
    <t>03.08.2022 11:49:44</t>
  </si>
  <si>
    <t>03.08.2022 11:49:46</t>
  </si>
  <si>
    <t>03.08.2022 11:49:47</t>
  </si>
  <si>
    <t>03.08.2022 11:49:50</t>
  </si>
  <si>
    <t>03.08.2022 11:49:52</t>
  </si>
  <si>
    <t>03.08.2022 11:49:53</t>
  </si>
  <si>
    <t>03.08.2022 11:49:55</t>
  </si>
  <si>
    <t>03.08.2022 11:49:56</t>
  </si>
  <si>
    <t>03.08.2022 11:49:59</t>
  </si>
  <si>
    <t>03.08.2022 11:50:01</t>
  </si>
  <si>
    <t>03.08.2022 11:50:02</t>
  </si>
  <si>
    <t>03.08.2022 11:50:04</t>
  </si>
  <si>
    <t>03.08.2022 11:50:05</t>
  </si>
  <si>
    <t>03.08.2022 11:50:07</t>
  </si>
  <si>
    <t>03.08.2022 11:50:08</t>
  </si>
  <si>
    <t>03.08.2022 11:50:48</t>
  </si>
  <si>
    <t>03.08.2022 11:50:50</t>
  </si>
  <si>
    <t>03.08.2022 11:50:51</t>
  </si>
  <si>
    <t>03.08.2022 11:50:52</t>
  </si>
  <si>
    <t>03.08.2022 11:50:54</t>
  </si>
  <si>
    <t>03.08.2022 11:50:55</t>
  </si>
  <si>
    <t>03.08.2022 11:50:56</t>
  </si>
  <si>
    <t>03.08.2022 11:50:59</t>
  </si>
  <si>
    <t>03.08.2022 11:51:21</t>
  </si>
  <si>
    <t>03.08.2022 11:51:26</t>
  </si>
  <si>
    <t>03.08.2022 11:51:27</t>
  </si>
  <si>
    <t>03.08.2022 11:51:29</t>
  </si>
  <si>
    <t>03.08.2022 11:51:30</t>
  </si>
  <si>
    <t>03.08.2022 11:51:31</t>
  </si>
  <si>
    <t>03.08.2022 11:51:32</t>
  </si>
  <si>
    <t>03.08.2022 11:51:34</t>
  </si>
  <si>
    <t>03.08.2022 11:51:35</t>
  </si>
  <si>
    <t>03.08.2022 11:51:36</t>
  </si>
  <si>
    <t>03.08.2022 11:51:37</t>
  </si>
  <si>
    <t>03.08.2022 11:51:39</t>
  </si>
  <si>
    <t>03.08.2022 11:51:40</t>
  </si>
  <si>
    <t>03.08.2022 11:51:43</t>
  </si>
  <si>
    <t>03.08.2022 11:51:44</t>
  </si>
  <si>
    <t>03.08.2022 11:51:45</t>
  </si>
  <si>
    <t>03.08.2022 11:51:46</t>
  </si>
  <si>
    <t>03.08.2022 11:51:48</t>
  </si>
  <si>
    <t>03.08.2022 11:51:49</t>
  </si>
  <si>
    <t>03.08.2022 11:51:50</t>
  </si>
  <si>
    <t>03.08.2022 11:51:57</t>
  </si>
  <si>
    <t>03.08.2022 11:52:00</t>
  </si>
  <si>
    <t>03.08.2022 11:52:01</t>
  </si>
  <si>
    <t>03.08.2022 11:52:03</t>
  </si>
  <si>
    <t>03.08.2022 11:52:04</t>
  </si>
  <si>
    <t>03.08.2022 11:52:07</t>
  </si>
  <si>
    <t>03.08.2022 11:53:39</t>
  </si>
  <si>
    <t>03.08.2022 11:53:42</t>
  </si>
  <si>
    <t>03.08.2022 11:53:43</t>
  </si>
  <si>
    <t>03.08.2022 11:53:45</t>
  </si>
  <si>
    <t>03.08.2022 11:54:21</t>
  </si>
  <si>
    <t>03.08.2022 11:54:22</t>
  </si>
  <si>
    <t>03.08.2022 11:54:44</t>
  </si>
  <si>
    <t>03.08.2022 11:54:46</t>
  </si>
  <si>
    <t>03.08.2022 11:54:47</t>
  </si>
  <si>
    <t>03.08.2022 11:54:48</t>
  </si>
  <si>
    <t>03.08.2022 11:54:51</t>
  </si>
  <si>
    <t>03.08.2022 11:54:52</t>
  </si>
  <si>
    <t>03.08.2022 11:54:55</t>
  </si>
  <si>
    <t>03.08.2022 11:55:20</t>
  </si>
  <si>
    <t>03.08.2022 11:55:22</t>
  </si>
  <si>
    <t>03.08.2022 11:55:23</t>
  </si>
  <si>
    <t>03.08.2022 11:55:24</t>
  </si>
  <si>
    <t>03.08.2022 11:55:26</t>
  </si>
  <si>
    <t>03.08.2022 11:55:40</t>
  </si>
  <si>
    <t>03.08.2022 11:55:42</t>
  </si>
  <si>
    <t>03.08.2022 11:55:43</t>
  </si>
  <si>
    <t>03.08.2022 11:55:45</t>
  </si>
  <si>
    <t>03.08.2022 11:55:46</t>
  </si>
  <si>
    <t>03.08.2022 11:56:04</t>
  </si>
  <si>
    <t>03.08.2022 11:56:06</t>
  </si>
  <si>
    <t>03.08.2022 11:56:07</t>
  </si>
  <si>
    <t>03.08.2022 11:56:08</t>
  </si>
  <si>
    <t>03.08.2022 11:56:10</t>
  </si>
  <si>
    <t>03.08.2022 11:56:11</t>
  </si>
  <si>
    <t>03.08.2022 11:56:12</t>
  </si>
  <si>
    <t>03.08.2022 11:56:13</t>
  </si>
  <si>
    <t>03.08.2022 11:56:15</t>
  </si>
  <si>
    <t>03.08.2022 11:57:16</t>
  </si>
  <si>
    <t>03.08.2022 11:57:17</t>
  </si>
  <si>
    <t>03.08.2022 11:57:19</t>
  </si>
  <si>
    <t>03.08.2022 11:57:20</t>
  </si>
  <si>
    <t>03.08.2022 11:57:21</t>
  </si>
  <si>
    <t>03.08.2022 11:57:22</t>
  </si>
  <si>
    <t>03.08.2022 11:57:24</t>
  </si>
  <si>
    <t>03.08.2022 11:57:25</t>
  </si>
  <si>
    <t>03.08.2022 11:57:26</t>
  </si>
  <si>
    <t>03.08.2022 11:57:27</t>
  </si>
  <si>
    <t>03.08.2022 11:57:29</t>
  </si>
  <si>
    <t>03.08.2022 11:57:30</t>
  </si>
  <si>
    <t>03.08.2022 11:57:31</t>
  </si>
  <si>
    <t>03.08.2022 11:57:32</t>
  </si>
  <si>
    <t>03.08.2022 11:57:34</t>
  </si>
  <si>
    <t>03.08.2022 11:57:35</t>
  </si>
  <si>
    <t>03.08.2022 11:57:36</t>
  </si>
  <si>
    <t>03.08.2022 11:57:37</t>
  </si>
  <si>
    <t>03.08.2022 11:57:39</t>
  </si>
  <si>
    <t>03.08.2022 11:57:40</t>
  </si>
  <si>
    <t>03.08.2022 11:57:41</t>
  </si>
  <si>
    <t>03.08.2022 11:57:42</t>
  </si>
  <si>
    <t>03.08.2022 11:57:44</t>
  </si>
  <si>
    <t>03.08.2022 11:57:45</t>
  </si>
  <si>
    <t>03.08.2022 11:57:47</t>
  </si>
  <si>
    <t>03.08.2022 11:57:48</t>
  </si>
  <si>
    <t>03.08.2022 11:57:50</t>
  </si>
  <si>
    <t>03.08.2022 11:57:51</t>
  </si>
  <si>
    <t>03.08.2022 11:57:53</t>
  </si>
  <si>
    <t>03.08.2022 11:57:54</t>
  </si>
  <si>
    <t>03.08.2022 11:57:56</t>
  </si>
  <si>
    <t>03.08.2022 11:57:57</t>
  </si>
  <si>
    <t>03.08.2022 11:57:58</t>
  </si>
  <si>
    <t>03.08.2022 11:57:59</t>
  </si>
  <si>
    <t>03.08.2022 11:58:01</t>
  </si>
  <si>
    <t>03.08.2022 11:58:02</t>
  </si>
  <si>
    <t>03.08.2022 11:58:23</t>
  </si>
  <si>
    <t>03.08.2022 11:58:24</t>
  </si>
  <si>
    <t>03.08.2022 11:58:26</t>
  </si>
  <si>
    <t>03.08.2022 11:58:27</t>
  </si>
  <si>
    <t>03.08.2022 11:58:28</t>
  </si>
  <si>
    <t>03.08.2022 11:58:29</t>
  </si>
  <si>
    <t>03.08.2022 11:58:31</t>
  </si>
  <si>
    <t>03.08.2022 11:58:44</t>
  </si>
  <si>
    <t>03.08.2022 11:58:45</t>
  </si>
  <si>
    <t>03.08.2022 11:58:47</t>
  </si>
  <si>
    <t>03.08.2022 11:58:48</t>
  </si>
  <si>
    <t>03.08.2022 11:58:50</t>
  </si>
  <si>
    <t>03.08.2022 11:58:51</t>
  </si>
  <si>
    <t>03.08.2022 11:58:53</t>
  </si>
  <si>
    <t>03.08.2022 11:58:54</t>
  </si>
  <si>
    <t>03.08.2022 11:58:57</t>
  </si>
  <si>
    <t>03.08.2022 11:58:59</t>
  </si>
  <si>
    <t>03.08.2022 11:59:00</t>
  </si>
  <si>
    <t>03.08.2022 11:59:02</t>
  </si>
  <si>
    <t>03.08.2022 11:59:03</t>
  </si>
  <si>
    <t>03.08.2022 12:00:24</t>
  </si>
  <si>
    <t>03.08.2022 12:00:26</t>
  </si>
  <si>
    <t>03.08.2022 12:00:27</t>
  </si>
  <si>
    <t>03.08.2022 12:00:29</t>
  </si>
  <si>
    <t>03.08.2022 12:00:30</t>
  </si>
  <si>
    <t>03.08.2022 12:00:31</t>
  </si>
  <si>
    <t>03.08.2022 12:00:32</t>
  </si>
  <si>
    <t>03.08.2022 12:00:34</t>
  </si>
  <si>
    <t>03.08.2022 12:00:54</t>
  </si>
  <si>
    <t>03.08.2022 12:00:56</t>
  </si>
  <si>
    <t>03.08.2022 12:00:57</t>
  </si>
  <si>
    <t>03.08.2022 12:00:58</t>
  </si>
  <si>
    <t>03.08.2022 12:01:00</t>
  </si>
  <si>
    <t>03.08.2022 12:01:03</t>
  </si>
  <si>
    <t>03.08.2022 12:01:45</t>
  </si>
  <si>
    <t>03.08.2022 12:01:49</t>
  </si>
  <si>
    <t>03.08.2022 12:01:54</t>
  </si>
  <si>
    <t>03.08.2022 12:01:55</t>
  </si>
  <si>
    <t>03.08.2022 12:01:58</t>
  </si>
  <si>
    <t>03.08.2022 12:02:18</t>
  </si>
  <si>
    <t>03.08.2022 12:02:19</t>
  </si>
  <si>
    <t>03.08.2022 12:02:21</t>
  </si>
  <si>
    <t>03.08.2022 12:02:22</t>
  </si>
  <si>
    <t>03.08.2022 12:02:27</t>
  </si>
  <si>
    <t>03.08.2022 12:02:28</t>
  </si>
  <si>
    <t>03.08.2022 12:02:30</t>
  </si>
  <si>
    <t>03.08.2022 12:02:31</t>
  </si>
  <si>
    <t>03.08.2022 12:02:33</t>
  </si>
  <si>
    <t>03.08.2022 12:03:03</t>
  </si>
  <si>
    <t>03.08.2022 12:03:06</t>
  </si>
  <si>
    <t>03.08.2022 12:03:07</t>
  </si>
  <si>
    <t>03.08.2022 12:03:10</t>
  </si>
  <si>
    <t>03.08.2022 12:03:12</t>
  </si>
  <si>
    <t>03.08.2022 12:03:13</t>
  </si>
  <si>
    <t>03.08.2022 12:03:15</t>
  </si>
  <si>
    <t>03.08.2022 12:03:16</t>
  </si>
  <si>
    <t>03.08.2022 12:03:18</t>
  </si>
  <si>
    <t>03.08.2022 12:03:19</t>
  </si>
  <si>
    <t>03.08.2022 12:03:20</t>
  </si>
  <si>
    <t>03.08.2022 12:03:21</t>
  </si>
  <si>
    <t>03.08.2022 12:03:23</t>
  </si>
  <si>
    <t>03.08.2022 12:03:24</t>
  </si>
  <si>
    <t>03.08.2022 12:03:25</t>
  </si>
  <si>
    <t>03.08.2022 12:03:27</t>
  </si>
  <si>
    <t>03.08.2022 12:03:28</t>
  </si>
  <si>
    <t>03.08.2022 12:03:43</t>
  </si>
  <si>
    <t>03.08.2022 12:03:44</t>
  </si>
  <si>
    <t>03.08.2022 12:03:46</t>
  </si>
  <si>
    <t>03.08.2022 12:03:47</t>
  </si>
  <si>
    <t>03.08.2022 12:03:49</t>
  </si>
  <si>
    <t>03.08.2022 12:03:50</t>
  </si>
  <si>
    <t>03.08.2022 12:03:52</t>
  </si>
  <si>
    <t>03.08.2022 12:03:53</t>
  </si>
  <si>
    <t>03.08.2022 12:04:19</t>
  </si>
  <si>
    <t>03.08.2022 12:04:20</t>
  </si>
  <si>
    <t>03.08.2022 12:04:21</t>
  </si>
  <si>
    <t>03.08.2022 12:04:23</t>
  </si>
  <si>
    <t>03.08.2022 12:04:24</t>
  </si>
  <si>
    <t>03.08.2022 12:04:25</t>
  </si>
  <si>
    <t>03.08.2022 12:04:26</t>
  </si>
  <si>
    <t>03.08.2022 12:04:28</t>
  </si>
  <si>
    <t>03.08.2022 12:04:41</t>
  </si>
  <si>
    <t>03.08.2022 12:04:42</t>
  </si>
  <si>
    <t>03.08.2022 12:04:44</t>
  </si>
  <si>
    <t>03.08.2022 12:04:45</t>
  </si>
  <si>
    <t>03.08.2022 12:04:47</t>
  </si>
  <si>
    <t>03.08.2022 12:04:48</t>
  </si>
  <si>
    <t>03.08.2022 12:04:57</t>
  </si>
  <si>
    <t>03.08.2022 12:04:59</t>
  </si>
  <si>
    <t>03.08.2022 12:05:00</t>
  </si>
  <si>
    <t>03.08.2022 12:05:02</t>
  </si>
  <si>
    <t>03.08.2022 12:05:08</t>
  </si>
  <si>
    <t>03.08.2022 12:05:09</t>
  </si>
  <si>
    <t>03.08.2022 12:05:11</t>
  </si>
  <si>
    <t>03.08.2022 12:05:12</t>
  </si>
  <si>
    <t>03.08.2022 12:05:14</t>
  </si>
  <si>
    <t>03.08.2022 12:06:30</t>
  </si>
  <si>
    <t>03.08.2022 12:06:32</t>
  </si>
  <si>
    <t>03.08.2022 12:06:33</t>
  </si>
  <si>
    <t>03.08.2022 12:06:34</t>
  </si>
  <si>
    <t>03.08.2022 12:06:35</t>
  </si>
  <si>
    <t>03.08.2022 12:06:37</t>
  </si>
  <si>
    <t>03.08.2022 12:08:20</t>
  </si>
  <si>
    <t>03.08.2022 12:08:21</t>
  </si>
  <si>
    <t>03.08.2022 12:08:23</t>
  </si>
  <si>
    <t>03.08.2022 12:08:24</t>
  </si>
  <si>
    <t>03.08.2022 12:08:25</t>
  </si>
  <si>
    <t>03.08.2022 12:08:26</t>
  </si>
  <si>
    <t>03.08.2022 12:08:28</t>
  </si>
  <si>
    <t>03.08.2022 12:08:29</t>
  </si>
  <si>
    <t>03.08.2022 12:08:35</t>
  </si>
  <si>
    <t>03.08.2022 12:08:53</t>
  </si>
  <si>
    <t>03.08.2022 12:09:15</t>
  </si>
  <si>
    <t>03.08.2022 12:09:17</t>
  </si>
  <si>
    <t>03.08.2022 12:09:18</t>
  </si>
  <si>
    <t>03.08.2022 12:09:19</t>
  </si>
  <si>
    <t>03.08.2022 12:09:20</t>
  </si>
  <si>
    <t>03.08.2022 12:09:22</t>
  </si>
  <si>
    <t>03.08.2022 12:09:23</t>
  </si>
  <si>
    <t>03.08.2022 12:09:24</t>
  </si>
  <si>
    <t>03.08.2022 12:09:25</t>
  </si>
  <si>
    <t>03.08.2022 12:09:27</t>
  </si>
  <si>
    <t>03.08.2022 12:09:28</t>
  </si>
  <si>
    <t>03.08.2022 12:09:32</t>
  </si>
  <si>
    <t>03.08.2022 12:09:35</t>
  </si>
  <si>
    <t>03.08.2022 12:09:36</t>
  </si>
  <si>
    <t>03.08.2022 12:09:38</t>
  </si>
  <si>
    <t>03.08.2022 12:09:39</t>
  </si>
  <si>
    <t>03.08.2022 12:09:40</t>
  </si>
  <si>
    <t>03.08.2022 12:09:41</t>
  </si>
  <si>
    <t>03.08.2022 12:09:46</t>
  </si>
  <si>
    <t>03.08.2022 12:09:47</t>
  </si>
  <si>
    <t>03.08.2022 12:09:49</t>
  </si>
  <si>
    <t>03.08.2022 12:09:50</t>
  </si>
  <si>
    <t>03.08.2022 12:09:52</t>
  </si>
  <si>
    <t>03.08.2022 12:09:53</t>
  </si>
  <si>
    <t>03.08.2022 12:09:55</t>
  </si>
  <si>
    <t>03.08.2022 12:09:56</t>
  </si>
  <si>
    <t>03.08.2022 12:09:58</t>
  </si>
  <si>
    <t>03.08.2022 12:09:59</t>
  </si>
  <si>
    <t>03.08.2022 12:10:01</t>
  </si>
  <si>
    <t>03.08.2022 12:10:02</t>
  </si>
  <si>
    <t>03.08.2022 12:10:04</t>
  </si>
  <si>
    <t>03.08.2022 12:11:17</t>
  </si>
  <si>
    <t>03.08.2022 12:11:18</t>
  </si>
  <si>
    <t>03.08.2022 12:11:19</t>
  </si>
  <si>
    <t>03.08.2022 12:11:22</t>
  </si>
  <si>
    <t>03.08.2022 12:11:24</t>
  </si>
  <si>
    <t>03.08.2022 12:11:25</t>
  </si>
  <si>
    <t>03.08.2022 12:11:27</t>
  </si>
  <si>
    <t>03.08.2022 12:11:30</t>
  </si>
  <si>
    <t>03.08.2022 12:11:31</t>
  </si>
  <si>
    <t>03.08.2022 12:11:33</t>
  </si>
  <si>
    <t>03.08.2022 12:11:34</t>
  </si>
  <si>
    <t>03.08.2022 12:11:36</t>
  </si>
  <si>
    <t>03.08.2022 12:11:37</t>
  </si>
  <si>
    <t>03.08.2022 12:11:42</t>
  </si>
  <si>
    <t>03.08.2022 12:11:43</t>
  </si>
  <si>
    <t>03.08.2022 12:11:45</t>
  </si>
  <si>
    <t>03.08.2022 12:11:46</t>
  </si>
  <si>
    <t>03.08.2022 12:11:48</t>
  </si>
  <si>
    <t>03.08.2022 12:11:57</t>
  </si>
  <si>
    <t>03.08.2022 12:11:58</t>
  </si>
  <si>
    <t>03.08.2022 12:12:00</t>
  </si>
  <si>
    <t>03.08.2022 12:12:01</t>
  </si>
  <si>
    <t>03.08.2022 12:12:03</t>
  </si>
  <si>
    <t>03.08.2022 12:12:04</t>
  </si>
  <si>
    <t>03.08.2022 12:12:06</t>
  </si>
  <si>
    <t>03.08.2022 12:12:07</t>
  </si>
  <si>
    <t>03.08.2022 12:12:09</t>
  </si>
  <si>
    <t>03.08.2022 12:12:42</t>
  </si>
  <si>
    <t>03.08.2022 12:12:43</t>
  </si>
  <si>
    <t>03.08.2022 12:12:45</t>
  </si>
  <si>
    <t>03.08.2022 12:12:46</t>
  </si>
  <si>
    <t>03.08.2022 12:12:48</t>
  </si>
  <si>
    <t>03.08.2022 12:13:13</t>
  </si>
  <si>
    <t>03.08.2022 12:13:15</t>
  </si>
  <si>
    <t>03.08.2022 12:13:16</t>
  </si>
  <si>
    <t>03.08.2022 12:13:18</t>
  </si>
  <si>
    <t>03.08.2022 12:13:19</t>
  </si>
  <si>
    <t>03.08.2022 12:13:21</t>
  </si>
  <si>
    <t>03.08.2022 12:13:22</t>
  </si>
  <si>
    <t>03.08.2022 12:13:24</t>
  </si>
  <si>
    <t>03.08.2022 12:13:25</t>
  </si>
  <si>
    <t>03.08.2022 12:13:26</t>
  </si>
  <si>
    <t>03.08.2022 12:13:28</t>
  </si>
  <si>
    <t>03.08.2022 12:14:15</t>
  </si>
  <si>
    <t>03.08.2022 12:14:17</t>
  </si>
  <si>
    <t>03.08.2022 12:14:18</t>
  </si>
  <si>
    <t>03.08.2022 12:14:20</t>
  </si>
  <si>
    <t>03.08.2022 12:14:21</t>
  </si>
  <si>
    <t>03.08.2022 12:14:32</t>
  </si>
  <si>
    <t>03.08.2022 12:14:35</t>
  </si>
  <si>
    <t>03.08.2022 12:14:36</t>
  </si>
  <si>
    <t>03.08.2022 12:14:38</t>
  </si>
  <si>
    <t>03.08.2022 12:14:39</t>
  </si>
  <si>
    <t>03.08.2022 12:14:41</t>
  </si>
  <si>
    <t>03.08.2022 12:15:24</t>
  </si>
  <si>
    <t>03.08.2022 12:15:26</t>
  </si>
  <si>
    <t>03.08.2022 12:15:27</t>
  </si>
  <si>
    <t>03.08.2022 12:15:33</t>
  </si>
  <si>
    <t>03.08.2022 12:15:34</t>
  </si>
  <si>
    <t>03.08.2022 12:15:36</t>
  </si>
  <si>
    <t>03.08.2022 12:15:37</t>
  </si>
  <si>
    <t>03.08.2022 12:15:39</t>
  </si>
  <si>
    <t>03.08.2022 12:15:40</t>
  </si>
  <si>
    <t>03.08.2022 12:15:42</t>
  </si>
  <si>
    <t>03.08.2022 12:15:43</t>
  </si>
  <si>
    <t>03.08.2022 12:15:45</t>
  </si>
  <si>
    <t>03.08.2022 12:15:46</t>
  </si>
  <si>
    <t>03.08.2022 12:15:48</t>
  </si>
  <si>
    <t>03.08.2022 12:15:49</t>
  </si>
  <si>
    <t>03.08.2022 12:15:51</t>
  </si>
  <si>
    <t>03.08.2022 12:15:52</t>
  </si>
  <si>
    <t>03.08.2022 12:15:55</t>
  </si>
  <si>
    <t>03.08.2022 12:16:24</t>
  </si>
  <si>
    <t>03.08.2022 12:16:25</t>
  </si>
  <si>
    <t>03.08.2022 12:16:27</t>
  </si>
  <si>
    <t>03.08.2022 12:16:28</t>
  </si>
  <si>
    <t>03.08.2022 12:16:30</t>
  </si>
  <si>
    <t>03.08.2022 12:16:39</t>
  </si>
  <si>
    <t>03.08.2022 12:16:40</t>
  </si>
  <si>
    <t>03.08.2022 12:16:41</t>
  </si>
  <si>
    <t>03.08.2022 12:16:43</t>
  </si>
  <si>
    <t>03.08.2022 12:16:44</t>
  </si>
  <si>
    <t>03.08.2022 12:16:45</t>
  </si>
  <si>
    <t>03.08.2022 12:16:46</t>
  </si>
  <si>
    <t>03.08.2022 12:16:48</t>
  </si>
  <si>
    <t>03.08.2022 12:17:40</t>
  </si>
  <si>
    <t>03.08.2022 12:17:41</t>
  </si>
  <si>
    <t>03.08.2022 12:17:44</t>
  </si>
  <si>
    <t>03.08.2022 12:17:46</t>
  </si>
  <si>
    <t>03.08.2022 12:17:47</t>
  </si>
  <si>
    <t>03.08.2022 12:17:49</t>
  </si>
  <si>
    <t>03.08.2022 12:17:50</t>
  </si>
  <si>
    <t>03.08.2022 12:18:31</t>
  </si>
  <si>
    <t>03.08.2022 12:18:34</t>
  </si>
  <si>
    <t>03.08.2022 12:18:35</t>
  </si>
  <si>
    <t>03.08.2022 12:18:37</t>
  </si>
  <si>
    <t>03.08.2022 12:18:38</t>
  </si>
  <si>
    <t>03.08.2022 12:18:40</t>
  </si>
  <si>
    <t>03.08.2022 12:18:41</t>
  </si>
  <si>
    <t>03.08.2022 12:19:31</t>
  </si>
  <si>
    <t>03.08.2022 12:19:32</t>
  </si>
  <si>
    <t>03.08.2022 12:19:34</t>
  </si>
  <si>
    <t>03.08.2022 12:19:35</t>
  </si>
  <si>
    <t>03.08.2022 12:19:37</t>
  </si>
  <si>
    <t>03.08.2022 12:20:05</t>
  </si>
  <si>
    <t>03.08.2022 12:20:07</t>
  </si>
  <si>
    <t>03.08.2022 12:20:08</t>
  </si>
  <si>
    <t>03.08.2022 12:20:10</t>
  </si>
  <si>
    <t>03.08.2022 12:20:11</t>
  </si>
  <si>
    <t>03.08.2022 12:20:13</t>
  </si>
  <si>
    <t>03.08.2022 12:20:14</t>
  </si>
  <si>
    <t>03.08.2022 12:20:34</t>
  </si>
  <si>
    <t>03.08.2022 12:20:35</t>
  </si>
  <si>
    <t>03.08.2022 12:20:37</t>
  </si>
  <si>
    <t>03.08.2022 12:20:38</t>
  </si>
  <si>
    <t>03.08.2022 12:20:40</t>
  </si>
  <si>
    <t>03.08.2022 12:20:41</t>
  </si>
  <si>
    <t>03.08.2022 12:22:23</t>
  </si>
  <si>
    <t>03.08.2022 12:22:26</t>
  </si>
  <si>
    <t>03.08.2022 12:22:28</t>
  </si>
  <si>
    <t>03.08.2022 12:22:29</t>
  </si>
  <si>
    <t>03.08.2022 12:22:31</t>
  </si>
  <si>
    <t>03.08.2022 12:22:32</t>
  </si>
  <si>
    <t>03.08.2022 12:23:06</t>
  </si>
  <si>
    <t>03.08.2022 12:24:01</t>
  </si>
  <si>
    <t>03.08.2022 12:24:02</t>
  </si>
  <si>
    <t>03.08.2022 12:24:04</t>
  </si>
  <si>
    <t>03.08.2022 12:24:05</t>
  </si>
  <si>
    <t>03.08.2022 12:24:07</t>
  </si>
  <si>
    <t>03.08.2022 12:24:26</t>
  </si>
  <si>
    <t>03.08.2022 12:24:28</t>
  </si>
  <si>
    <t>03.08.2022 12:24:29</t>
  </si>
  <si>
    <t>03.08.2022 12:24:31</t>
  </si>
  <si>
    <t>03.08.2022 12:24:32</t>
  </si>
  <si>
    <t>03.08.2022 12:24:34</t>
  </si>
  <si>
    <t>03.08.2022 12:24:35</t>
  </si>
  <si>
    <t>03.08.2022 12:24:37</t>
  </si>
  <si>
    <t>03.08.2022 12:24:38</t>
  </si>
  <si>
    <t>03.08.2022 12:24:40</t>
  </si>
  <si>
    <t>03.08.2022 12:24:41</t>
  </si>
  <si>
    <t>03.08.2022 12:24:43</t>
  </si>
  <si>
    <t>03.08.2022 12:25:37</t>
  </si>
  <si>
    <t>03.08.2022 12:25:38</t>
  </si>
  <si>
    <t>03.08.2022 12:25:40</t>
  </si>
  <si>
    <t>03.08.2022 12:25:41</t>
  </si>
  <si>
    <t>03.08.2022 12:25:58</t>
  </si>
  <si>
    <t>03.08.2022 12:25:59</t>
  </si>
  <si>
    <t>03.08.2022 12:26:00</t>
  </si>
  <si>
    <t>03.08.2022 12:26:02</t>
  </si>
  <si>
    <t>03.08.2022 12:26:03</t>
  </si>
  <si>
    <t>03.08.2022 12:26:04</t>
  </si>
  <si>
    <t>03.08.2022 12:26:06</t>
  </si>
  <si>
    <t>03.08.2022 12:26:07</t>
  </si>
  <si>
    <t>03.08.2022 12:26:08</t>
  </si>
  <si>
    <t>03.08.2022 12:26:09</t>
  </si>
  <si>
    <t>03.08.2022 12:26:11</t>
  </si>
  <si>
    <t>03.08.2022 12:26:12</t>
  </si>
  <si>
    <t>03.08.2022 12:26:13</t>
  </si>
  <si>
    <t>03.08.2022 12:26:14</t>
  </si>
  <si>
    <t>03.08.2022 12:27:05</t>
  </si>
  <si>
    <t>03.08.2022 12:27:07</t>
  </si>
  <si>
    <t>03.08.2022 12:27:08</t>
  </si>
  <si>
    <t>03.08.2022 12:27:10</t>
  </si>
  <si>
    <t>03.08.2022 12:27:11</t>
  </si>
  <si>
    <t>03.08.2022 12:27:13</t>
  </si>
  <si>
    <t>03.08.2022 12:27:14</t>
  </si>
  <si>
    <t>03.08.2022 12:28:05</t>
  </si>
  <si>
    <t>03.08.2022 12:28:08</t>
  </si>
  <si>
    <t>03.08.2022 12:28:10</t>
  </si>
  <si>
    <t>03.08.2022 12:28:11</t>
  </si>
  <si>
    <t>03.08.2022 12:28:13</t>
  </si>
  <si>
    <t>03.08.2022 12:28:14</t>
  </si>
  <si>
    <t>03.08.2022 12:28:16</t>
  </si>
  <si>
    <t>03.08.2022 12:28:26</t>
  </si>
  <si>
    <t>03.08.2022 12:28:28</t>
  </si>
  <si>
    <t>03.08.2022 12:28:29</t>
  </si>
  <si>
    <t>03.08.2022 12:28:31</t>
  </si>
  <si>
    <t>03.08.2022 12:28:32</t>
  </si>
  <si>
    <t>03.08.2022 12:28:34</t>
  </si>
  <si>
    <t>03.08.2022 12:29:22</t>
  </si>
  <si>
    <t>03.08.2022 12:29:23</t>
  </si>
  <si>
    <t>03.08.2022 12:29:25</t>
  </si>
  <si>
    <t>03.08.2022 12:29:26</t>
  </si>
  <si>
    <t>03.08.2022 12:29:28</t>
  </si>
  <si>
    <t>03.08.2022 12:31:50</t>
  </si>
  <si>
    <t>03.08.2022 12:31:53</t>
  </si>
  <si>
    <t>03.08.2022 12:31:55</t>
  </si>
  <si>
    <t>03.08.2022 12:31:56</t>
  </si>
  <si>
    <t>03.08.2022 12:31:58</t>
  </si>
  <si>
    <t>03.08.2022 12:31:59</t>
  </si>
  <si>
    <t>03.08.2022 12:32:29</t>
  </si>
  <si>
    <t>03.08.2022 12:32:31</t>
  </si>
  <si>
    <t>03.08.2022 12:32:32</t>
  </si>
  <si>
    <t>03.08.2022 12:32:33</t>
  </si>
  <si>
    <t>03.08.2022 12:32:34</t>
  </si>
  <si>
    <t>03.08.2022 12:32:36</t>
  </si>
  <si>
    <t>03.08.2022 12:32:38</t>
  </si>
  <si>
    <t>03.08.2022 12:33:01</t>
  </si>
  <si>
    <t>03.08.2022 12:33:02</t>
  </si>
  <si>
    <t>03.08.2022 12:33:04</t>
  </si>
  <si>
    <t>03.08.2022 12:33:05</t>
  </si>
  <si>
    <t>03.08.2022 12:33:53</t>
  </si>
  <si>
    <t>03.08.2022 12:33:54</t>
  </si>
  <si>
    <t>03.08.2022 12:33:55</t>
  </si>
  <si>
    <t>03.08.2022 12:33:57</t>
  </si>
  <si>
    <t>03.08.2022 12:33:58</t>
  </si>
  <si>
    <t>03.08.2022 12:34:01</t>
  </si>
  <si>
    <t>03.08.2022 12:34:08</t>
  </si>
  <si>
    <t>03.08.2022 12:34:09</t>
  </si>
  <si>
    <t>03.08.2022 12:34:11</t>
  </si>
  <si>
    <t>03.08.2022 12:34:12</t>
  </si>
  <si>
    <t>03.08.2022 12:34:13</t>
  </si>
  <si>
    <t>03.08.2022 12:34:14</t>
  </si>
  <si>
    <t>03.08.2022 12:34:16</t>
  </si>
  <si>
    <t>03.08.2022 12:34:17</t>
  </si>
  <si>
    <t>03.08.2022 12:34:18</t>
  </si>
  <si>
    <t>03.08.2022 12:34:19</t>
  </si>
  <si>
    <t>03.08.2022 12:34:22</t>
  </si>
  <si>
    <t>03.08.2022 12:34:25</t>
  </si>
  <si>
    <t>03.08.2022 12:34:27</t>
  </si>
  <si>
    <t>03.08.2022 12:34:28</t>
  </si>
  <si>
    <t>03.08.2022 12:34:29</t>
  </si>
  <si>
    <t>03.08.2022 12:34:30</t>
  </si>
  <si>
    <t>03.08.2022 12:34:32</t>
  </si>
  <si>
    <t>03.08.2022 12:34:33</t>
  </si>
  <si>
    <t>03.08.2022 12:34:34</t>
  </si>
  <si>
    <t>03.08.2022 12:35:37</t>
  </si>
  <si>
    <t>03.08.2022 12:35:38</t>
  </si>
  <si>
    <t>03.08.2022 12:35:40</t>
  </si>
  <si>
    <t>03.08.2022 12:35:41</t>
  </si>
  <si>
    <t>03.08.2022 12:35:42</t>
  </si>
  <si>
    <t>03.08.2022 12:35:43</t>
  </si>
  <si>
    <t>03.08.2022 12:35:45</t>
  </si>
  <si>
    <t>03.08.2022 12:35:46</t>
  </si>
  <si>
    <t>03.08.2022 12:35:47</t>
  </si>
  <si>
    <t>03.08.2022 12:35:48</t>
  </si>
  <si>
    <t>03.08.2022 12:35:50</t>
  </si>
  <si>
    <t>03.08.2022 12:35:51</t>
  </si>
  <si>
    <t>03.08.2022 12:35:52</t>
  </si>
  <si>
    <t>03.08.2022 12:35:53</t>
  </si>
  <si>
    <t>03.08.2022 12:35:55</t>
  </si>
  <si>
    <t>03.08.2022 12:35:56</t>
  </si>
  <si>
    <t>03.08.2022 12:35:57</t>
  </si>
  <si>
    <t>03.08.2022 12:35:58</t>
  </si>
  <si>
    <t>03.08.2022 12:36:00</t>
  </si>
  <si>
    <t>03.08.2022 12:36:54</t>
  </si>
  <si>
    <t>03.08.2022 12:36:55</t>
  </si>
  <si>
    <t>03.08.2022 12:36:57</t>
  </si>
  <si>
    <t>03.08.2022 12:36:58</t>
  </si>
  <si>
    <t>03.08.2022 12:37:00</t>
  </si>
  <si>
    <t>03.08.2022 12:37:01</t>
  </si>
  <si>
    <t>03.08.2022 12:37:18</t>
  </si>
  <si>
    <t>03.08.2022 12:37:19</t>
  </si>
  <si>
    <t>03.08.2022 12:37:21</t>
  </si>
  <si>
    <t>03.08.2022 12:37:22</t>
  </si>
  <si>
    <t>03.08.2022 12:37:24</t>
  </si>
  <si>
    <t>03.08.2022 12:39:37</t>
  </si>
  <si>
    <t>03.08.2022 12:39:40</t>
  </si>
  <si>
    <t>03.08.2022 12:39:42</t>
  </si>
  <si>
    <t>03.08.2022 12:39:43</t>
  </si>
  <si>
    <t>03.08.2022 12:39:45</t>
  </si>
  <si>
    <t>03.08.2022 12:39:46</t>
  </si>
  <si>
    <t>03.08.2022 12:39:49</t>
  </si>
  <si>
    <t>03.08.2022 12:39:52</t>
  </si>
  <si>
    <t>03.08.2022 12:39:54</t>
  </si>
  <si>
    <t>03.08.2022 12:39:55</t>
  </si>
  <si>
    <t>03.08.2022 12:39:57</t>
  </si>
  <si>
    <t>03.08.2022 12:39:58</t>
  </si>
  <si>
    <t>03.08.2022 12:40:00</t>
  </si>
  <si>
    <t>03.08.2022 12:40:01</t>
  </si>
  <si>
    <t>03.08.2022 12:40:46</t>
  </si>
  <si>
    <t>03.08.2022 12:40:48</t>
  </si>
  <si>
    <t>03.08.2022 12:40:49</t>
  </si>
  <si>
    <t>03.08.2022 12:40:51</t>
  </si>
  <si>
    <t>03.08.2022 12:40:52</t>
  </si>
  <si>
    <t>03.08.2022 12:40:54</t>
  </si>
  <si>
    <t>03.08.2022 12:40:58</t>
  </si>
  <si>
    <t>03.08.2022 12:41:00</t>
  </si>
  <si>
    <t>03.08.2022 12:41:01</t>
  </si>
  <si>
    <t>03.08.2022 12:41:03</t>
  </si>
  <si>
    <t>03.08.2022 12:41:04</t>
  </si>
  <si>
    <t>03.08.2022 12:41:06</t>
  </si>
  <si>
    <t>03.08.2022 12:41:07</t>
  </si>
  <si>
    <t>03.08.2022 12:41:09</t>
  </si>
  <si>
    <t>03.08.2022 12:41:10</t>
  </si>
  <si>
    <t>03.08.2022 12:41:12</t>
  </si>
  <si>
    <t>03.08.2022 12:41:13</t>
  </si>
  <si>
    <t>03.08.2022 12:41:19</t>
  </si>
  <si>
    <t>03.08.2022 12:41:21</t>
  </si>
  <si>
    <t>03.08.2022 12:41:22</t>
  </si>
  <si>
    <t>03.08.2022 12:41:24</t>
  </si>
  <si>
    <t>03.08.2022 12:41:51</t>
  </si>
  <si>
    <t>03.08.2022 12:41:52</t>
  </si>
  <si>
    <t>03.08.2022 12:41:54</t>
  </si>
  <si>
    <t>03.08.2022 12:41:55</t>
  </si>
  <si>
    <t>03.08.2022 12:42:06</t>
  </si>
  <si>
    <t>03.08.2022 12:42:10</t>
  </si>
  <si>
    <t>03.08.2022 12:42:11</t>
  </si>
  <si>
    <t>03.08.2022 12:42:13</t>
  </si>
  <si>
    <t>03.08.2022 12:42:14</t>
  </si>
  <si>
    <t>03.08.2022 12:42:23</t>
  </si>
  <si>
    <t>03.08.2022 12:42:24</t>
  </si>
  <si>
    <t>03.08.2022 12:42:40</t>
  </si>
  <si>
    <t>03.08.2022 12:42:42</t>
  </si>
  <si>
    <t>03.08.2022 12:42:43</t>
  </si>
  <si>
    <t>03.08.2022 12:42:45</t>
  </si>
  <si>
    <t>03.08.2022 12:42:46</t>
  </si>
  <si>
    <t>03.08.2022 12:42:58</t>
  </si>
  <si>
    <t>03.08.2022 12:42:59</t>
  </si>
  <si>
    <t>03.08.2022 12:43:01</t>
  </si>
  <si>
    <t>03.08.2022 12:43:02</t>
  </si>
  <si>
    <t>03.08.2022 12:43:05</t>
  </si>
  <si>
    <t>03.08.2022 12:43:06</t>
  </si>
  <si>
    <t>03.08.2022 12:43:12</t>
  </si>
  <si>
    <t>03.08.2022 12:43:13</t>
  </si>
  <si>
    <t>03.08.2022 12:43:15</t>
  </si>
  <si>
    <t>03.08.2022 12:43:16</t>
  </si>
  <si>
    <t>03.08.2022 12:43:17</t>
  </si>
  <si>
    <t>03.08.2022 12:44:06</t>
  </si>
  <si>
    <t>03.08.2022 12:44:08</t>
  </si>
  <si>
    <t>03.08.2022 12:44:09</t>
  </si>
  <si>
    <t>03.08.2022 12:44:10</t>
  </si>
  <si>
    <t>03.08.2022 12:44:12</t>
  </si>
  <si>
    <t>03.08.2022 12:44:13</t>
  </si>
  <si>
    <t>03.08.2022 12:44:23</t>
  </si>
  <si>
    <t>03.08.2022 12:44:24</t>
  </si>
  <si>
    <t>03.08.2022 12:44:26</t>
  </si>
  <si>
    <t>03.08.2022 12:44:27</t>
  </si>
  <si>
    <t>03.08.2022 12:44:28</t>
  </si>
  <si>
    <t>03.08.2022 12:45:02</t>
  </si>
  <si>
    <t>03.08.2022 12:45:04</t>
  </si>
  <si>
    <t>03.08.2022 12:45:05</t>
  </si>
  <si>
    <t>03.08.2022 12:45:06</t>
  </si>
  <si>
    <t>03.08.2022 12:45:08</t>
  </si>
  <si>
    <t>03.08.2022 12:45:09</t>
  </si>
  <si>
    <t>03.08.2022 12:45:10</t>
  </si>
  <si>
    <t>03.08.2022 12:45:11</t>
  </si>
  <si>
    <t>03.08.2022 12:45:13</t>
  </si>
  <si>
    <t>03.08.2022 12:45:14</t>
  </si>
  <si>
    <t>03.08.2022 12:45:26</t>
  </si>
  <si>
    <t>03.08.2022 12:45:27</t>
  </si>
  <si>
    <t>03.08.2022 12:45:28</t>
  </si>
  <si>
    <t>03.08.2022 12:45:30</t>
  </si>
  <si>
    <t>03.08.2022 12:45:31</t>
  </si>
  <si>
    <t>03.08.2022 12:45:32</t>
  </si>
  <si>
    <t>03.08.2022 12:45:35</t>
  </si>
  <si>
    <t>03.08.2022 12:45:37</t>
  </si>
  <si>
    <t>03.08.2022 12:45:38</t>
  </si>
  <si>
    <t>03.08.2022 12:45:39</t>
  </si>
  <si>
    <t>03.08.2022 12:45:40</t>
  </si>
  <si>
    <t>03.08.2022 12:45:42</t>
  </si>
  <si>
    <t>03.08.2022 12:45:43</t>
  </si>
  <si>
    <t>03.08.2022 12:45:56</t>
  </si>
  <si>
    <t>03.08.2022 12:45:58</t>
  </si>
  <si>
    <t>03.08.2022 12:45:59</t>
  </si>
  <si>
    <t>03.08.2022 12:46:01</t>
  </si>
  <si>
    <t>03.08.2022 12:46:02</t>
  </si>
  <si>
    <t>03.08.2022 12:46:04</t>
  </si>
  <si>
    <t>03.08.2022 12:46:05</t>
  </si>
  <si>
    <t>03.08.2022 12:46:07</t>
  </si>
  <si>
    <t>03.08.2022 12:46:08</t>
  </si>
  <si>
    <t>03.08.2022 12:46:10</t>
  </si>
  <si>
    <t>03.08.2022 12:47:44</t>
  </si>
  <si>
    <t>03.08.2022 12:47:46</t>
  </si>
  <si>
    <t>03.08.2022 12:47:47</t>
  </si>
  <si>
    <t>03.08.2022 12:47:49</t>
  </si>
  <si>
    <t>03.08.2022 12:47:59</t>
  </si>
  <si>
    <t>03.08.2022 12:48:01</t>
  </si>
  <si>
    <t>03.08.2022 12:48:02</t>
  </si>
  <si>
    <t>03.08.2022 12:48:03</t>
  </si>
  <si>
    <t>03.08.2022 12:48:05</t>
  </si>
  <si>
    <t>03.08.2022 12:48:06</t>
  </si>
  <si>
    <t>03.08.2022 12:48:16</t>
  </si>
  <si>
    <t>03.08.2022 12:48:18</t>
  </si>
  <si>
    <t>03.08.2022 12:48:19</t>
  </si>
  <si>
    <t>03.08.2022 12:48:21</t>
  </si>
  <si>
    <t>03.08.2022 12:49:06</t>
  </si>
  <si>
    <t>03.08.2022 12:49:07</t>
  </si>
  <si>
    <t>03.08.2022 12:49:09</t>
  </si>
  <si>
    <t>03.08.2022 12:49:10</t>
  </si>
  <si>
    <t>03.08.2022 12:49:12</t>
  </si>
  <si>
    <t>03.08.2022 12:49:13</t>
  </si>
  <si>
    <t>03.08.2022 12:49:38</t>
  </si>
  <si>
    <t>03.08.2022 12:49:40</t>
  </si>
  <si>
    <t>03.08.2022 12:49:41</t>
  </si>
  <si>
    <t>03.08.2022 12:49:43</t>
  </si>
  <si>
    <t>03.08.2022 12:49:53</t>
  </si>
  <si>
    <t>03.08.2022 12:49:55</t>
  </si>
  <si>
    <t>03.08.2022 12:49:56</t>
  </si>
  <si>
    <t>03.08.2022 12:49:58</t>
  </si>
  <si>
    <t>03.08.2022 12:49:59</t>
  </si>
  <si>
    <t>03.08.2022 12:50:22</t>
  </si>
  <si>
    <t>03.08.2022 12:50:26</t>
  </si>
  <si>
    <t>03.08.2022 12:50:28</t>
  </si>
  <si>
    <t>03.08.2022 12:50:29</t>
  </si>
  <si>
    <t>03.08.2022 12:50:31</t>
  </si>
  <si>
    <t>03.08.2022 12:50:32</t>
  </si>
  <si>
    <t>03.08.2022 12:50:34</t>
  </si>
  <si>
    <t>03.08.2022 12:50:35</t>
  </si>
  <si>
    <t>03.08.2022 12:50:37</t>
  </si>
  <si>
    <t>03.08.2022 12:50:43</t>
  </si>
  <si>
    <t>03.08.2022 12:50:45</t>
  </si>
  <si>
    <t>03.08.2022 12:50:56</t>
  </si>
  <si>
    <t>03.08.2022 12:50:58</t>
  </si>
  <si>
    <t>03.08.2022 12:50:59</t>
  </si>
  <si>
    <t>03.08.2022 12:51:00</t>
  </si>
  <si>
    <t>03.08.2022 12:51:02</t>
  </si>
  <si>
    <t>03.08.2022 12:51:55</t>
  </si>
  <si>
    <t>03.08.2022 12:51:58</t>
  </si>
  <si>
    <t>03.08.2022 12:52:00</t>
  </si>
  <si>
    <t>03.08.2022 12:52:01</t>
  </si>
  <si>
    <t>03.08.2022 12:52:03</t>
  </si>
  <si>
    <t>03.08.2022 12:52:04</t>
  </si>
  <si>
    <t>03.08.2022 12:52:06</t>
  </si>
  <si>
    <t>03.08.2022 12:52:12</t>
  </si>
  <si>
    <t>03.08.2022 12:52:13</t>
  </si>
  <si>
    <t>03.08.2022 12:52:15</t>
  </si>
  <si>
    <t>03.08.2022 12:52:16</t>
  </si>
  <si>
    <t>03.08.2022 12:52:17</t>
  </si>
  <si>
    <t>03.08.2022 12:52:18</t>
  </si>
  <si>
    <t>03.08.2022 12:52:23</t>
  </si>
  <si>
    <t>03.08.2022 12:52:36</t>
  </si>
  <si>
    <t>03.08.2022 12:52:37</t>
  </si>
  <si>
    <t>03.08.2022 12:52:39</t>
  </si>
  <si>
    <t>03.08.2022 12:52:40</t>
  </si>
  <si>
    <t>03.08.2022 12:52:43</t>
  </si>
  <si>
    <t>03.08.2022 12:53:02</t>
  </si>
  <si>
    <t>03.08.2022 12:53:31</t>
  </si>
  <si>
    <t>03.08.2022 12:53:32</t>
  </si>
  <si>
    <t>03.08.2022 12:53:34</t>
  </si>
  <si>
    <t>03.08.2022 12:53:35</t>
  </si>
  <si>
    <t>03.08.2022 12:53:37</t>
  </si>
  <si>
    <t>03.08.2022 12:53:40</t>
  </si>
  <si>
    <t>03.08.2022 12:53:41</t>
  </si>
  <si>
    <t>03.08.2022 12:53:43</t>
  </si>
  <si>
    <t>03.08.2022 12:53:44</t>
  </si>
  <si>
    <t>03.08.2022 12:53:46</t>
  </si>
  <si>
    <t>03.08.2022 12:53:47</t>
  </si>
  <si>
    <t>03.08.2022 12:54:28</t>
  </si>
  <si>
    <t>03.08.2022 12:54:29</t>
  </si>
  <si>
    <t>03.08.2022 12:54:30</t>
  </si>
  <si>
    <t>03.08.2022 12:54:32</t>
  </si>
  <si>
    <t>03.08.2022 12:54:33</t>
  </si>
  <si>
    <t>03.08.2022 12:54:34</t>
  </si>
  <si>
    <t>03.08.2022 12:54:35</t>
  </si>
  <si>
    <t>03.08.2022 12:54:38</t>
  </si>
  <si>
    <t>03.08.2022 12:54:40</t>
  </si>
  <si>
    <t>03.08.2022 12:54:41</t>
  </si>
  <si>
    <t>03.08.2022 12:54:43</t>
  </si>
  <si>
    <t>03.08.2022 12:54:44</t>
  </si>
  <si>
    <t>03.08.2022 12:54:46</t>
  </si>
  <si>
    <t>03.08.2022 12:55:11</t>
  </si>
  <si>
    <t>03.08.2022 12:55:13</t>
  </si>
  <si>
    <t>03.08.2022 12:55:14</t>
  </si>
  <si>
    <t>03.08.2022 12:55:15</t>
  </si>
  <si>
    <t>03.08.2022 12:55:16</t>
  </si>
  <si>
    <t>03.08.2022 12:55:18</t>
  </si>
  <si>
    <t>03.08.2022 12:55:56</t>
  </si>
  <si>
    <t>03.08.2022 12:55:58</t>
  </si>
  <si>
    <t>03.08.2022 12:55:59</t>
  </si>
  <si>
    <t>03.08.2022 12:56:00</t>
  </si>
  <si>
    <t>03.08.2022 12:56:02</t>
  </si>
  <si>
    <t>03.08.2022 12:56:03</t>
  </si>
  <si>
    <t>03.08.2022 12:56:04</t>
  </si>
  <si>
    <t>03.08.2022 12:56:12</t>
  </si>
  <si>
    <t>03.08.2022 12:56:13</t>
  </si>
  <si>
    <t>03.08.2022 12:56:15</t>
  </si>
  <si>
    <t>03.08.2022 12:56:18</t>
  </si>
  <si>
    <t>03.08.2022 12:56:22</t>
  </si>
  <si>
    <t>03.08.2022 12:56:24</t>
  </si>
  <si>
    <t>03.08.2022 12:56:25</t>
  </si>
  <si>
    <t>03.08.2022 12:56:27</t>
  </si>
  <si>
    <t>03.08.2022 12:56:28</t>
  </si>
  <si>
    <t>03.08.2022 12:57:15</t>
  </si>
  <si>
    <t>03.08.2022 12:57:22</t>
  </si>
  <si>
    <t>03.08.2022 12:57:25</t>
  </si>
  <si>
    <t>03.08.2022 12:57:27</t>
  </si>
  <si>
    <t>03.08.2022 12:57:28</t>
  </si>
  <si>
    <t>03.08.2022 12:57:30</t>
  </si>
  <si>
    <t>03.08.2022 12:57:34</t>
  </si>
  <si>
    <t>03.08.2022 12:57:36</t>
  </si>
  <si>
    <t>03.08.2022 12:57:37</t>
  </si>
  <si>
    <t>03.08.2022 12:57:39</t>
  </si>
  <si>
    <t>03.08.2022 12:57:40</t>
  </si>
  <si>
    <t>03.08.2022 12:57:55</t>
  </si>
  <si>
    <t>03.08.2022 12:57:57</t>
  </si>
  <si>
    <t>03.08.2022 12:58:01</t>
  </si>
  <si>
    <t>03.08.2022 12:58:02</t>
  </si>
  <si>
    <t>03.08.2022 12:58:04</t>
  </si>
  <si>
    <t>03.08.2022 12:58:05</t>
  </si>
  <si>
    <t>03.08.2022 12:58:07</t>
  </si>
  <si>
    <t>03.08.2022 12:59:41</t>
  </si>
  <si>
    <t>03.08.2022 12:59:43</t>
  </si>
  <si>
    <t>03.08.2022 12:59:44</t>
  </si>
  <si>
    <t>03.08.2022 12:59:46</t>
  </si>
  <si>
    <t>03.08.2022 12:59:47</t>
  </si>
  <si>
    <t>03.08.2022 12:59:49</t>
  </si>
  <si>
    <t>03.08.2022 12:59:50</t>
  </si>
  <si>
    <t>03.08.2022 12:59:52</t>
  </si>
  <si>
    <t>03.08.2022 12:59:55</t>
  </si>
  <si>
    <t>03.08.2022 12:59:56</t>
  </si>
  <si>
    <t>03.08.2022 12:59:58</t>
  </si>
  <si>
    <t>03.08.2022 12:59:59</t>
  </si>
  <si>
    <t>03.08.2022 13:00:01</t>
  </si>
  <si>
    <t>03.08.2022 13:00:02</t>
  </si>
  <si>
    <t>03.08.2022 13:00:04</t>
  </si>
  <si>
    <t>03.08.2022 13:00:05</t>
  </si>
  <si>
    <t>03.08.2022 13:01:07</t>
  </si>
  <si>
    <t>03.08.2022 13:01:08</t>
  </si>
  <si>
    <t>03.08.2022 13:01:10</t>
  </si>
  <si>
    <t>03.08.2022 13:01:11</t>
  </si>
  <si>
    <t>03.08.2022 13:01:12</t>
  </si>
  <si>
    <t>03.08.2022 13:01:14</t>
  </si>
  <si>
    <t>03.08.2022 13:01:15</t>
  </si>
  <si>
    <t>03.08.2022 13:01:17</t>
  </si>
  <si>
    <t>03.08.2022 13:01:18</t>
  </si>
  <si>
    <t>03.08.2022 13:01:20</t>
  </si>
  <si>
    <t>03.08.2022 13:01:23</t>
  </si>
  <si>
    <t>03.08.2022 13:01:24</t>
  </si>
  <si>
    <t>03.08.2022 13:01:26</t>
  </si>
  <si>
    <t>03.08.2022 13:01:27</t>
  </si>
  <si>
    <t>03.08.2022 13:01:29</t>
  </si>
  <si>
    <t>03.08.2022 13:01:30</t>
  </si>
  <si>
    <t>03.08.2022 13:02:45</t>
  </si>
  <si>
    <t>03.08.2022 13:02:46</t>
  </si>
  <si>
    <t>03.08.2022 13:02:48</t>
  </si>
  <si>
    <t>03.08.2022 13:02:49</t>
  </si>
  <si>
    <t>03.08.2022 13:03:03</t>
  </si>
  <si>
    <t>03.08.2022 13:03:04</t>
  </si>
  <si>
    <t>03.08.2022 13:03:06</t>
  </si>
  <si>
    <t>03.08.2022 13:03:10</t>
  </si>
  <si>
    <t>03.08.2022 13:03:12</t>
  </si>
  <si>
    <t>03.08.2022 13:03:43</t>
  </si>
  <si>
    <t>03.08.2022 13:04:34</t>
  </si>
  <si>
    <t>03.08.2022 13:04:36</t>
  </si>
  <si>
    <t>03.08.2022 13:04:37</t>
  </si>
  <si>
    <t>03.08.2022 13:04:38</t>
  </si>
  <si>
    <t>03.08.2022 13:04:40</t>
  </si>
  <si>
    <t>03.08.2022 13:04:41</t>
  </si>
  <si>
    <t>03.08.2022 13:06:12</t>
  </si>
  <si>
    <t>03.08.2022 13:06:14</t>
  </si>
  <si>
    <t>03.08.2022 13:06:15</t>
  </si>
  <si>
    <t>03.08.2022 13:06:16</t>
  </si>
  <si>
    <t>03.08.2022 13:06:17</t>
  </si>
  <si>
    <t>03.08.2022 13:06:19</t>
  </si>
  <si>
    <t>03.08.2022 13:06:20</t>
  </si>
  <si>
    <t>03.08.2022 13:06:21</t>
  </si>
  <si>
    <t>03.08.2022 13:06:22</t>
  </si>
  <si>
    <t>03.08.2022 13:06:24</t>
  </si>
  <si>
    <t>03.08.2022 13:06:25</t>
  </si>
  <si>
    <t>03.08.2022 13:06:26</t>
  </si>
  <si>
    <t>03.08.2022 13:06:29</t>
  </si>
  <si>
    <t>03.08.2022 13:06:30</t>
  </si>
  <si>
    <t>03.08.2022 13:06:32</t>
  </si>
  <si>
    <t>03.08.2022 13:06:33</t>
  </si>
  <si>
    <t>03.08.2022 13:06:34</t>
  </si>
  <si>
    <t>03.08.2022 13:06:35</t>
  </si>
  <si>
    <t>03.08.2022 13:06:37</t>
  </si>
  <si>
    <t>03.08.2022 13:08:15</t>
  </si>
  <si>
    <t>03.08.2022 13:08:17</t>
  </si>
  <si>
    <t>03.08.2022 13:08:18</t>
  </si>
  <si>
    <t>03.08.2022 13:08:20</t>
  </si>
  <si>
    <t>03.08.2022 13:08:21</t>
  </si>
  <si>
    <t>03.08.2022 13:08:23</t>
  </si>
  <si>
    <t>03.08.2022 13:08:24</t>
  </si>
  <si>
    <t>03.08.2022 13:08:26</t>
  </si>
  <si>
    <t>03.08.2022 13:08:27</t>
  </si>
  <si>
    <t>03.08.2022 13:08:48</t>
  </si>
  <si>
    <t>03.08.2022 13:08:50</t>
  </si>
  <si>
    <t>03.08.2022 13:08:51</t>
  </si>
  <si>
    <t>03.08.2022 13:08:52</t>
  </si>
  <si>
    <t>03.08.2022 13:08:54</t>
  </si>
  <si>
    <t>03.08.2022 13:08:58</t>
  </si>
  <si>
    <t>03.08.2022 13:08:59</t>
  </si>
  <si>
    <t>03.08.2022 13:09:01</t>
  </si>
  <si>
    <t>03.08.2022 13:09:02</t>
  </si>
  <si>
    <t>03.08.2022 13:09:03</t>
  </si>
  <si>
    <t>03.08.2022 13:09:05</t>
  </si>
  <si>
    <t>03.08.2022 13:09:15</t>
  </si>
  <si>
    <t>03.08.2022 13:09:16</t>
  </si>
  <si>
    <t>03.08.2022 13:09:18</t>
  </si>
  <si>
    <t>03.08.2022 13:09:19</t>
  </si>
  <si>
    <t>03.08.2022 13:09:21</t>
  </si>
  <si>
    <t>03.08.2022 13:09:22</t>
  </si>
  <si>
    <t>03.08.2022 13:09:24</t>
  </si>
  <si>
    <t>03.08.2022 13:09:25</t>
  </si>
  <si>
    <t>03.08.2022 13:09:27</t>
  </si>
  <si>
    <t>03.08.2022 13:10:02</t>
  </si>
  <si>
    <t>03.08.2022 13:10:11</t>
  </si>
  <si>
    <t>03.08.2022 13:10:13</t>
  </si>
  <si>
    <t>03.08.2022 13:10:14</t>
  </si>
  <si>
    <t>03.08.2022 13:10:15</t>
  </si>
  <si>
    <t>03.08.2022 13:10:17</t>
  </si>
  <si>
    <t>03.08.2022 13:10:18</t>
  </si>
  <si>
    <t>03.08.2022 13:10:19</t>
  </si>
  <si>
    <t>03.08.2022 13:10:20</t>
  </si>
  <si>
    <t>03.08.2022 13:11:14</t>
  </si>
  <si>
    <t>03.08.2022 13:11:15</t>
  </si>
  <si>
    <t>03.08.2022 13:11:17</t>
  </si>
  <si>
    <t>03.08.2022 13:11:18</t>
  </si>
  <si>
    <t>03.08.2022 13:11:25</t>
  </si>
  <si>
    <t>03.08.2022 13:11:27</t>
  </si>
  <si>
    <t>03.08.2022 13:11:28</t>
  </si>
  <si>
    <t>03.08.2022 13:11:30</t>
  </si>
  <si>
    <t>03.08.2022 13:11:33</t>
  </si>
  <si>
    <t>03.08.2022 13:11:36</t>
  </si>
  <si>
    <t>03.08.2022 13:11:39</t>
  </si>
  <si>
    <t>03.08.2022 13:11:49</t>
  </si>
  <si>
    <t>03.08.2022 13:11:50</t>
  </si>
  <si>
    <t>03.08.2022 13:11:52</t>
  </si>
  <si>
    <t>03.08.2022 13:11:53</t>
  </si>
  <si>
    <t>03.08.2022 13:11:55</t>
  </si>
  <si>
    <t>03.08.2022 13:11:56</t>
  </si>
  <si>
    <t>03.08.2022 13:11:58</t>
  </si>
  <si>
    <t>03.08.2022 13:12:14</t>
  </si>
  <si>
    <t>03.08.2022 13:12:16</t>
  </si>
  <si>
    <t>03.08.2022 13:12:17</t>
  </si>
  <si>
    <t>03.08.2022 13:12:18</t>
  </si>
  <si>
    <t>03.08.2022 13:12:19</t>
  </si>
  <si>
    <t>03.08.2022 13:12:21</t>
  </si>
  <si>
    <t>03.08.2022 13:12:22</t>
  </si>
  <si>
    <t>03.08.2022 13:12:23</t>
  </si>
  <si>
    <t>03.08.2022 13:12:24</t>
  </si>
  <si>
    <t>03.08.2022 13:12:26</t>
  </si>
  <si>
    <t>03.08.2022 13:12:27</t>
  </si>
  <si>
    <t>03.08.2022 13:12:55</t>
  </si>
  <si>
    <t>03.08.2022 13:12:57</t>
  </si>
  <si>
    <t>03.08.2022 13:12:58</t>
  </si>
  <si>
    <t>03.08.2022 13:12:59</t>
  </si>
  <si>
    <t>03.08.2022 13:13:00</t>
  </si>
  <si>
    <t>03.08.2022 13:13:03</t>
  </si>
  <si>
    <t>03.08.2022 13:13:05</t>
  </si>
  <si>
    <t>03.08.2022 13:13:06</t>
  </si>
  <si>
    <t>03.08.2022 13:13:07</t>
  </si>
  <si>
    <t>03.08.2022 13:13:09</t>
  </si>
  <si>
    <t>03.08.2022 13:13:10</t>
  </si>
  <si>
    <t>03.08.2022 13:13:11</t>
  </si>
  <si>
    <t>03.08.2022 13:13:14</t>
  </si>
  <si>
    <t>03.08.2022 13:13:29</t>
  </si>
  <si>
    <t>03.08.2022 13:13:30</t>
  </si>
  <si>
    <t>03.08.2022 13:13:32</t>
  </si>
  <si>
    <t>03.08.2022 13:13:33</t>
  </si>
  <si>
    <t>03.08.2022 13:13:35</t>
  </si>
  <si>
    <t>03.08.2022 13:14:03</t>
  </si>
  <si>
    <t>03.08.2022 13:14:05</t>
  </si>
  <si>
    <t>03.08.2022 13:14:06</t>
  </si>
  <si>
    <t>03.08.2022 13:14:08</t>
  </si>
  <si>
    <t>03.08.2022 13:14:09</t>
  </si>
  <si>
    <t>03.08.2022 13:14:10</t>
  </si>
  <si>
    <t>03.08.2022 13:14:13</t>
  </si>
  <si>
    <t>03.08.2022 13:14:26</t>
  </si>
  <si>
    <t>03.08.2022 13:14:28</t>
  </si>
  <si>
    <t>03.08.2022 13:14:29</t>
  </si>
  <si>
    <t>03.08.2022 13:14:30</t>
  </si>
  <si>
    <t>03.08.2022 13:14:32</t>
  </si>
  <si>
    <t>03.08.2022 13:14:33</t>
  </si>
  <si>
    <t>03.08.2022 13:14:34</t>
  </si>
  <si>
    <t>03.08.2022 13:14:35</t>
  </si>
  <si>
    <t>03.08.2022 13:14:37</t>
  </si>
  <si>
    <t>03.08.2022 13:14:38</t>
  </si>
  <si>
    <t>03.08.2022 13:14:39</t>
  </si>
  <si>
    <t>03.08.2022 13:14:42</t>
  </si>
  <si>
    <t>03.08.2022 13:15:10</t>
  </si>
  <si>
    <t>03.08.2022 13:15:15</t>
  </si>
  <si>
    <t>03.08.2022 13:15:16</t>
  </si>
  <si>
    <t>03.08.2022 13:15:18</t>
  </si>
  <si>
    <t>03.08.2022 13:15:19</t>
  </si>
  <si>
    <t>03.08.2022 13:15:25</t>
  </si>
  <si>
    <t>03.08.2022 13:15:28</t>
  </si>
  <si>
    <t>03.08.2022 13:15:30</t>
  </si>
  <si>
    <t>03.08.2022 13:15:31</t>
  </si>
  <si>
    <t>03.08.2022 13:15:33</t>
  </si>
  <si>
    <t>03.08.2022 13:15:34</t>
  </si>
  <si>
    <t>03.08.2022 13:15:36</t>
  </si>
  <si>
    <t>03.08.2022 13:15:37</t>
  </si>
  <si>
    <t>03.08.2022 13:15:39</t>
  </si>
  <si>
    <t>03.08.2022 13:15:40</t>
  </si>
  <si>
    <t>03.08.2022 13:15:42</t>
  </si>
  <si>
    <t>03.08.2022 13:15:43</t>
  </si>
  <si>
    <t>03.08.2022 13:15:45</t>
  </si>
  <si>
    <t>03.08.2022 13:16:28</t>
  </si>
  <si>
    <t>03.08.2022 13:16:30</t>
  </si>
  <si>
    <t>03.08.2022 13:16:31</t>
  </si>
  <si>
    <t>03.08.2022 13:16:33</t>
  </si>
  <si>
    <t>03.08.2022 13:16:34</t>
  </si>
  <si>
    <t>03.08.2022 13:16:36</t>
  </si>
  <si>
    <t>03.08.2022 13:16:37</t>
  </si>
  <si>
    <t>03.08.2022 13:16:39</t>
  </si>
  <si>
    <t>03.08.2022 13:16:40</t>
  </si>
  <si>
    <t>03.08.2022 13:16:42</t>
  </si>
  <si>
    <t>03.08.2022 13:16:43</t>
  </si>
  <si>
    <t>03.08.2022 13:16:45</t>
  </si>
  <si>
    <t>03.08.2022 13:17:19</t>
  </si>
  <si>
    <t>03.08.2022 13:17:21</t>
  </si>
  <si>
    <t>03.08.2022 13:17:22</t>
  </si>
  <si>
    <t>03.08.2022 13:17:23</t>
  </si>
  <si>
    <t>03.08.2022 13:17:25</t>
  </si>
  <si>
    <t>03.08.2022 13:17:26</t>
  </si>
  <si>
    <t>03.08.2022 13:17:27</t>
  </si>
  <si>
    <t>03.08.2022 13:17:30</t>
  </si>
  <si>
    <t>03.08.2022 13:17:31</t>
  </si>
  <si>
    <t>03.08.2022 13:17:33</t>
  </si>
  <si>
    <t>03.08.2022 13:17:34</t>
  </si>
  <si>
    <t>03.08.2022 13:17:35</t>
  </si>
  <si>
    <t>03.08.2022 13:17:36</t>
  </si>
  <si>
    <t>03.08.2022 13:17:38</t>
  </si>
  <si>
    <t>03.08.2022 13:17:39</t>
  </si>
  <si>
    <t>03.08.2022 13:18:01</t>
  </si>
  <si>
    <t>03.08.2022 13:18:03</t>
  </si>
  <si>
    <t>03.08.2022 13:18:06</t>
  </si>
  <si>
    <t>03.08.2022 13:18:07</t>
  </si>
  <si>
    <t>03.08.2022 13:18:09</t>
  </si>
  <si>
    <t>03.08.2022 13:18:10</t>
  </si>
  <si>
    <t>03.08.2022 13:18:12</t>
  </si>
  <si>
    <t>03.08.2022 13:18:15</t>
  </si>
  <si>
    <t>03.08.2022 13:18:16</t>
  </si>
  <si>
    <t>03.08.2022 13:18:18</t>
  </si>
  <si>
    <t>03.08.2022 13:18:19</t>
  </si>
  <si>
    <t>03.08.2022 13:18:21</t>
  </si>
  <si>
    <t>03.08.2022 13:18:22</t>
  </si>
  <si>
    <t>03.08.2022 13:18:37</t>
  </si>
  <si>
    <t>03.08.2022 13:18:42</t>
  </si>
  <si>
    <t>03.08.2022 13:18:48</t>
  </si>
  <si>
    <t>03.08.2022 13:18:49</t>
  </si>
  <si>
    <t>03.08.2022 13:18:50</t>
  </si>
  <si>
    <t>03.08.2022 13:18:52</t>
  </si>
  <si>
    <t>03.08.2022 13:18:53</t>
  </si>
  <si>
    <t>03.08.2022 13:18:54</t>
  </si>
  <si>
    <t>03.08.2022 13:18:55</t>
  </si>
  <si>
    <t>03.08.2022 13:19:06</t>
  </si>
  <si>
    <t>03.08.2022 13:19:07</t>
  </si>
  <si>
    <t>03.08.2022 13:19:08</t>
  </si>
  <si>
    <t>03.08.2022 13:19:11</t>
  </si>
  <si>
    <t>03.08.2022 13:19:41</t>
  </si>
  <si>
    <t>03.08.2022 13:19:43</t>
  </si>
  <si>
    <t>03.08.2022 13:19:44</t>
  </si>
  <si>
    <t>03.08.2022 13:19:46</t>
  </si>
  <si>
    <t>03.08.2022 13:19:47</t>
  </si>
  <si>
    <t>03.08.2022 13:19:53</t>
  </si>
  <si>
    <t>03.08.2022 13:19:55</t>
  </si>
  <si>
    <t>03.08.2022 13:19:56</t>
  </si>
  <si>
    <t>03.08.2022 13:19:58</t>
  </si>
  <si>
    <t>03.08.2022 13:19:59</t>
  </si>
  <si>
    <t>03.08.2022 13:20:47</t>
  </si>
  <si>
    <t>03.08.2022 13:20:49</t>
  </si>
  <si>
    <t>03.08.2022 13:20:50</t>
  </si>
  <si>
    <t>03.08.2022 13:20:52</t>
  </si>
  <si>
    <t>03.08.2022 13:20:53</t>
  </si>
  <si>
    <t>03.08.2022 13:20:55</t>
  </si>
  <si>
    <t>03.08.2022 13:20:56</t>
  </si>
  <si>
    <t>03.08.2022 13:20:58</t>
  </si>
  <si>
    <t>03.08.2022 13:21:05</t>
  </si>
  <si>
    <t>03.08.2022 13:21:08</t>
  </si>
  <si>
    <t>03.08.2022 13:21:14</t>
  </si>
  <si>
    <t>03.08.2022 13:21:17</t>
  </si>
  <si>
    <t>03.08.2022 13:21:44</t>
  </si>
  <si>
    <t>03.08.2022 13:21:46</t>
  </si>
  <si>
    <t>03.08.2022 13:21:47</t>
  </si>
  <si>
    <t>03.08.2022 13:21:49</t>
  </si>
  <si>
    <t>03.08.2022 13:21:50</t>
  </si>
  <si>
    <t>03.08.2022 13:22:52</t>
  </si>
  <si>
    <t>03.08.2022 13:22:53</t>
  </si>
  <si>
    <t>03.08.2022 13:22:55</t>
  </si>
  <si>
    <t>03.08.2022 13:22:56</t>
  </si>
  <si>
    <t>03.08.2022 13:22:58</t>
  </si>
  <si>
    <t>03.08.2022 13:22:59</t>
  </si>
  <si>
    <t>03.08.2022 13:23:01</t>
  </si>
  <si>
    <t>03.08.2022 13:23:02</t>
  </si>
  <si>
    <t>03.08.2022 13:23:04</t>
  </si>
  <si>
    <t>03.08.2022 13:23:05</t>
  </si>
  <si>
    <t>03.08.2022 13:23:16</t>
  </si>
  <si>
    <t>03.08.2022 13:23:17</t>
  </si>
  <si>
    <t>03.08.2022 13:23:18</t>
  </si>
  <si>
    <t>03.08.2022 13:23:20</t>
  </si>
  <si>
    <t>03.08.2022 13:23:21</t>
  </si>
  <si>
    <t>03.08.2022 13:23:28</t>
  </si>
  <si>
    <t>03.08.2022 13:23:30</t>
  </si>
  <si>
    <t>03.08.2022 13:23:31</t>
  </si>
  <si>
    <t>03.08.2022 13:23:32</t>
  </si>
  <si>
    <t>03.08.2022 13:23:43</t>
  </si>
  <si>
    <t>03.08.2022 13:24:26</t>
  </si>
  <si>
    <t>03.08.2022 13:24:27</t>
  </si>
  <si>
    <t>03.08.2022 13:24:29</t>
  </si>
  <si>
    <t>03.08.2022 13:24:30</t>
  </si>
  <si>
    <t>03.08.2022 13:24:31</t>
  </si>
  <si>
    <t>03.08.2022 13:24:32</t>
  </si>
  <si>
    <t>03.08.2022 13:24:34</t>
  </si>
  <si>
    <t>03.08.2022 13:24:35</t>
  </si>
  <si>
    <t>03.08.2022 13:24:36</t>
  </si>
  <si>
    <t>03.08.2022 13:24:37</t>
  </si>
  <si>
    <t>03.08.2022 13:24:39</t>
  </si>
  <si>
    <t>03.08.2022 13:24:55</t>
  </si>
  <si>
    <t>03.08.2022 13:24:58</t>
  </si>
  <si>
    <t>03.08.2022 13:24:59</t>
  </si>
  <si>
    <t>03.08.2022 13:25:01</t>
  </si>
  <si>
    <t>03.08.2022 13:25:02</t>
  </si>
  <si>
    <t>03.08.2022 13:25:04</t>
  </si>
  <si>
    <t>03.08.2022 13:25:05</t>
  </si>
  <si>
    <t>03.08.2022 13:25:25</t>
  </si>
  <si>
    <t>03.08.2022 13:25:26</t>
  </si>
  <si>
    <t>03.08.2022 13:25:28</t>
  </si>
  <si>
    <t>03.08.2022 13:25:29</t>
  </si>
  <si>
    <t>03.08.2022 13:25:31</t>
  </si>
  <si>
    <t>03.08.2022 13:25:46</t>
  </si>
  <si>
    <t>03.08.2022 13:25:47</t>
  </si>
  <si>
    <t>03.08.2022 13:25:49</t>
  </si>
  <si>
    <t>03.08.2022 13:25:50</t>
  </si>
  <si>
    <t>03.08.2022 13:25:52</t>
  </si>
  <si>
    <t>03.08.2022 13:25:53</t>
  </si>
  <si>
    <t>03.08.2022 13:25:55</t>
  </si>
  <si>
    <t>03.08.2022 13:25:56</t>
  </si>
  <si>
    <t>03.08.2022 13:25:58</t>
  </si>
  <si>
    <t>03.08.2022 13:26:10</t>
  </si>
  <si>
    <t>03.08.2022 13:26:11</t>
  </si>
  <si>
    <t>03.08.2022 13:26:13</t>
  </si>
  <si>
    <t>03.08.2022 13:26:14</t>
  </si>
  <si>
    <t>03.08.2022 13:26:16</t>
  </si>
  <si>
    <t>03.08.2022 13:26:17</t>
  </si>
  <si>
    <t>03.08.2022 13:26:19</t>
  </si>
  <si>
    <t>03.08.2022 13:26:59</t>
  </si>
  <si>
    <t>03.08.2022 13:27:04</t>
  </si>
  <si>
    <t>03.08.2022 13:27:05</t>
  </si>
  <si>
    <t>03.08.2022 13:27:08</t>
  </si>
  <si>
    <t>03.08.2022 13:27:09</t>
  </si>
  <si>
    <t>03.08.2022 13:27:12</t>
  </si>
  <si>
    <t>03.08.2022 13:27:23</t>
  </si>
  <si>
    <t>03.08.2022 13:27:24</t>
  </si>
  <si>
    <t>03.08.2022 13:27:26</t>
  </si>
  <si>
    <t>03.08.2022 13:27:27</t>
  </si>
  <si>
    <t>03.08.2022 13:27:29</t>
  </si>
  <si>
    <t>03.08.2022 13:27:32</t>
  </si>
  <si>
    <t>03.08.2022 13:27:47</t>
  </si>
  <si>
    <t>03.08.2022 13:27:50</t>
  </si>
  <si>
    <t>03.08.2022 13:27:52</t>
  </si>
  <si>
    <t>03.08.2022 13:28:09</t>
  </si>
  <si>
    <t>03.08.2022 13:28:10</t>
  </si>
  <si>
    <t>03.08.2022 13:28:12</t>
  </si>
  <si>
    <t>03.08.2022 13:28:13</t>
  </si>
  <si>
    <t>03.08.2022 13:28:15</t>
  </si>
  <si>
    <t>03.08.2022 13:28:16</t>
  </si>
  <si>
    <t>03.08.2022 13:28:34</t>
  </si>
  <si>
    <t>03.08.2022 13:28:36</t>
  </si>
  <si>
    <t>03.08.2022 13:28:37</t>
  </si>
  <si>
    <t>03.08.2022 13:28:38</t>
  </si>
  <si>
    <t>03.08.2022 13:28:44</t>
  </si>
  <si>
    <t>03.08.2022 13:28:46</t>
  </si>
  <si>
    <t>03.08.2022 13:28:47</t>
  </si>
  <si>
    <t>03.08.2022 13:29:45</t>
  </si>
  <si>
    <t>03.08.2022 13:29:47</t>
  </si>
  <si>
    <t>03.08.2022 13:29:48</t>
  </si>
  <si>
    <t>03.08.2022 13:29:49</t>
  </si>
  <si>
    <t>03.08.2022 13:29:50</t>
  </si>
  <si>
    <t>03.08.2022 13:29:52</t>
  </si>
  <si>
    <t>03.08.2022 13:29:53</t>
  </si>
  <si>
    <t>03.08.2022 13:31:02</t>
  </si>
  <si>
    <t>03.08.2022 13:31:03</t>
  </si>
  <si>
    <t>03.08.2022 13:31:05</t>
  </si>
  <si>
    <t>03.08.2022 13:31:06</t>
  </si>
  <si>
    <t>03.08.2022 13:31:08</t>
  </si>
  <si>
    <t>03.08.2022 13:31:09</t>
  </si>
  <si>
    <t>03.08.2022 13:31:11</t>
  </si>
  <si>
    <t>03.08.2022 13:31:12</t>
  </si>
  <si>
    <t>03.08.2022 13:31:15</t>
  </si>
  <si>
    <t>03.08.2022 13:31:17</t>
  </si>
  <si>
    <t>03.08.2022 13:31:18</t>
  </si>
  <si>
    <t>03.08.2022 13:31:20</t>
  </si>
  <si>
    <t>03.08.2022 13:31:21</t>
  </si>
  <si>
    <t>03.08.2022 13:31:23</t>
  </si>
  <si>
    <t>03.08.2022 13:31:24</t>
  </si>
  <si>
    <t>03.08.2022 13:31:32</t>
  </si>
  <si>
    <t>03.08.2022 13:31:33</t>
  </si>
  <si>
    <t>03.08.2022 13:31:34</t>
  </si>
  <si>
    <t>03.08.2022 13:31:36</t>
  </si>
  <si>
    <t>03.08.2022 13:31:37</t>
  </si>
  <si>
    <t>03.08.2022 13:31:38</t>
  </si>
  <si>
    <t>03.08.2022 13:31:39</t>
  </si>
  <si>
    <t>03.08.2022 13:31:41</t>
  </si>
  <si>
    <t>03.08.2022 13:31:42</t>
  </si>
  <si>
    <t>03.08.2022 13:31:45</t>
  </si>
  <si>
    <t>03.08.2022 13:32:15</t>
  </si>
  <si>
    <t>03.08.2022 13:32:16</t>
  </si>
  <si>
    <t>03.08.2022 13:32:17</t>
  </si>
  <si>
    <t>03.08.2022 13:32:19</t>
  </si>
  <si>
    <t>03.08.2022 13:32:21</t>
  </si>
  <si>
    <t>03.08.2022 13:32:23</t>
  </si>
  <si>
    <t>03.08.2022 13:32:24</t>
  </si>
  <si>
    <t>03.08.2022 13:32:26</t>
  </si>
  <si>
    <t>03.08.2022 13:32:42</t>
  </si>
  <si>
    <t>03.08.2022 13:32:44</t>
  </si>
  <si>
    <t>03.08.2022 13:32:45</t>
  </si>
  <si>
    <t>03.08.2022 13:32:46</t>
  </si>
  <si>
    <t>03.08.2022 13:32:48</t>
  </si>
  <si>
    <t>03.08.2022 13:32:49</t>
  </si>
  <si>
    <t>03.08.2022 13:33:02</t>
  </si>
  <si>
    <t>03.08.2022 13:33:04</t>
  </si>
  <si>
    <t>03.08.2022 13:33:05</t>
  </si>
  <si>
    <t>03.08.2022 13:33:06</t>
  </si>
  <si>
    <t>03.08.2022 13:33:07</t>
  </si>
  <si>
    <t>03.08.2022 13:33:09</t>
  </si>
  <si>
    <t>03.08.2022 13:33:49</t>
  </si>
  <si>
    <t>03.08.2022 13:33:50</t>
  </si>
  <si>
    <t>03.08.2022 13:33:52</t>
  </si>
  <si>
    <t>03.08.2022 13:33:53</t>
  </si>
  <si>
    <t>03.08.2022 13:33:54</t>
  </si>
  <si>
    <t>03.08.2022 13:33:55</t>
  </si>
  <si>
    <t>03.08.2022 13:34:00</t>
  </si>
  <si>
    <t>03.08.2022 13:34:01</t>
  </si>
  <si>
    <t>03.08.2022 13:34:02</t>
  </si>
  <si>
    <t>03.08.2022 13:34:04</t>
  </si>
  <si>
    <t>03.08.2022 13:34:05</t>
  </si>
  <si>
    <t>03.08.2022 13:34:08</t>
  </si>
  <si>
    <t>03.08.2022 13:34:09</t>
  </si>
  <si>
    <t>03.08.2022 13:34:11</t>
  </si>
  <si>
    <t>03.08.2022 13:34:12</t>
  </si>
  <si>
    <t>03.08.2022 13:34:54</t>
  </si>
  <si>
    <t>03.08.2022 13:34:56</t>
  </si>
  <si>
    <t>03.08.2022 13:34:57</t>
  </si>
  <si>
    <t>03.08.2022 13:34:59</t>
  </si>
  <si>
    <t>03.08.2022 13:35:00</t>
  </si>
  <si>
    <t>03.08.2022 13:35:02</t>
  </si>
  <si>
    <t>03.08.2022 13:35:27</t>
  </si>
  <si>
    <t>03.08.2022 13:35:28</t>
  </si>
  <si>
    <t>03.08.2022 13:35:30</t>
  </si>
  <si>
    <t>03.08.2022 13:35:31</t>
  </si>
  <si>
    <t>03.08.2022 13:35:32</t>
  </si>
  <si>
    <t>03.08.2022 13:35:33</t>
  </si>
  <si>
    <t>03.08.2022 13:35:35</t>
  </si>
  <si>
    <t>03.08.2022 13:35:36</t>
  </si>
  <si>
    <t>03.08.2022 13:36:06</t>
  </si>
  <si>
    <t>03.08.2022 13:36:07</t>
  </si>
  <si>
    <t>03.08.2022 13:36:08</t>
  </si>
  <si>
    <t>03.08.2022 13:36:10</t>
  </si>
  <si>
    <t>03.08.2022 13:36:12</t>
  </si>
  <si>
    <t>03.08.2022 13:36:36</t>
  </si>
  <si>
    <t>03.08.2022 13:36:38</t>
  </si>
  <si>
    <t>03.08.2022 13:36:39</t>
  </si>
  <si>
    <t>03.08.2022 13:36:40</t>
  </si>
  <si>
    <t>03.08.2022 13:36:59</t>
  </si>
  <si>
    <t>03.08.2022 13:37:01</t>
  </si>
  <si>
    <t>03.08.2022 13:37:02</t>
  </si>
  <si>
    <t>03.08.2022 13:37:03</t>
  </si>
  <si>
    <t>03.08.2022 13:37:05</t>
  </si>
  <si>
    <t>03.08.2022 13:37:06</t>
  </si>
  <si>
    <t>03.08.2022 13:37:07</t>
  </si>
  <si>
    <t>03.08.2022 13:37:37</t>
  </si>
  <si>
    <t>03.08.2022 13:37:38</t>
  </si>
  <si>
    <t>03.08.2022 13:38:55</t>
  </si>
  <si>
    <t>03.08.2022 13:38:58</t>
  </si>
  <si>
    <t>03.08.2022 13:38:59</t>
  </si>
  <si>
    <t>03.08.2022 13:39:01</t>
  </si>
  <si>
    <t>03.08.2022 13:39:04</t>
  </si>
  <si>
    <t>03.08.2022 13:39:05</t>
  </si>
  <si>
    <t>03.08.2022 13:39:07</t>
  </si>
  <si>
    <t>03.08.2022 13:39:08</t>
  </si>
  <si>
    <t>03.08.2022 13:39:10</t>
  </si>
  <si>
    <t>03.08.2022 13:40:05</t>
  </si>
  <si>
    <t>03.08.2022 13:40:07</t>
  </si>
  <si>
    <t>03.08.2022 13:40:08</t>
  </si>
  <si>
    <t>03.08.2022 13:40:09</t>
  </si>
  <si>
    <t>03.08.2022 13:40:12</t>
  </si>
  <si>
    <t>03.08.2022 13:40:13</t>
  </si>
  <si>
    <t>03.08.2022 13:40:15</t>
  </si>
  <si>
    <t>03.08.2022 13:40:50</t>
  </si>
  <si>
    <t>03.08.2022 13:40:52</t>
  </si>
  <si>
    <t>03.08.2022 13:40:53</t>
  </si>
  <si>
    <t>03.08.2022 13:40:57</t>
  </si>
  <si>
    <t>03.08.2022 13:41:02</t>
  </si>
  <si>
    <t>03.08.2022 13:41:03</t>
  </si>
  <si>
    <t>03.08.2022 13:41:04</t>
  </si>
  <si>
    <t>03.08.2022 13:41:06</t>
  </si>
  <si>
    <t>03.08.2022 13:41:23</t>
  </si>
  <si>
    <t>03.08.2022 13:41:25</t>
  </si>
  <si>
    <t>03.08.2022 13:41:26</t>
  </si>
  <si>
    <t>03.08.2022 13:41:28</t>
  </si>
  <si>
    <t>03.08.2022 13:41:29</t>
  </si>
  <si>
    <t>03.08.2022 13:41:31</t>
  </si>
  <si>
    <t>03.08.2022 13:41:32</t>
  </si>
  <si>
    <t>03.08.2022 13:41:34</t>
  </si>
  <si>
    <t>03.08.2022 13:41:35</t>
  </si>
  <si>
    <t>03.08.2022 13:41:37</t>
  </si>
  <si>
    <t>03.08.2022 13:41:38</t>
  </si>
  <si>
    <t>03.08.2022 13:41:40</t>
  </si>
  <si>
    <t>03.08.2022 13:41:41</t>
  </si>
  <si>
    <t>03.08.2022 13:41:44</t>
  </si>
  <si>
    <t>03.08.2022 13:41:46</t>
  </si>
  <si>
    <t>03.08.2022 13:41:47</t>
  </si>
  <si>
    <t>03.08.2022 13:41:49</t>
  </si>
  <si>
    <t>03.08.2022 13:41:50</t>
  </si>
  <si>
    <t>03.08.2022 13:42:20</t>
  </si>
  <si>
    <t>03.08.2022 13:42:22</t>
  </si>
  <si>
    <t>03.08.2022 13:42:23</t>
  </si>
  <si>
    <t>03.08.2022 13:42:25</t>
  </si>
  <si>
    <t>03.08.2022 13:42:26</t>
  </si>
  <si>
    <t>03.08.2022 13:42:28</t>
  </si>
  <si>
    <t>03.08.2022 13:42:29</t>
  </si>
  <si>
    <t>03.08.2022 13:42:31</t>
  </si>
  <si>
    <t>03.08.2022 13:42:32</t>
  </si>
  <si>
    <t>03.08.2022 13:42:34</t>
  </si>
  <si>
    <t>03.08.2022 13:42:35</t>
  </si>
  <si>
    <t>03.08.2022 13:42:37</t>
  </si>
  <si>
    <t>03.08.2022 13:42:38</t>
  </si>
  <si>
    <t>03.08.2022 13:42:40</t>
  </si>
  <si>
    <t>03.08.2022 13:42:41</t>
  </si>
  <si>
    <t>03.08.2022 13:42:42</t>
  </si>
  <si>
    <t>03.08.2022 13:42:45</t>
  </si>
  <si>
    <t>03.08.2022 13:42:46</t>
  </si>
  <si>
    <t>03.08.2022 13:42:47</t>
  </si>
  <si>
    <t>03.08.2022 13:42:49</t>
  </si>
  <si>
    <t>03.08.2022 13:42:50</t>
  </si>
  <si>
    <t>03.08.2022 13:42:51</t>
  </si>
  <si>
    <t>03.08.2022 13:43:28</t>
  </si>
  <si>
    <t>03.08.2022 13:43:36</t>
  </si>
  <si>
    <t>03.08.2022 13:44:04</t>
  </si>
  <si>
    <t>03.08.2022 13:44:05</t>
  </si>
  <si>
    <t>03.08.2022 13:44:07</t>
  </si>
  <si>
    <t>03.08.2022 13:44:08</t>
  </si>
  <si>
    <t>03.08.2022 13:44:09</t>
  </si>
  <si>
    <t>03.08.2022 13:44:10</t>
  </si>
  <si>
    <t>03.08.2022 13:44:18</t>
  </si>
  <si>
    <t>03.08.2022 13:44:19</t>
  </si>
  <si>
    <t>03.08.2022 13:44:20</t>
  </si>
  <si>
    <t>03.08.2022 13:44:22</t>
  </si>
  <si>
    <t>03.08.2022 13:44:23</t>
  </si>
  <si>
    <t>03.08.2022 13:44:24</t>
  </si>
  <si>
    <t>03.08.2022 13:44:25</t>
  </si>
  <si>
    <t>03.08.2022 13:44:27</t>
  </si>
  <si>
    <t>03.08.2022 13:44:28</t>
  </si>
  <si>
    <t>03.08.2022 13:44:29</t>
  </si>
  <si>
    <t>03.08.2022 13:44:30</t>
  </si>
  <si>
    <t>03.08.2022 13:44:32</t>
  </si>
  <si>
    <t>03.08.2022 13:44:33</t>
  </si>
  <si>
    <t>03.08.2022 13:44:34</t>
  </si>
  <si>
    <t>03.08.2022 13:44:35</t>
  </si>
  <si>
    <t>03.08.2022 13:44:37</t>
  </si>
  <si>
    <t>03.08.2022 13:44:38</t>
  </si>
  <si>
    <t>03.08.2022 13:44:45</t>
  </si>
  <si>
    <t>03.08.2022 13:44:47</t>
  </si>
  <si>
    <t>03.08.2022 13:44:48</t>
  </si>
  <si>
    <t>03.08.2022 13:44:49</t>
  </si>
  <si>
    <t>03.08.2022 13:44:50</t>
  </si>
  <si>
    <t>03.08.2022 13:45:04</t>
  </si>
  <si>
    <t>03.08.2022 13:45:05</t>
  </si>
  <si>
    <t>03.08.2022 13:45:06</t>
  </si>
  <si>
    <t>03.08.2022 13:45:08</t>
  </si>
  <si>
    <t>03.08.2022 13:45:09</t>
  </si>
  <si>
    <t>03.08.2022 13:46:16</t>
  </si>
  <si>
    <t>03.08.2022 13:46:18</t>
  </si>
  <si>
    <t>03.08.2022 13:46:19</t>
  </si>
  <si>
    <t>03.08.2022 13:46:20</t>
  </si>
  <si>
    <t>03.08.2022 13:46:21</t>
  </si>
  <si>
    <t>03.08.2022 13:46:23</t>
  </si>
  <si>
    <t>03.08.2022 13:46:34</t>
  </si>
  <si>
    <t>03.08.2022 13:46:36</t>
  </si>
  <si>
    <t>03.08.2022 13:46:37</t>
  </si>
  <si>
    <t>03.08.2022 13:46:38</t>
  </si>
  <si>
    <t>03.08.2022 13:46:41</t>
  </si>
  <si>
    <t>03.08.2022 13:46:46</t>
  </si>
  <si>
    <t>03.08.2022 13:46:47</t>
  </si>
  <si>
    <t>03.08.2022 13:46:48</t>
  </si>
  <si>
    <t>03.08.2022 13:46:50</t>
  </si>
  <si>
    <t>03.08.2022 13:46:51</t>
  </si>
  <si>
    <t>03.08.2022 13:46:53</t>
  </si>
  <si>
    <t>03.08.2022 13:46:54</t>
  </si>
  <si>
    <t>03.08.2022 13:46:57</t>
  </si>
  <si>
    <t>03.08.2022 13:47:09</t>
  </si>
  <si>
    <t>03.08.2022 13:47:30</t>
  </si>
  <si>
    <t>03.08.2022 13:47:33</t>
  </si>
  <si>
    <t>03.08.2022 13:47:35</t>
  </si>
  <si>
    <t>03.08.2022 13:47:36</t>
  </si>
  <si>
    <t>03.08.2022 13:47:38</t>
  </si>
  <si>
    <t>03.08.2022 13:47:39</t>
  </si>
  <si>
    <t>03.08.2022 13:47:41</t>
  </si>
  <si>
    <t>03.08.2022 13:47:44</t>
  </si>
  <si>
    <t>03.08.2022 13:47:45</t>
  </si>
  <si>
    <t>03.08.2022 13:47:47</t>
  </si>
  <si>
    <t>03.08.2022 13:47:48</t>
  </si>
  <si>
    <t>03.08.2022 13:47:49</t>
  </si>
  <si>
    <t>03.08.2022 13:47:50</t>
  </si>
  <si>
    <t>03.08.2022 13:47:52</t>
  </si>
  <si>
    <t>03.08.2022 13:47:56</t>
  </si>
  <si>
    <t>03.08.2022 13:47:57</t>
  </si>
  <si>
    <t>03.08.2022 13:47:59</t>
  </si>
  <si>
    <t>03.08.2022 13:48:00</t>
  </si>
  <si>
    <t>03.08.2022 13:48:02</t>
  </si>
  <si>
    <t>03.08.2022 13:48:03</t>
  </si>
  <si>
    <t>03.08.2022 13:48:05</t>
  </si>
  <si>
    <t>03.08.2022 13:48:14</t>
  </si>
  <si>
    <t>03.08.2022 13:48:15</t>
  </si>
  <si>
    <t>03.08.2022 13:48:16</t>
  </si>
  <si>
    <t>03.08.2022 13:48:18</t>
  </si>
  <si>
    <t>03.08.2022 13:48:19</t>
  </si>
  <si>
    <t>03.08.2022 13:48:55</t>
  </si>
  <si>
    <t>03.08.2022 13:48:58</t>
  </si>
  <si>
    <t>03.08.2022 13:48:59</t>
  </si>
  <si>
    <t>03.08.2022 13:49:01</t>
  </si>
  <si>
    <t>03.08.2022 13:49:04</t>
  </si>
  <si>
    <t>03.08.2022 13:49:05</t>
  </si>
  <si>
    <t>03.08.2022 13:49:07</t>
  </si>
  <si>
    <t>03.08.2022 13:49:08</t>
  </si>
  <si>
    <t>03.08.2022 13:49:41</t>
  </si>
  <si>
    <t>03.08.2022 13:49:43</t>
  </si>
  <si>
    <t>03.08.2022 13:49:44</t>
  </si>
  <si>
    <t>03.08.2022 13:49:46</t>
  </si>
  <si>
    <t>03.08.2022 13:49:47</t>
  </si>
  <si>
    <t>03.08.2022 13:49:49</t>
  </si>
  <si>
    <t>03.08.2022 13:49:50</t>
  </si>
  <si>
    <t>03.08.2022 13:49:52</t>
  </si>
  <si>
    <t>03.08.2022 13:49:53</t>
  </si>
  <si>
    <t>03.08.2022 13:49:55</t>
  </si>
  <si>
    <t>03.08.2022 13:49:56</t>
  </si>
  <si>
    <t>03.08.2022 13:50:02</t>
  </si>
  <si>
    <t>03.08.2022 13:50:03</t>
  </si>
  <si>
    <t>03.08.2022 13:50:05</t>
  </si>
  <si>
    <t>03.08.2022 13:50:06</t>
  </si>
  <si>
    <t>03.08.2022 13:50:07</t>
  </si>
  <si>
    <t>03.08.2022 13:50:08</t>
  </si>
  <si>
    <t>03.08.2022 13:50:23</t>
  </si>
  <si>
    <t>03.08.2022 13:50:25</t>
  </si>
  <si>
    <t>03.08.2022 13:50:26</t>
  </si>
  <si>
    <t>03.08.2022 13:50:28</t>
  </si>
  <si>
    <t>03.08.2022 13:51:23</t>
  </si>
  <si>
    <t>03.08.2022 13:51:26</t>
  </si>
  <si>
    <t>03.08.2022 13:51:28</t>
  </si>
  <si>
    <t>03.08.2022 13:51:29</t>
  </si>
  <si>
    <t>03.08.2022 13:51:31</t>
  </si>
  <si>
    <t>03.08.2022 13:51:32</t>
  </si>
  <si>
    <t>03.08.2022 13:51:34</t>
  </si>
  <si>
    <t>03.08.2022 13:51:40</t>
  </si>
  <si>
    <t>03.08.2022 13:51:41</t>
  </si>
  <si>
    <t>03.08.2022 13:51:42</t>
  </si>
  <si>
    <t>03.08.2022 13:51:44</t>
  </si>
  <si>
    <t>03.08.2022 13:51:45</t>
  </si>
  <si>
    <t>03.08.2022 13:51:46</t>
  </si>
  <si>
    <t>03.08.2022 13:51:48</t>
  </si>
  <si>
    <t>03.08.2022 13:51:49</t>
  </si>
  <si>
    <t>03.08.2022 13:53:10</t>
  </si>
  <si>
    <t>03.08.2022 13:53:11</t>
  </si>
  <si>
    <t>03.08.2022 13:53:14</t>
  </si>
  <si>
    <t>03.08.2022 13:53:17</t>
  </si>
  <si>
    <t>03.08.2022 13:53:20</t>
  </si>
  <si>
    <t>03.08.2022 13:53:22</t>
  </si>
  <si>
    <t>03.08.2022 13:53:23</t>
  </si>
  <si>
    <t>03.08.2022 13:53:25</t>
  </si>
  <si>
    <t>03.08.2022 13:53:26</t>
  </si>
  <si>
    <t>03.08.2022 13:53:28</t>
  </si>
  <si>
    <t>03.08.2022 13:54:10</t>
  </si>
  <si>
    <t>03.08.2022 13:54:11</t>
  </si>
  <si>
    <t>03.08.2022 13:54:12</t>
  </si>
  <si>
    <t>03.08.2022 13:54:14</t>
  </si>
  <si>
    <t>03.08.2022 13:54:15</t>
  </si>
  <si>
    <t>03.08.2022 13:54:16</t>
  </si>
  <si>
    <t>03.08.2022 13:54:17</t>
  </si>
  <si>
    <t>03.08.2022 13:54:19</t>
  </si>
  <si>
    <t>03.08.2022 13:54:21</t>
  </si>
  <si>
    <t>03.08.2022 13:54:23</t>
  </si>
  <si>
    <t>03.08.2022 13:55:21</t>
  </si>
  <si>
    <t>03.08.2022 13:55:26</t>
  </si>
  <si>
    <t>03.08.2022 13:55:27</t>
  </si>
  <si>
    <t>03.08.2022 13:55:28</t>
  </si>
  <si>
    <t>03.08.2022 13:55:29</t>
  </si>
  <si>
    <t>03.08.2022 13:55:31</t>
  </si>
  <si>
    <t>03.08.2022 13:55:33</t>
  </si>
  <si>
    <t>03.08.2022 13:55:42</t>
  </si>
  <si>
    <t>03.08.2022 13:55:44</t>
  </si>
  <si>
    <t>03.08.2022 13:55:45</t>
  </si>
  <si>
    <t>03.08.2022 13:55:46</t>
  </si>
  <si>
    <t>03.08.2022 13:55:48</t>
  </si>
  <si>
    <t>03.08.2022 13:55:49</t>
  </si>
  <si>
    <t>03.08.2022 13:55:50</t>
  </si>
  <si>
    <t>03.08.2022 13:55:51</t>
  </si>
  <si>
    <t>03.08.2022 13:55:53</t>
  </si>
  <si>
    <t>03.08.2022 13:58:33</t>
  </si>
  <si>
    <t>03.08.2022 13:58:34</t>
  </si>
  <si>
    <t>03.08.2022 13:58:36</t>
  </si>
  <si>
    <t>03.08.2022 13:58:37</t>
  </si>
  <si>
    <t>03.08.2022 13:58:46</t>
  </si>
  <si>
    <t>03.08.2022 13:58:48</t>
  </si>
  <si>
    <t>03.08.2022 13:58:49</t>
  </si>
  <si>
    <t>03.08.2022 13:58:51</t>
  </si>
  <si>
    <t>03.08.2022 13:58:52</t>
  </si>
  <si>
    <t>03.08.2022 13:59:40</t>
  </si>
  <si>
    <t>03.08.2022 13:59:49</t>
  </si>
  <si>
    <t>03.08.2022 13:59:52</t>
  </si>
  <si>
    <t>03.08.2022 13:59:54</t>
  </si>
  <si>
    <t>03.08.2022 13:59:55</t>
  </si>
  <si>
    <t>03.08.2022 13:59:57</t>
  </si>
  <si>
    <t>03.08.2022 14:00:04</t>
  </si>
  <si>
    <t>03.08.2022 14:00:06</t>
  </si>
  <si>
    <t>03.08.2022 14:00:07</t>
  </si>
  <si>
    <t>03.08.2022 14:00:08</t>
  </si>
  <si>
    <t>03.08.2022 14:00:10</t>
  </si>
  <si>
    <t>03.08.2022 14:00:11</t>
  </si>
  <si>
    <t>03.08.2022 14:00:12</t>
  </si>
  <si>
    <t>03.08.2022 14:00:13</t>
  </si>
  <si>
    <t>03.08.2022 14:00:15</t>
  </si>
  <si>
    <t>03.08.2022 14:00:28</t>
  </si>
  <si>
    <t>03.08.2022 14:00:31</t>
  </si>
  <si>
    <t>03.08.2022 14:00:32</t>
  </si>
  <si>
    <t>03.08.2022 14:00:34</t>
  </si>
  <si>
    <t>03.08.2022 14:00:35</t>
  </si>
  <si>
    <t>03.08.2022 14:00:37</t>
  </si>
  <si>
    <t>03.08.2022 14:00:38</t>
  </si>
  <si>
    <t>03.08.2022 14:00:40</t>
  </si>
  <si>
    <t>03.08.2022 14:00:41</t>
  </si>
  <si>
    <t>03.08.2022 14:01:04</t>
  </si>
  <si>
    <t>03.08.2022 14:01:05</t>
  </si>
  <si>
    <t>03.08.2022 14:01:07</t>
  </si>
  <si>
    <t>03.08.2022 14:01:08</t>
  </si>
  <si>
    <t>03.08.2022 14:01:10</t>
  </si>
  <si>
    <t>03.08.2022 14:01:11</t>
  </si>
  <si>
    <t>03.08.2022 14:01:13</t>
  </si>
  <si>
    <t>03.08.2022 14:01:14</t>
  </si>
  <si>
    <t>03.08.2022 14:01:16</t>
  </si>
  <si>
    <t>03.08.2022 14:01:17</t>
  </si>
  <si>
    <t>03.08.2022 14:01:18</t>
  </si>
  <si>
    <t>03.08.2022 14:01:48</t>
  </si>
  <si>
    <t>03.08.2022 14:01:50</t>
  </si>
  <si>
    <t>03.08.2022 14:01:51</t>
  </si>
  <si>
    <t>03.08.2022 14:01:53</t>
  </si>
  <si>
    <t>03.08.2022 14:01:54</t>
  </si>
  <si>
    <t>03.08.2022 14:01:57</t>
  </si>
  <si>
    <t>03.08.2022 14:01:59</t>
  </si>
  <si>
    <t>03.08.2022 14:02:00</t>
  </si>
  <si>
    <t>03.08.2022 14:03:03</t>
  </si>
  <si>
    <t>03.08.2022 14:03:05</t>
  </si>
  <si>
    <t>03.08.2022 14:03:06</t>
  </si>
  <si>
    <t>03.08.2022 14:03:07</t>
  </si>
  <si>
    <t>03.08.2022 14:03:08</t>
  </si>
  <si>
    <t>03.08.2022 14:03:10</t>
  </si>
  <si>
    <t>03.08.2022 14:03:11</t>
  </si>
  <si>
    <t>03.08.2022 14:03:12</t>
  </si>
  <si>
    <t>03.08.2022 14:03:13</t>
  </si>
  <si>
    <t>03.08.2022 14:03:15</t>
  </si>
  <si>
    <t>03.08.2022 14:03:34</t>
  </si>
  <si>
    <t>03.08.2022 14:03:35</t>
  </si>
  <si>
    <t>03.08.2022 14:03:37</t>
  </si>
  <si>
    <t>03.08.2022 14:03:38</t>
  </si>
  <si>
    <t>03.08.2022 14:03:40</t>
  </si>
  <si>
    <t>03.08.2022 14:03:41</t>
  </si>
  <si>
    <t>03.08.2022 14:04:25</t>
  </si>
  <si>
    <t>03.08.2022 14:04:28</t>
  </si>
  <si>
    <t>03.08.2022 14:04:29</t>
  </si>
  <si>
    <t>03.08.2022 14:05:28</t>
  </si>
  <si>
    <t>03.08.2022 14:05:31</t>
  </si>
  <si>
    <t>03.08.2022 14:05:32</t>
  </si>
  <si>
    <t>03.08.2022 14:05:34</t>
  </si>
  <si>
    <t>03.08.2022 14:05:35</t>
  </si>
  <si>
    <t>03.08.2022 14:05:37</t>
  </si>
  <si>
    <t>03.08.2022 14:05:38</t>
  </si>
  <si>
    <t>03.08.2022 14:05:40</t>
  </si>
  <si>
    <t>03.08.2022 14:05:41</t>
  </si>
  <si>
    <t>03.08.2022 14:05:43</t>
  </si>
  <si>
    <t>03.08.2022 14:05:46</t>
  </si>
  <si>
    <t>03.08.2022 14:05:47</t>
  </si>
  <si>
    <t>03.08.2022 14:05:49</t>
  </si>
  <si>
    <t>03.08.2022 14:06:23</t>
  </si>
  <si>
    <t>03.08.2022 14:06:25</t>
  </si>
  <si>
    <t>03.08.2022 14:06:26</t>
  </si>
  <si>
    <t>03.08.2022 14:06:28</t>
  </si>
  <si>
    <t>03.08.2022 14:06:29</t>
  </si>
  <si>
    <t>03.08.2022 14:06:31</t>
  </si>
  <si>
    <t>03.08.2022 14:07:01</t>
  </si>
  <si>
    <t>03.08.2022 14:07:02</t>
  </si>
  <si>
    <t>03.08.2022 14:07:04</t>
  </si>
  <si>
    <t>03.08.2022 14:07:05</t>
  </si>
  <si>
    <t>03.08.2022 14:07:07</t>
  </si>
  <si>
    <t>03.08.2022 14:07:08</t>
  </si>
  <si>
    <t>03.08.2022 14:07:16</t>
  </si>
  <si>
    <t>03.08.2022 14:07:19</t>
  </si>
  <si>
    <t>03.08.2022 14:07:20</t>
  </si>
  <si>
    <t>03.08.2022 14:07:22</t>
  </si>
  <si>
    <t>03.08.2022 14:07:23</t>
  </si>
  <si>
    <t>03.08.2022 14:07:31</t>
  </si>
  <si>
    <t>03.08.2022 14:07:32</t>
  </si>
  <si>
    <t>03.08.2022 14:07:34</t>
  </si>
  <si>
    <t>03.08.2022 14:07:35</t>
  </si>
  <si>
    <t>03.08.2022 14:07:37</t>
  </si>
  <si>
    <t>03.08.2022 14:07:38</t>
  </si>
  <si>
    <t>03.08.2022 14:07:50</t>
  </si>
  <si>
    <t>03.08.2022 14:07:53</t>
  </si>
  <si>
    <t>03.08.2022 14:07:55</t>
  </si>
  <si>
    <t>03.08.2022 14:07:56</t>
  </si>
  <si>
    <t>03.08.2022 14:07:58</t>
  </si>
  <si>
    <t>03.08.2022 14:07:59</t>
  </si>
  <si>
    <t>03.08.2022 14:08:13</t>
  </si>
  <si>
    <t>03.08.2022 14:08:14</t>
  </si>
  <si>
    <t>03.08.2022 14:08:16</t>
  </si>
  <si>
    <t>03.08.2022 14:08:17</t>
  </si>
  <si>
    <t>03.08.2022 14:08:46</t>
  </si>
  <si>
    <t>03.08.2022 14:08:53</t>
  </si>
  <si>
    <t>03.08.2022 14:08:55</t>
  </si>
  <si>
    <t>03.08.2022 14:08:56</t>
  </si>
  <si>
    <t>03.08.2022 14:08:57</t>
  </si>
  <si>
    <t>03.08.2022 14:08:59</t>
  </si>
  <si>
    <t>03.08.2022 14:09:00</t>
  </si>
  <si>
    <t>03.08.2022 14:09:01</t>
  </si>
  <si>
    <t>03.08.2022 14:09:03</t>
  </si>
  <si>
    <t>03.08.2022 14:09:04</t>
  </si>
  <si>
    <t>03.08.2022 14:09:05</t>
  </si>
  <si>
    <t>03.08.2022 14:09:06</t>
  </si>
  <si>
    <t>03.08.2022 14:09:11</t>
  </si>
  <si>
    <t>03.08.2022 14:09:12</t>
  </si>
  <si>
    <t>03.08.2022 14:09:34</t>
  </si>
  <si>
    <t>03.08.2022 14:09:36</t>
  </si>
  <si>
    <t>03.08.2022 14:09:37</t>
  </si>
  <si>
    <t>03.08.2022 14:09:38</t>
  </si>
  <si>
    <t>03.08.2022 14:09:39</t>
  </si>
  <si>
    <t>03.08.2022 14:09:41</t>
  </si>
  <si>
    <t>03.08.2022 14:09:42</t>
  </si>
  <si>
    <t>03.08.2022 14:09:43</t>
  </si>
  <si>
    <t>03.08.2022 14:09:47</t>
  </si>
  <si>
    <t>03.08.2022 14:09:50</t>
  </si>
  <si>
    <t>03.08.2022 14:09:52</t>
  </si>
  <si>
    <t>03.08.2022 14:09:53</t>
  </si>
  <si>
    <t>03.08.2022 14:09:55</t>
  </si>
  <si>
    <t>03.08.2022 14:09:58</t>
  </si>
  <si>
    <t>03.08.2022 14:09:59</t>
  </si>
  <si>
    <t>03.08.2022 14:10:01</t>
  </si>
  <si>
    <t>03.08.2022 14:10:02</t>
  </si>
  <si>
    <t>03.08.2022 14:10:04</t>
  </si>
  <si>
    <t>03.08.2022 14:10:05</t>
  </si>
  <si>
    <t>03.08.2022 14:10:07</t>
  </si>
  <si>
    <t>03.08.2022 14:10:08</t>
  </si>
  <si>
    <t>03.08.2022 14:10:41</t>
  </si>
  <si>
    <t>03.08.2022 14:10:42</t>
  </si>
  <si>
    <t>03.08.2022 14:10:44</t>
  </si>
  <si>
    <t>03.08.2022 14:10:45</t>
  </si>
  <si>
    <t>03.08.2022 14:10:47</t>
  </si>
  <si>
    <t>03.08.2022 14:10:48</t>
  </si>
  <si>
    <t>03.08.2022 14:11:17</t>
  </si>
  <si>
    <t>03.08.2022 14:11:18</t>
  </si>
  <si>
    <t>03.08.2022 14:11:20</t>
  </si>
  <si>
    <t>03.08.2022 14:11:21</t>
  </si>
  <si>
    <t>03.08.2022 14:11:23</t>
  </si>
  <si>
    <t>03.08.2022 14:11:24</t>
  </si>
  <si>
    <t>03.08.2022 14:11:29</t>
  </si>
  <si>
    <t>03.08.2022 14:11:30</t>
  </si>
  <si>
    <t>03.08.2022 14:11:32</t>
  </si>
  <si>
    <t>03.08.2022 14:11:33</t>
  </si>
  <si>
    <t>03.08.2022 14:11:35</t>
  </si>
  <si>
    <t>03.08.2022 14:11:42</t>
  </si>
  <si>
    <t>03.08.2022 14:11:50</t>
  </si>
  <si>
    <t>03.08.2022 14:11:51</t>
  </si>
  <si>
    <t>03.08.2022 14:11:52</t>
  </si>
  <si>
    <t>03.08.2022 14:11:54</t>
  </si>
  <si>
    <t>03.08.2022 14:11:55</t>
  </si>
  <si>
    <t>03.08.2022 14:12:11</t>
  </si>
  <si>
    <t>03.08.2022 14:12:13</t>
  </si>
  <si>
    <t>03.08.2022 14:12:14</t>
  </si>
  <si>
    <t>03.08.2022 14:12:15</t>
  </si>
  <si>
    <t>03.08.2022 14:12:16</t>
  </si>
  <si>
    <t>03.08.2022 14:12:18</t>
  </si>
  <si>
    <t>03.08.2022 14:12:19</t>
  </si>
  <si>
    <t>03.08.2022 14:12:20</t>
  </si>
  <si>
    <t>03.08.2022 14:12:21</t>
  </si>
  <si>
    <t>03.08.2022 14:12:23</t>
  </si>
  <si>
    <t>03.08.2022 14:12:24</t>
  </si>
  <si>
    <t>03.08.2022 14:12:25</t>
  </si>
  <si>
    <t>03.08.2022 14:12:26</t>
  </si>
  <si>
    <t>03.08.2022 14:13:17</t>
  </si>
  <si>
    <t>03.08.2022 14:13:19</t>
  </si>
  <si>
    <t>03.08.2022 14:13:20</t>
  </si>
  <si>
    <t>03.08.2022 14:13:21</t>
  </si>
  <si>
    <t>03.08.2022 14:13:22</t>
  </si>
  <si>
    <t>03.08.2022 14:13:24</t>
  </si>
  <si>
    <t>03.08.2022 14:13:25</t>
  </si>
  <si>
    <t>03.08.2022 14:13:26</t>
  </si>
  <si>
    <t>03.08.2022 14:13:27</t>
  </si>
  <si>
    <t>03.08.2022 14:13:29</t>
  </si>
  <si>
    <t>03.08.2022 14:13:30</t>
  </si>
  <si>
    <t>03.08.2022 14:13:31</t>
  </si>
  <si>
    <t>03.08.2022 14:13:35</t>
  </si>
  <si>
    <t>03.08.2022 14:13:37</t>
  </si>
  <si>
    <t>03.08.2022 14:13:38</t>
  </si>
  <si>
    <t>03.08.2022 14:13:39</t>
  </si>
  <si>
    <t>03.08.2022 14:13:41</t>
  </si>
  <si>
    <t>03.08.2022 14:13:42</t>
  </si>
  <si>
    <t>03.08.2022 14:13:43</t>
  </si>
  <si>
    <t>03.08.2022 14:13:44</t>
  </si>
  <si>
    <t>03.08.2022 14:13:46</t>
  </si>
  <si>
    <t>03.08.2022 14:13:47</t>
  </si>
  <si>
    <t>03.08.2022 14:13:48</t>
  </si>
  <si>
    <t>03.08.2022 14:13:49</t>
  </si>
  <si>
    <t>03.08.2022 14:13:51</t>
  </si>
  <si>
    <t>03.08.2022 14:13:52</t>
  </si>
  <si>
    <t>03.08.2022 14:13:55</t>
  </si>
  <si>
    <t>03.08.2022 14:14:14</t>
  </si>
  <si>
    <t>03.08.2022 14:14:16</t>
  </si>
  <si>
    <t>03.08.2022 14:14:17</t>
  </si>
  <si>
    <t>03.08.2022 14:14:18</t>
  </si>
  <si>
    <t>03.08.2022 14:14:19</t>
  </si>
  <si>
    <t>03.08.2022 14:14:21</t>
  </si>
  <si>
    <t>03.08.2022 14:14:38</t>
  </si>
  <si>
    <t>03.08.2022 14:14:40</t>
  </si>
  <si>
    <t>03.08.2022 14:14:41</t>
  </si>
  <si>
    <t>03.08.2022 14:14:43</t>
  </si>
  <si>
    <t>03.08.2022 14:14:44</t>
  </si>
  <si>
    <t>03.08.2022 14:14:47</t>
  </si>
  <si>
    <t>03.08.2022 14:14:49</t>
  </si>
  <si>
    <t>03.08.2022 14:14:50</t>
  </si>
  <si>
    <t>03.08.2022 14:14:52</t>
  </si>
  <si>
    <t>03.08.2022 14:14:53</t>
  </si>
  <si>
    <t>03.08.2022 14:14:55</t>
  </si>
  <si>
    <t>03.08.2022 14:15:01</t>
  </si>
  <si>
    <t>03.08.2022 14:15:02</t>
  </si>
  <si>
    <t>03.08.2022 14:15:04</t>
  </si>
  <si>
    <t>03.08.2022 14:15:05</t>
  </si>
  <si>
    <t>03.08.2022 14:15:07</t>
  </si>
  <si>
    <t>03.08.2022 14:15:14</t>
  </si>
  <si>
    <t>03.08.2022 14:15:16</t>
  </si>
  <si>
    <t>03.08.2022 14:15:17</t>
  </si>
  <si>
    <t>03.08.2022 14:15:19</t>
  </si>
  <si>
    <t>03.08.2022 14:15:20</t>
  </si>
  <si>
    <t>03.08.2022 14:15:38</t>
  </si>
  <si>
    <t>03.08.2022 14:15:40</t>
  </si>
  <si>
    <t>03.08.2022 14:15:41</t>
  </si>
  <si>
    <t>03.08.2022 14:15:42</t>
  </si>
  <si>
    <t>03.08.2022 14:15:44</t>
  </si>
  <si>
    <t>03.08.2022 14:15:45</t>
  </si>
  <si>
    <t>03.08.2022 14:15:46</t>
  </si>
  <si>
    <t>03.08.2022 14:15:47</t>
  </si>
  <si>
    <t>03.08.2022 14:16:04</t>
  </si>
  <si>
    <t>03.08.2022 14:16:05</t>
  </si>
  <si>
    <t>03.08.2022 14:16:06</t>
  </si>
  <si>
    <t>03.08.2022 14:16:08</t>
  </si>
  <si>
    <t>03.08.2022 14:16:09</t>
  </si>
  <si>
    <t>03.08.2022 14:16:10</t>
  </si>
  <si>
    <t>03.08.2022 14:16:11</t>
  </si>
  <si>
    <t>03.08.2022 14:16:13</t>
  </si>
  <si>
    <t>03.08.2022 14:16:54</t>
  </si>
  <si>
    <t>03.08.2022 14:16:56</t>
  </si>
  <si>
    <t>03.08.2022 14:16:57</t>
  </si>
  <si>
    <t>03.08.2022 14:16:58</t>
  </si>
  <si>
    <t>03.08.2022 14:17:00</t>
  </si>
  <si>
    <t>03.08.2022 14:17:01</t>
  </si>
  <si>
    <t>03.08.2022 14:17:02</t>
  </si>
  <si>
    <t>03.08.2022 14:17:04</t>
  </si>
  <si>
    <t>03.08.2022 14:17:06</t>
  </si>
  <si>
    <t>03.08.2022 14:17:08</t>
  </si>
  <si>
    <t>03.08.2022 14:17:09</t>
  </si>
  <si>
    <t>03.08.2022 14:17:11</t>
  </si>
  <si>
    <t>03.08.2022 14:17:12</t>
  </si>
  <si>
    <t>03.08.2022 14:17:14</t>
  </si>
  <si>
    <t>03.08.2022 14:17:18</t>
  </si>
  <si>
    <t>03.08.2022 14:17:20</t>
  </si>
  <si>
    <t>03.08.2022 14:17:21</t>
  </si>
  <si>
    <t>03.08.2022 14:17:23</t>
  </si>
  <si>
    <t>03.08.2022 14:17:24</t>
  </si>
  <si>
    <t>03.08.2022 14:17:26</t>
  </si>
  <si>
    <t>03.08.2022 14:18:08</t>
  </si>
  <si>
    <t>03.08.2022 14:18:09</t>
  </si>
  <si>
    <t>03.08.2022 14:18:10</t>
  </si>
  <si>
    <t>03.08.2022 14:18:12</t>
  </si>
  <si>
    <t>03.08.2022 14:18:13</t>
  </si>
  <si>
    <t>03.08.2022 14:18:22</t>
  </si>
  <si>
    <t>03.08.2022 14:18:24</t>
  </si>
  <si>
    <t>03.08.2022 14:18:26</t>
  </si>
  <si>
    <t>03.08.2022 14:18:27</t>
  </si>
  <si>
    <t>03.08.2022 14:18:29</t>
  </si>
  <si>
    <t>03.08.2022 14:18:30</t>
  </si>
  <si>
    <t>03.08.2022 14:18:32</t>
  </si>
  <si>
    <t>03.08.2022 14:18:33</t>
  </si>
  <si>
    <t>03.08.2022 14:18:35</t>
  </si>
  <si>
    <t>03.08.2022 14:18:38</t>
  </si>
  <si>
    <t>03.08.2022 14:19:14</t>
  </si>
  <si>
    <t>03.08.2022 14:19:30</t>
  </si>
  <si>
    <t>03.08.2022 14:19:32</t>
  </si>
  <si>
    <t>03.08.2022 14:19:33</t>
  </si>
  <si>
    <t>03.08.2022 14:19:35</t>
  </si>
  <si>
    <t>03.08.2022 14:19:36</t>
  </si>
  <si>
    <t>03.08.2022 14:19:38</t>
  </si>
  <si>
    <t>03.08.2022 14:20:16</t>
  </si>
  <si>
    <t>03.08.2022 14:20:18</t>
  </si>
  <si>
    <t>03.08.2022 14:20:19</t>
  </si>
  <si>
    <t>03.08.2022 14:20:20</t>
  </si>
  <si>
    <t>03.08.2022 14:20:23</t>
  </si>
  <si>
    <t>03.08.2022 14:20:55</t>
  </si>
  <si>
    <t>03.08.2022 14:21:14</t>
  </si>
  <si>
    <t>03.08.2022 14:21:16</t>
  </si>
  <si>
    <t>03.08.2022 14:21:17</t>
  </si>
  <si>
    <t>03.08.2022 14:21:19</t>
  </si>
  <si>
    <t>03.08.2022 14:21:22</t>
  </si>
  <si>
    <t>03.08.2022 14:21:23</t>
  </si>
  <si>
    <t>03.08.2022 14:21:25</t>
  </si>
  <si>
    <t>03.08.2022 14:21:26</t>
  </si>
  <si>
    <t>03.08.2022 14:21:27</t>
  </si>
  <si>
    <t>03.08.2022 14:21:28</t>
  </si>
  <si>
    <t>03.08.2022 14:21:40</t>
  </si>
  <si>
    <t>03.08.2022 14:21:43</t>
  </si>
  <si>
    <t>03.08.2022 14:21:45</t>
  </si>
  <si>
    <t>03.08.2022 14:21:46</t>
  </si>
  <si>
    <t>03.08.2022 14:21:49</t>
  </si>
  <si>
    <t>03.08.2022 14:21:51</t>
  </si>
  <si>
    <t>03.08.2022 14:21:52</t>
  </si>
  <si>
    <t>03.08.2022 14:21:54</t>
  </si>
  <si>
    <t>03.08.2022 14:22:00</t>
  </si>
  <si>
    <t>03.08.2022 14:22:01</t>
  </si>
  <si>
    <t>03.08.2022 14:22:02</t>
  </si>
  <si>
    <t>03.08.2022 14:22:44</t>
  </si>
  <si>
    <t>03.08.2022 14:22:47</t>
  </si>
  <si>
    <t>03.08.2022 14:22:49</t>
  </si>
  <si>
    <t>03.08.2022 14:22:50</t>
  </si>
  <si>
    <t>03.08.2022 14:22:52</t>
  </si>
  <si>
    <t>03.08.2022 14:22:53</t>
  </si>
  <si>
    <t>03.08.2022 14:22:55</t>
  </si>
  <si>
    <t>03.08.2022 14:23:02</t>
  </si>
  <si>
    <t>03.08.2022 14:23:04</t>
  </si>
  <si>
    <t>03.08.2022 14:23:05</t>
  </si>
  <si>
    <t>03.08.2022 14:23:06</t>
  </si>
  <si>
    <t>03.08.2022 14:23:07</t>
  </si>
  <si>
    <t>03.08.2022 14:23:09</t>
  </si>
  <si>
    <t>03.08.2022 14:23:10</t>
  </si>
  <si>
    <t>03.08.2022 14:23:11</t>
  </si>
  <si>
    <t>03.08.2022 14:23:51</t>
  </si>
  <si>
    <t>03.08.2022 14:23:54</t>
  </si>
  <si>
    <t>03.08.2022 14:23:56</t>
  </si>
  <si>
    <t>03.08.2022 14:23:57</t>
  </si>
  <si>
    <t>03.08.2022 14:23:59</t>
  </si>
  <si>
    <t>03.08.2022 14:24:00</t>
  </si>
  <si>
    <t>03.08.2022 14:24:02</t>
  </si>
  <si>
    <t>03.08.2022 14:24:03</t>
  </si>
  <si>
    <t>03.08.2022 14:24:05</t>
  </si>
  <si>
    <t>03.08.2022 14:25:26</t>
  </si>
  <si>
    <t>03.08.2022 14:25:27</t>
  </si>
  <si>
    <t>03.08.2022 14:25:29</t>
  </si>
  <si>
    <t>03.08.2022 14:25:30</t>
  </si>
  <si>
    <t>03.08.2022 14:26:02</t>
  </si>
  <si>
    <t>03.08.2022 14:26:05</t>
  </si>
  <si>
    <t>03.08.2022 14:26:06</t>
  </si>
  <si>
    <t>03.08.2022 14:26:08</t>
  </si>
  <si>
    <t>03.08.2022 14:26:09</t>
  </si>
  <si>
    <t>03.08.2022 14:26:11</t>
  </si>
  <si>
    <t>03.08.2022 14:27:30</t>
  </si>
  <si>
    <t>03.08.2022 14:27:32</t>
  </si>
  <si>
    <t>03.08.2022 14:27:33</t>
  </si>
  <si>
    <t>03.08.2022 14:27:35</t>
  </si>
  <si>
    <t>03.08.2022 14:27:36</t>
  </si>
  <si>
    <t>03.08.2022 14:27:38</t>
  </si>
  <si>
    <t>03.08.2022 14:27:39</t>
  </si>
  <si>
    <t>03.08.2022 14:27:42</t>
  </si>
  <si>
    <t>03.08.2022 14:27:48</t>
  </si>
  <si>
    <t>03.08.2022 14:28:04</t>
  </si>
  <si>
    <t>03.08.2022 14:28:06</t>
  </si>
  <si>
    <t>03.08.2022 14:28:42</t>
  </si>
  <si>
    <t>03.08.2022 14:28:43</t>
  </si>
  <si>
    <t>03.08.2022 14:28:45</t>
  </si>
  <si>
    <t>03.08.2022 14:28:46</t>
  </si>
  <si>
    <t>03.08.2022 14:28:48</t>
  </si>
  <si>
    <t>03.08.2022 14:28:49</t>
  </si>
  <si>
    <t>03.08.2022 14:28:51</t>
  </si>
  <si>
    <t>03.08.2022 14:29:51</t>
  </si>
  <si>
    <t>03.08.2022 14:30:04</t>
  </si>
  <si>
    <t>03.08.2022 14:30:06</t>
  </si>
  <si>
    <t>03.08.2022 14:30:07</t>
  </si>
  <si>
    <t>03.08.2022 14:30:09</t>
  </si>
  <si>
    <t>03.08.2022 14:30:10</t>
  </si>
  <si>
    <t>03.08.2022 14:30:12</t>
  </si>
  <si>
    <t>03.08.2022 14:30:15</t>
  </si>
  <si>
    <t>03.08.2022 14:30:16</t>
  </si>
  <si>
    <t>03.08.2022 14:30:18</t>
  </si>
  <si>
    <t>03.08.2022 14:30:19</t>
  </si>
  <si>
    <t>03.08.2022 14:30:21</t>
  </si>
  <si>
    <t>03.08.2022 14:30:22</t>
  </si>
  <si>
    <t>03.08.2022 14:30:24</t>
  </si>
  <si>
    <t>03.08.2022 14:30:46</t>
  </si>
  <si>
    <t>03.08.2022 14:31:03</t>
  </si>
  <si>
    <t>03.08.2022 14:31:04</t>
  </si>
  <si>
    <t>03.08.2022 14:31:06</t>
  </si>
  <si>
    <t>03.08.2022 14:31:07</t>
  </si>
  <si>
    <t>03.08.2022 14:31:09</t>
  </si>
  <si>
    <t>03.08.2022 14:31:10</t>
  </si>
  <si>
    <t>03.08.2022 14:31:47</t>
  </si>
  <si>
    <t>03.08.2022 14:31:49</t>
  </si>
  <si>
    <t>03.08.2022 14:31:50</t>
  </si>
  <si>
    <t>03.08.2022 14:31:55</t>
  </si>
  <si>
    <t>03.08.2022 14:31:56</t>
  </si>
  <si>
    <t>03.08.2022 14:31:59</t>
  </si>
  <si>
    <t>03.08.2022 14:32:01</t>
  </si>
  <si>
    <t>03.08.2022 14:32:02</t>
  </si>
  <si>
    <t>03.08.2022 14:32:03</t>
  </si>
  <si>
    <t>03.08.2022 14:32:05</t>
  </si>
  <si>
    <t>03.08.2022 14:32:06</t>
  </si>
  <si>
    <t>03.08.2022 14:32:07</t>
  </si>
  <si>
    <t>03.08.2022 14:33:49</t>
  </si>
  <si>
    <t>03.08.2022 14:33:50</t>
  </si>
  <si>
    <t>03.08.2022 14:33:52</t>
  </si>
  <si>
    <t>03.08.2022 14:33:53</t>
  </si>
  <si>
    <t>03.08.2022 14:33:54</t>
  </si>
  <si>
    <t>03.08.2022 14:33:55</t>
  </si>
  <si>
    <t>03.08.2022 14:34:03</t>
  </si>
  <si>
    <t>03.08.2022 14:34:04</t>
  </si>
  <si>
    <t>03.08.2022 14:34:05</t>
  </si>
  <si>
    <t>03.08.2022 14:34:07</t>
  </si>
  <si>
    <t>03.08.2022 14:34:08</t>
  </si>
  <si>
    <t>03.08.2022 14:34:09</t>
  </si>
  <si>
    <t>03.08.2022 14:34:10</t>
  </si>
  <si>
    <t>03.08.2022 14:34:12</t>
  </si>
  <si>
    <t>03.08.2022 14:34:13</t>
  </si>
  <si>
    <t>03.08.2022 14:34:14</t>
  </si>
  <si>
    <t>03.08.2022 14:34:15</t>
  </si>
  <si>
    <t>03.08.2022 14:34:17</t>
  </si>
  <si>
    <t>03.08.2022 14:34:18</t>
  </si>
  <si>
    <t>03.08.2022 14:34:19</t>
  </si>
  <si>
    <t>03.08.2022 14:34:59</t>
  </si>
  <si>
    <t>03.08.2022 14:35:02</t>
  </si>
  <si>
    <t>03.08.2022 14:35:04</t>
  </si>
  <si>
    <t>03.08.2022 14:35:05</t>
  </si>
  <si>
    <t>03.08.2022 14:35:07</t>
  </si>
  <si>
    <t>03.08.2022 14:35:08</t>
  </si>
  <si>
    <t>03.08.2022 14:35:10</t>
  </si>
  <si>
    <t>03.08.2022 14:35:14</t>
  </si>
  <si>
    <t>03.08.2022 14:35:16</t>
  </si>
  <si>
    <t>03.08.2022 14:35:17</t>
  </si>
  <si>
    <t>03.08.2022 14:35:19</t>
  </si>
  <si>
    <t>03.08.2022 14:35:20</t>
  </si>
  <si>
    <t>03.08.2022 14:35:22</t>
  </si>
  <si>
    <t>03.08.2022 14:35:23</t>
  </si>
  <si>
    <t>03.08.2022 14:35:25</t>
  </si>
  <si>
    <t>03.08.2022 14:35:46</t>
  </si>
  <si>
    <t>03.08.2022 14:35:52</t>
  </si>
  <si>
    <t>03.08.2022 14:35:53</t>
  </si>
  <si>
    <t>03.08.2022 14:35:55</t>
  </si>
  <si>
    <t>03.08.2022 14:35:56</t>
  </si>
  <si>
    <t>03.08.2022 14:35:58</t>
  </si>
  <si>
    <t>03.08.2022 14:36:02</t>
  </si>
  <si>
    <t>03.08.2022 14:36:04</t>
  </si>
  <si>
    <t>03.08.2022 14:36:05</t>
  </si>
  <si>
    <t>03.08.2022 14:36:06</t>
  </si>
  <si>
    <t>03.08.2022 14:36:08</t>
  </si>
  <si>
    <t>03.08.2022 14:36:09</t>
  </si>
  <si>
    <t>03.08.2022 14:36:18</t>
  </si>
  <si>
    <t>03.08.2022 14:36:19</t>
  </si>
  <si>
    <t>03.08.2022 14:36:20</t>
  </si>
  <si>
    <t>03.08.2022 14:36:22</t>
  </si>
  <si>
    <t>03.08.2022 14:36:23</t>
  </si>
  <si>
    <t>03.08.2022 14:36:24</t>
  </si>
  <si>
    <t>03.08.2022 14:36:27</t>
  </si>
  <si>
    <t>03.08.2022 14:36:28</t>
  </si>
  <si>
    <t>03.08.2022 14:36:30</t>
  </si>
  <si>
    <t>03.08.2022 14:36:31</t>
  </si>
  <si>
    <t>03.08.2022 14:36:32</t>
  </si>
  <si>
    <t>03.08.2022 14:36:33</t>
  </si>
  <si>
    <t>03.08.2022 14:36:35</t>
  </si>
  <si>
    <t>03.08.2022 14:36:37</t>
  </si>
  <si>
    <t>03.08.2022 14:36:48</t>
  </si>
  <si>
    <t>03.08.2022 14:36:49</t>
  </si>
  <si>
    <t>03.08.2022 14:36:51</t>
  </si>
  <si>
    <t>03.08.2022 14:37:03</t>
  </si>
  <si>
    <t>03.08.2022 14:37:04</t>
  </si>
  <si>
    <t>03.08.2022 14:37:06</t>
  </si>
  <si>
    <t>03.08.2022 14:37:07</t>
  </si>
  <si>
    <t>03.08.2022 14:37:09</t>
  </si>
  <si>
    <t>03.08.2022 14:37:10</t>
  </si>
  <si>
    <t>03.08.2022 14:37:19</t>
  </si>
  <si>
    <t>03.08.2022 14:37:21</t>
  </si>
  <si>
    <t>03.08.2022 14:37:22</t>
  </si>
  <si>
    <t>03.08.2022 14:37:23</t>
  </si>
  <si>
    <t>03.08.2022 14:37:24</t>
  </si>
  <si>
    <t>03.08.2022 14:37:26</t>
  </si>
  <si>
    <t>03.08.2022 14:37:28</t>
  </si>
  <si>
    <t>03.08.2022 14:37:39</t>
  </si>
  <si>
    <t>03.08.2022 14:37:40</t>
  </si>
  <si>
    <t>03.08.2022 14:37:42</t>
  </si>
  <si>
    <t>03.08.2022 14:37:43</t>
  </si>
  <si>
    <t>03.08.2022 14:37:44</t>
  </si>
  <si>
    <t>03.08.2022 14:37:45</t>
  </si>
  <si>
    <t>03.08.2022 14:37:47</t>
  </si>
  <si>
    <t>03.08.2022 14:37:48</t>
  </si>
  <si>
    <t>03.08.2022 14:37:49</t>
  </si>
  <si>
    <t>03.08.2022 14:37:52</t>
  </si>
  <si>
    <t>03.08.2022 14:37:53</t>
  </si>
  <si>
    <t>03.08.2022 14:37:55</t>
  </si>
  <si>
    <t>03.08.2022 14:37:56</t>
  </si>
  <si>
    <t>03.08.2022 14:37:58</t>
  </si>
  <si>
    <t>03.08.2022 14:37:59</t>
  </si>
  <si>
    <t>03.08.2022 14:38:14</t>
  </si>
  <si>
    <t>03.08.2022 14:38:17</t>
  </si>
  <si>
    <t>03.08.2022 14:38:19</t>
  </si>
  <si>
    <t>03.08.2022 14:38:20</t>
  </si>
  <si>
    <t>03.08.2022 14:38:22</t>
  </si>
  <si>
    <t>03.08.2022 14:38:23</t>
  </si>
  <si>
    <t>03.08.2022 14:38:25</t>
  </si>
  <si>
    <t>03.08.2022 14:39:02</t>
  </si>
  <si>
    <t>03.08.2022 14:39:04</t>
  </si>
  <si>
    <t>03.08.2022 14:39:05</t>
  </si>
  <si>
    <t>03.08.2022 14:39:07</t>
  </si>
  <si>
    <t>03.08.2022 14:39:08</t>
  </si>
  <si>
    <t>03.08.2022 14:39:10</t>
  </si>
  <si>
    <t>03.08.2022 14:39:11</t>
  </si>
  <si>
    <t>03.08.2022 14:39:16</t>
  </si>
  <si>
    <t>03.08.2022 14:39:17</t>
  </si>
  <si>
    <t>03.08.2022 14:39:19</t>
  </si>
  <si>
    <t>03.08.2022 14:39:20</t>
  </si>
  <si>
    <t>03.08.2022 14:39:21</t>
  </si>
  <si>
    <t>03.08.2022 14:39:22</t>
  </si>
  <si>
    <t>03.08.2022 14:39:24</t>
  </si>
  <si>
    <t>03.08.2022 14:39:55</t>
  </si>
  <si>
    <t>03.08.2022 14:39:56</t>
  </si>
  <si>
    <t>03.08.2022 14:39:58</t>
  </si>
  <si>
    <t>03.08.2022 14:39:59</t>
  </si>
  <si>
    <t>03.08.2022 14:40:01</t>
  </si>
  <si>
    <t>03.08.2022 14:40:08</t>
  </si>
  <si>
    <t>03.08.2022 14:40:10</t>
  </si>
  <si>
    <t>03.08.2022 14:40:11</t>
  </si>
  <si>
    <t>03.08.2022 14:40:12</t>
  </si>
  <si>
    <t>03.08.2022 14:40:13</t>
  </si>
  <si>
    <t>03.08.2022 14:40:15</t>
  </si>
  <si>
    <t>03.08.2022 14:40:16</t>
  </si>
  <si>
    <t>03.08.2022 14:40:17</t>
  </si>
  <si>
    <t>03.08.2022 14:40:18</t>
  </si>
  <si>
    <t>03.08.2022 14:40:20</t>
  </si>
  <si>
    <t>03.08.2022 14:40:21</t>
  </si>
  <si>
    <t>03.08.2022 14:40:22</t>
  </si>
  <si>
    <t>03.08.2022 14:41:38</t>
  </si>
  <si>
    <t>03.08.2022 14:41:40</t>
  </si>
  <si>
    <t>03.08.2022 14:41:41</t>
  </si>
  <si>
    <t>03.08.2022 14:41:42</t>
  </si>
  <si>
    <t>03.08.2022 14:41:44</t>
  </si>
  <si>
    <t>03.08.2022 14:41:58</t>
  </si>
  <si>
    <t>03.08.2022 14:42:00</t>
  </si>
  <si>
    <t>03.08.2022 14:42:01</t>
  </si>
  <si>
    <t>03.08.2022 14:42:03</t>
  </si>
  <si>
    <t>03.08.2022 14:42:04</t>
  </si>
  <si>
    <t>03.08.2022 14:42:06</t>
  </si>
  <si>
    <t>03.08.2022 14:42:51</t>
  </si>
  <si>
    <t>03.08.2022 14:42:52</t>
  </si>
  <si>
    <t>03.08.2022 14:42:54</t>
  </si>
  <si>
    <t>03.08.2022 14:42:55</t>
  </si>
  <si>
    <t>03.08.2022 14:42:56</t>
  </si>
  <si>
    <t>03.08.2022 14:42:57</t>
  </si>
  <si>
    <t>03.08.2022 14:42:59</t>
  </si>
  <si>
    <t>03.08.2022 14:43:00</t>
  </si>
  <si>
    <t>03.08.2022 14:43:01</t>
  </si>
  <si>
    <t>03.08.2022 14:43:09</t>
  </si>
  <si>
    <t>03.08.2022 14:43:10</t>
  </si>
  <si>
    <t>03.08.2022 14:43:11</t>
  </si>
  <si>
    <t>03.08.2022 14:43:13</t>
  </si>
  <si>
    <t>03.08.2022 14:43:14</t>
  </si>
  <si>
    <t>03.08.2022 14:43:15</t>
  </si>
  <si>
    <t>03.08.2022 14:44:09</t>
  </si>
  <si>
    <t>03.08.2022 14:44:10</t>
  </si>
  <si>
    <t>03.08.2022 14:44:12</t>
  </si>
  <si>
    <t>03.08.2022 14:44:13</t>
  </si>
  <si>
    <t>03.08.2022 14:44:14</t>
  </si>
  <si>
    <t>03.08.2022 14:44:15</t>
  </si>
  <si>
    <t>03.08.2022 14:44:30</t>
  </si>
  <si>
    <t>03.08.2022 14:44:32</t>
  </si>
  <si>
    <t>03.08.2022 14:44:33</t>
  </si>
  <si>
    <t>03.08.2022 14:44:34</t>
  </si>
  <si>
    <t>03.08.2022 14:44:35</t>
  </si>
  <si>
    <t>03.08.2022 14:44:37</t>
  </si>
  <si>
    <t>03.08.2022 14:44:38</t>
  </si>
  <si>
    <t>03.08.2022 14:44:39</t>
  </si>
  <si>
    <t>03.08.2022 14:44:40</t>
  </si>
  <si>
    <t>03.08.2022 14:44:42</t>
  </si>
  <si>
    <t>03.08.2022 14:44:43</t>
  </si>
  <si>
    <t>03.08.2022 14:44:44</t>
  </si>
  <si>
    <t>03.08.2022 14:45:00</t>
  </si>
  <si>
    <t>03.08.2022 14:45:02</t>
  </si>
  <si>
    <t>03.08.2022 14:45:03</t>
  </si>
  <si>
    <t>03.08.2022 14:45:05</t>
  </si>
  <si>
    <t>03.08.2022 14:45:06</t>
  </si>
  <si>
    <t>03.08.2022 14:45:08</t>
  </si>
  <si>
    <t>03.08.2022 14:45:11</t>
  </si>
  <si>
    <t>03.08.2022 14:45:12</t>
  </si>
  <si>
    <t>03.08.2022 14:45:14</t>
  </si>
  <si>
    <t>03.08.2022 14:45:15</t>
  </si>
  <si>
    <t>03.08.2022 14:45:17</t>
  </si>
  <si>
    <t>03.08.2022 14:45:18</t>
  </si>
  <si>
    <t>03.08.2022 14:46:00</t>
  </si>
  <si>
    <t>03.08.2022 14:46:01</t>
  </si>
  <si>
    <t>03.08.2022 14:46:03</t>
  </si>
  <si>
    <t>03.08.2022 14:46:04</t>
  </si>
  <si>
    <t>03.08.2022 14:46:05</t>
  </si>
  <si>
    <t>03.08.2022 14:47:00</t>
  </si>
  <si>
    <t>03.08.2022 14:47:02</t>
  </si>
  <si>
    <t>03.08.2022 14:47:03</t>
  </si>
  <si>
    <t>03.08.2022 14:47:05</t>
  </si>
  <si>
    <t>03.08.2022 14:47:06</t>
  </si>
  <si>
    <t>03.08.2022 14:47:08</t>
  </si>
  <si>
    <t>03.08.2022 14:47:09</t>
  </si>
  <si>
    <t>03.08.2022 14:47:11</t>
  </si>
  <si>
    <t>03.08.2022 14:47:12</t>
  </si>
  <si>
    <t>03.08.2022 14:47:56</t>
  </si>
  <si>
    <t>03.08.2022 14:47:59</t>
  </si>
  <si>
    <t>03.08.2022 14:48:00</t>
  </si>
  <si>
    <t>03.08.2022 14:48:02</t>
  </si>
  <si>
    <t>03.08.2022 14:48:03</t>
  </si>
  <si>
    <t>03.08.2022 14:48:05</t>
  </si>
  <si>
    <t>03.08.2022 14:48:06</t>
  </si>
  <si>
    <t>03.08.2022 14:48:08</t>
  </si>
  <si>
    <t>03.08.2022 14:48:09</t>
  </si>
  <si>
    <t>03.08.2022 14:48:11</t>
  </si>
  <si>
    <t>03.08.2022 14:48:12</t>
  </si>
  <si>
    <t>03.08.2022 14:48:54</t>
  </si>
  <si>
    <t>03.08.2022 14:48:56</t>
  </si>
  <si>
    <t>03.08.2022 14:48:57</t>
  </si>
  <si>
    <t>03.08.2022 14:48:58</t>
  </si>
  <si>
    <t>03.08.2022 14:48:59</t>
  </si>
  <si>
    <t>03.08.2022 14:49:01</t>
  </si>
  <si>
    <t>03.08.2022 14:49:02</t>
  </si>
  <si>
    <t>03.08.2022 14:49:42</t>
  </si>
  <si>
    <t>03.08.2022 14:49:44</t>
  </si>
  <si>
    <t>03.08.2022 14:49:48</t>
  </si>
  <si>
    <t>03.08.2022 14:49:50</t>
  </si>
  <si>
    <t>03.08.2022 14:49:51</t>
  </si>
  <si>
    <t>03.08.2022 14:49:54</t>
  </si>
  <si>
    <t>03.08.2022 14:49:55</t>
  </si>
  <si>
    <t>03.08.2022 14:49:57</t>
  </si>
  <si>
    <t>03.08.2022 14:49:58</t>
  </si>
  <si>
    <t>03.08.2022 14:50:00</t>
  </si>
  <si>
    <t>03.08.2022 14:50:27</t>
  </si>
  <si>
    <t>03.08.2022 14:50:28</t>
  </si>
  <si>
    <t>03.08.2022 14:50:29</t>
  </si>
  <si>
    <t>03.08.2022 14:50:31</t>
  </si>
  <si>
    <t>03.08.2022 14:50:32</t>
  </si>
  <si>
    <t>03.08.2022 14:50:33</t>
  </si>
  <si>
    <t>03.08.2022 14:51:01</t>
  </si>
  <si>
    <t>03.08.2022 14:51:03</t>
  </si>
  <si>
    <t>03.08.2022 14:51:04</t>
  </si>
  <si>
    <t>03.08.2022 14:51:06</t>
  </si>
  <si>
    <t>03.08.2022 14:51:07</t>
  </si>
  <si>
    <t>03.08.2022 14:51:09</t>
  </si>
  <si>
    <t>03.08.2022 14:51:10</t>
  </si>
  <si>
    <t>03.08.2022 14:51:12</t>
  </si>
  <si>
    <t>03.08.2022 14:51:13</t>
  </si>
  <si>
    <t>03.08.2022 14:51:15</t>
  </si>
  <si>
    <t>03.08.2022 14:51:52</t>
  </si>
  <si>
    <t>03.08.2022 14:51:54</t>
  </si>
  <si>
    <t>03.08.2022 14:51:55</t>
  </si>
  <si>
    <t>03.08.2022 14:51:57</t>
  </si>
  <si>
    <t>03.08.2022 14:51:58</t>
  </si>
  <si>
    <t>03.08.2022 14:52:00</t>
  </si>
  <si>
    <t>03.08.2022 14:52:01</t>
  </si>
  <si>
    <t>03.08.2022 14:52:15</t>
  </si>
  <si>
    <t>03.08.2022 14:52:16</t>
  </si>
  <si>
    <t>03.08.2022 14:52:18</t>
  </si>
  <si>
    <t>03.08.2022 14:52:21</t>
  </si>
  <si>
    <t>03.08.2022 14:52:37</t>
  </si>
  <si>
    <t>03.08.2022 14:52:44</t>
  </si>
  <si>
    <t>03.08.2022 14:52:46</t>
  </si>
  <si>
    <t>03.08.2022 14:52:47</t>
  </si>
  <si>
    <t>03.08.2022 14:52:55</t>
  </si>
  <si>
    <t>03.08.2022 14:52:56</t>
  </si>
  <si>
    <t>03.08.2022 14:52:58</t>
  </si>
  <si>
    <t>03.08.2022 14:52:59</t>
  </si>
  <si>
    <t>03.08.2022 14:53:00</t>
  </si>
  <si>
    <t>03.08.2022 14:53:02</t>
  </si>
  <si>
    <t>03.08.2022 14:53:21</t>
  </si>
  <si>
    <t>03.08.2022 14:53:22</t>
  </si>
  <si>
    <t>03.08.2022 14:53:24</t>
  </si>
  <si>
    <t>03.08.2022 14:53:25</t>
  </si>
  <si>
    <t>03.08.2022 14:53:26</t>
  </si>
  <si>
    <t>03.08.2022 14:53:27</t>
  </si>
  <si>
    <t>03.08.2022 14:53:29</t>
  </si>
  <si>
    <t>03.08.2022 14:53:30</t>
  </si>
  <si>
    <t>03.08.2022 14:53:31</t>
  </si>
  <si>
    <t>03.08.2022 14:53:32</t>
  </si>
  <si>
    <t>03.08.2022 14:53:34</t>
  </si>
  <si>
    <t>03.08.2022 14:53:35</t>
  </si>
  <si>
    <t>03.08.2022 14:53:38</t>
  </si>
  <si>
    <t>03.08.2022 14:53:39</t>
  </si>
  <si>
    <t>03.08.2022 14:53:40</t>
  </si>
  <si>
    <t>03.08.2022 14:53:49</t>
  </si>
  <si>
    <t>03.08.2022 14:53:50</t>
  </si>
  <si>
    <t>03.08.2022 14:53:52</t>
  </si>
  <si>
    <t>03.08.2022 14:53:53</t>
  </si>
  <si>
    <t>03.08.2022 14:53:54</t>
  </si>
  <si>
    <t>03.08.2022 14:53:55</t>
  </si>
  <si>
    <t>03.08.2022 14:53:57</t>
  </si>
  <si>
    <t>03.08.2022 14:53:59</t>
  </si>
  <si>
    <t>03.08.2022 14:54:01</t>
  </si>
  <si>
    <t>03.08.2022 14:54:02</t>
  </si>
  <si>
    <t>03.08.2022 14:54:04</t>
  </si>
  <si>
    <t>03.08.2022 14:54:05</t>
  </si>
  <si>
    <t>03.08.2022 14:54:08</t>
  </si>
  <si>
    <t>03.08.2022 14:54:10</t>
  </si>
  <si>
    <t>03.08.2022 14:54:11</t>
  </si>
  <si>
    <t>03.08.2022 14:54:13</t>
  </si>
  <si>
    <t>03.08.2022 14:54:14</t>
  </si>
  <si>
    <t>03.08.2022 14:55:08</t>
  </si>
  <si>
    <t>03.08.2022 14:55:09</t>
  </si>
  <si>
    <t>03.08.2022 14:55:10</t>
  </si>
  <si>
    <t>03.08.2022 14:55:12</t>
  </si>
  <si>
    <t>03.08.2022 14:55:13</t>
  </si>
  <si>
    <t>03.08.2022 14:55:14</t>
  </si>
  <si>
    <t>03.08.2022 14:55:15</t>
  </si>
  <si>
    <t>03.08.2022 14:55:17</t>
  </si>
  <si>
    <t>03.08.2022 14:55:49</t>
  </si>
  <si>
    <t>03.08.2022 14:55:51</t>
  </si>
  <si>
    <t>03.08.2022 14:55:52</t>
  </si>
  <si>
    <t>03.08.2022 14:55:54</t>
  </si>
  <si>
    <t>03.08.2022 14:55:55</t>
  </si>
  <si>
    <t>03.08.2022 14:56:19</t>
  </si>
  <si>
    <t>03.08.2022 14:56:22</t>
  </si>
  <si>
    <t>03.08.2022 14:56:24</t>
  </si>
  <si>
    <t>03.08.2022 14:56:25</t>
  </si>
  <si>
    <t>03.08.2022 14:56:27</t>
  </si>
  <si>
    <t>03.08.2022 14:56:28</t>
  </si>
  <si>
    <t>03.08.2022 14:57:07</t>
  </si>
  <si>
    <t>03.08.2022 14:57:09</t>
  </si>
  <si>
    <t>03.08.2022 14:57:10</t>
  </si>
  <si>
    <t>03.08.2022 14:57:11</t>
  </si>
  <si>
    <t>03.08.2022 14:57:37</t>
  </si>
  <si>
    <t>03.08.2022 14:57:38</t>
  </si>
  <si>
    <t>03.08.2022 14:57:39</t>
  </si>
  <si>
    <t>03.08.2022 14:57:40</t>
  </si>
  <si>
    <t>03.08.2022 14:57:42</t>
  </si>
  <si>
    <t>03.08.2022 14:57:43</t>
  </si>
  <si>
    <t>03.08.2022 14:57:44</t>
  </si>
  <si>
    <t>03.08.2022 14:58:11</t>
  </si>
  <si>
    <t>03.08.2022 14:58:12</t>
  </si>
  <si>
    <t>03.08.2022 14:58:14</t>
  </si>
  <si>
    <t>03.08.2022 14:58:15</t>
  </si>
  <si>
    <t>03.08.2022 14:58:16</t>
  </si>
  <si>
    <t>03.08.2022 14:58:17</t>
  </si>
  <si>
    <t>03.08.2022 14:58:19</t>
  </si>
  <si>
    <t>03.08.2022 14:59:02</t>
  </si>
  <si>
    <t>03.08.2022 14:59:03</t>
  </si>
  <si>
    <t>03.08.2022 14:59:05</t>
  </si>
  <si>
    <t>03.08.2022 14:59:06</t>
  </si>
  <si>
    <t>03.08.2022 14:59:08</t>
  </si>
  <si>
    <t>03.08.2022 14:59:09</t>
  </si>
  <si>
    <t>03.08.2022 14:59:14</t>
  </si>
  <si>
    <t>03.08.2022 14:59:15</t>
  </si>
  <si>
    <t>03.08.2022 14:59:17</t>
  </si>
  <si>
    <t>03.08.2022 14:59:18</t>
  </si>
  <si>
    <t>03.08.2022 14:59:20</t>
  </si>
  <si>
    <t>03.08.2022 14:59:21</t>
  </si>
  <si>
    <t>03.08.2022 14:59:23</t>
  </si>
  <si>
    <t>03.08.2022 14:59:38</t>
  </si>
  <si>
    <t>03.08.2022 14:59:39</t>
  </si>
  <si>
    <t>03.08.2022 14:59:40</t>
  </si>
  <si>
    <t>03.08.2022 14:59:51</t>
  </si>
  <si>
    <t>03.08.2022 14:59:54</t>
  </si>
  <si>
    <t>03.08.2022 14:59:55</t>
  </si>
  <si>
    <t>03.08.2022 14:59:57</t>
  </si>
  <si>
    <t>03.08.2022 14:59:58</t>
  </si>
  <si>
    <t>03.08.2022 15:00:00</t>
  </si>
  <si>
    <t>03.08.2022 15:00:46</t>
  </si>
  <si>
    <t>03.08.2022 15:00:47</t>
  </si>
  <si>
    <t>03.08.2022 15:00:49</t>
  </si>
  <si>
    <t>03.08.2022 15:00:50</t>
  </si>
  <si>
    <t>03.08.2022 15:00:51</t>
  </si>
  <si>
    <t>03.08.2022 15:00:52</t>
  </si>
  <si>
    <t>03.08.2022 15:00:54</t>
  </si>
  <si>
    <t>03.08.2022 15:00:55</t>
  </si>
  <si>
    <t>03.08.2022 15:00:56</t>
  </si>
  <si>
    <t>03.08.2022 15:01:00</t>
  </si>
  <si>
    <t>03.08.2022 15:01:06</t>
  </si>
  <si>
    <t>03.08.2022 15:01:08</t>
  </si>
  <si>
    <t>03.08.2022 15:01:11</t>
  </si>
  <si>
    <t>03.08.2022 15:01:12</t>
  </si>
  <si>
    <t>03.08.2022 15:01:13</t>
  </si>
  <si>
    <t>03.08.2022 15:01:15</t>
  </si>
  <si>
    <t>03.08.2022 15:01:16</t>
  </si>
  <si>
    <t>03.08.2022 15:01:23</t>
  </si>
  <si>
    <t>03.08.2022 15:01:25</t>
  </si>
  <si>
    <t>03.08.2022 15:01:26</t>
  </si>
  <si>
    <t>03.08.2022 15:01:28</t>
  </si>
  <si>
    <t>03.08.2022 15:01:29</t>
  </si>
  <si>
    <t>03.08.2022 15:01:31</t>
  </si>
  <si>
    <t>03.08.2022 15:02:35</t>
  </si>
  <si>
    <t>03.08.2022 15:02:37</t>
  </si>
  <si>
    <t>03.08.2022 15:02:38</t>
  </si>
  <si>
    <t>03.08.2022 15:02:40</t>
  </si>
  <si>
    <t>03.08.2022 15:03:19</t>
  </si>
  <si>
    <t>03.08.2022 15:03:20</t>
  </si>
  <si>
    <t>03.08.2022 15:03:22</t>
  </si>
  <si>
    <t>03.08.2022 15:03:23</t>
  </si>
  <si>
    <t>03.08.2022 15:03:25</t>
  </si>
  <si>
    <t>03.08.2022 15:03:26</t>
  </si>
  <si>
    <t>03.08.2022 15:03:28</t>
  </si>
  <si>
    <t>03.08.2022 15:03:29</t>
  </si>
  <si>
    <t>03.08.2022 15:04:52</t>
  </si>
  <si>
    <t>03.08.2022 15:04:53</t>
  </si>
  <si>
    <t>03.08.2022 15:04:54</t>
  </si>
  <si>
    <t>03.08.2022 15:04:56</t>
  </si>
  <si>
    <t>03.08.2022 15:04:57</t>
  </si>
  <si>
    <t>03.08.2022 15:04:58</t>
  </si>
  <si>
    <t>03.08.2022 15:05:01</t>
  </si>
  <si>
    <t>03.08.2022 15:05:13</t>
  </si>
  <si>
    <t>03.08.2022 15:05:14</t>
  </si>
  <si>
    <t>03.08.2022 15:05:16</t>
  </si>
  <si>
    <t>03.08.2022 15:05:17</t>
  </si>
  <si>
    <t>03.08.2022 15:05:19</t>
  </si>
  <si>
    <t>03.08.2022 15:05:20</t>
  </si>
  <si>
    <t>03.08.2022 15:06:01</t>
  </si>
  <si>
    <t>03.08.2022 15:06:02</t>
  </si>
  <si>
    <t>03.08.2022 15:06:06</t>
  </si>
  <si>
    <t>03.08.2022 15:06:08</t>
  </si>
  <si>
    <t>03.08.2022 15:06:09</t>
  </si>
  <si>
    <t>03.08.2022 15:06:10</t>
  </si>
  <si>
    <t>03.08.2022 15:06:11</t>
  </si>
  <si>
    <t>03.08.2022 15:06:43</t>
  </si>
  <si>
    <t>03.08.2022 15:06:44</t>
  </si>
  <si>
    <t>03.08.2022 15:06:46</t>
  </si>
  <si>
    <t>03.08.2022 15:06:47</t>
  </si>
  <si>
    <t>03.08.2022 15:06:49</t>
  </si>
  <si>
    <t>03.08.2022 15:07:14</t>
  </si>
  <si>
    <t>03.08.2022 15:07:15</t>
  </si>
  <si>
    <t>03.08.2022 15:07:16</t>
  </si>
  <si>
    <t>03.08.2022 15:07:18</t>
  </si>
  <si>
    <t>03.08.2022 15:07:19</t>
  </si>
  <si>
    <t>03.08.2022 15:07:20</t>
  </si>
  <si>
    <t>03.08.2022 15:07:23</t>
  </si>
  <si>
    <t>03.08.2022 15:07:26</t>
  </si>
  <si>
    <t>03.08.2022 15:07:27</t>
  </si>
  <si>
    <t>03.08.2022 15:07:29</t>
  </si>
  <si>
    <t>03.08.2022 15:07:30</t>
  </si>
  <si>
    <t>03.08.2022 15:07:32</t>
  </si>
  <si>
    <t>03.08.2022 15:07:47</t>
  </si>
  <si>
    <t>03.08.2022 15:07:48</t>
  </si>
  <si>
    <t>03.08.2022 15:07:50</t>
  </si>
  <si>
    <t>03.08.2022 15:07:51</t>
  </si>
  <si>
    <t>03.08.2022 15:07:53</t>
  </si>
  <si>
    <t>03.08.2022 15:08:15</t>
  </si>
  <si>
    <t>03.08.2022 15:08:17</t>
  </si>
  <si>
    <t>03.08.2022 15:08:18</t>
  </si>
  <si>
    <t>03.08.2022 15:08:19</t>
  </si>
  <si>
    <t>03.08.2022 15:08:21</t>
  </si>
  <si>
    <t>03.08.2022 15:08:22</t>
  </si>
  <si>
    <t>03.08.2022 15:08:23</t>
  </si>
  <si>
    <t>03.08.2022 15:08:24</t>
  </si>
  <si>
    <t>03.08.2022 15:08:27</t>
  </si>
  <si>
    <t>03.08.2022 15:08:39</t>
  </si>
  <si>
    <t>03.08.2022 15:08:41</t>
  </si>
  <si>
    <t>03.08.2022 15:08:42</t>
  </si>
  <si>
    <t>03.08.2022 15:08:44</t>
  </si>
  <si>
    <t>03.08.2022 15:08:45</t>
  </si>
  <si>
    <t>03.08.2022 15:08:47</t>
  </si>
  <si>
    <t>03.08.2022 15:08:48</t>
  </si>
  <si>
    <t>03.08.2022 15:08:51</t>
  </si>
  <si>
    <t>03.08.2022 15:10:06</t>
  </si>
  <si>
    <t>03.08.2022 15:10:08</t>
  </si>
  <si>
    <t>03.08.2022 15:10:09</t>
  </si>
  <si>
    <t>03.08.2022 15:10:11</t>
  </si>
  <si>
    <t>03.08.2022 15:10:12</t>
  </si>
  <si>
    <t>03.08.2022 15:10:44</t>
  </si>
  <si>
    <t>03.08.2022 15:10:45</t>
  </si>
  <si>
    <t>03.08.2022 15:10:46</t>
  </si>
  <si>
    <t>03.08.2022 15:10:48</t>
  </si>
  <si>
    <t>03.08.2022 15:10:49</t>
  </si>
  <si>
    <t>03.08.2022 15:10:50</t>
  </si>
  <si>
    <t>03.08.2022 15:12:38</t>
  </si>
  <si>
    <t>03.08.2022 15:12:39</t>
  </si>
  <si>
    <t>03.08.2022 15:12:41</t>
  </si>
  <si>
    <t>03.08.2022 15:12:42</t>
  </si>
  <si>
    <t>03.08.2022 15:12:43</t>
  </si>
  <si>
    <t>03.08.2022 15:12:44</t>
  </si>
  <si>
    <t>03.08.2022 15:12:46</t>
  </si>
  <si>
    <t>03.08.2022 15:13:17</t>
  </si>
  <si>
    <t>03.08.2022 15:13:54</t>
  </si>
  <si>
    <t>03.08.2022 15:13:56</t>
  </si>
  <si>
    <t>03.08.2022 15:13:57</t>
  </si>
  <si>
    <t>03.08.2022 15:13:59</t>
  </si>
  <si>
    <t>03.08.2022 15:14:00</t>
  </si>
  <si>
    <t>03.08.2022 15:14:02</t>
  </si>
  <si>
    <t>03.08.2022 15:14:03</t>
  </si>
  <si>
    <t>03.08.2022 15:14:27</t>
  </si>
  <si>
    <t>03.08.2022 15:14:29</t>
  </si>
  <si>
    <t>03.08.2022 15:14:30</t>
  </si>
  <si>
    <t>03.08.2022 15:14:31</t>
  </si>
  <si>
    <t>03.08.2022 15:14:33</t>
  </si>
  <si>
    <t>03.08.2022 15:14:34</t>
  </si>
  <si>
    <t>03.08.2022 15:14:41</t>
  </si>
  <si>
    <t>03.08.2022 15:14:44</t>
  </si>
  <si>
    <t>03.08.2022 15:14:55</t>
  </si>
  <si>
    <t>03.08.2022 15:14:56</t>
  </si>
  <si>
    <t>03.08.2022 15:14:57</t>
  </si>
  <si>
    <t>03.08.2022 15:14:59</t>
  </si>
  <si>
    <t>03.08.2022 15:15:00</t>
  </si>
  <si>
    <t>03.08.2022 15:15:01</t>
  </si>
  <si>
    <t>03.08.2022 15:15:04</t>
  </si>
  <si>
    <t>03.08.2022 15:15:06</t>
  </si>
  <si>
    <t>03.08.2022 15:15:07</t>
  </si>
  <si>
    <t>03.08.2022 15:15:09</t>
  </si>
  <si>
    <t>03.08.2022 15:15:10</t>
  </si>
  <si>
    <t>03.08.2022 15:15:12</t>
  </si>
  <si>
    <t>03.08.2022 15:16:01</t>
  </si>
  <si>
    <t>03.08.2022 15:16:03</t>
  </si>
  <si>
    <t>03.08.2022 15:16:04</t>
  </si>
  <si>
    <t>03.08.2022 15:16:06</t>
  </si>
  <si>
    <t>03.08.2022 15:16:07</t>
  </si>
  <si>
    <t>03.08.2022 15:16:39</t>
  </si>
  <si>
    <t>03.08.2022 15:16:40</t>
  </si>
  <si>
    <t>03.08.2022 15:16:41</t>
  </si>
  <si>
    <t>03.08.2022 15:16:43</t>
  </si>
  <si>
    <t>03.08.2022 15:16:44</t>
  </si>
  <si>
    <t>03.08.2022 15:16:45</t>
  </si>
  <si>
    <t>03.08.2022 15:16:46</t>
  </si>
  <si>
    <t>03.08.2022 15:16:48</t>
  </si>
  <si>
    <t>03.08.2022 15:16:49</t>
  </si>
  <si>
    <t>03.08.2022 15:16:50</t>
  </si>
  <si>
    <t>03.08.2022 15:16:51</t>
  </si>
  <si>
    <t>03.08.2022 15:16:53</t>
  </si>
  <si>
    <t>03.08.2022 15:16:54</t>
  </si>
  <si>
    <t>03.08.2022 15:16:57</t>
  </si>
  <si>
    <t>03.08.2022 15:16:58</t>
  </si>
  <si>
    <t>03.08.2022 15:17:00</t>
  </si>
  <si>
    <t>03.08.2022 15:17:01</t>
  </si>
  <si>
    <t>03.08.2022 15:17:03</t>
  </si>
  <si>
    <t>03.08.2022 15:17:04</t>
  </si>
  <si>
    <t>03.08.2022 15:17:43</t>
  </si>
  <si>
    <t>03.08.2022 15:17:45</t>
  </si>
  <si>
    <t>03.08.2022 15:17:46</t>
  </si>
  <si>
    <t>03.08.2022 15:17:48</t>
  </si>
  <si>
    <t>03.08.2022 15:17:49</t>
  </si>
  <si>
    <t>03.08.2022 15:17:52</t>
  </si>
  <si>
    <t>03.08.2022 15:17:54</t>
  </si>
  <si>
    <t>03.08.2022 15:17:55</t>
  </si>
  <si>
    <t>03.08.2022 15:17:57</t>
  </si>
  <si>
    <t>03.08.2022 15:17:58</t>
  </si>
  <si>
    <t>03.08.2022 15:18:00</t>
  </si>
  <si>
    <t>03.08.2022 15:18:01</t>
  </si>
  <si>
    <t>03.08.2022 15:18:44</t>
  </si>
  <si>
    <t>03.08.2022 15:18:46</t>
  </si>
  <si>
    <t>03.08.2022 15:18:47</t>
  </si>
  <si>
    <t>03.08.2022 15:18:49</t>
  </si>
  <si>
    <t>03.08.2022 15:18:50</t>
  </si>
  <si>
    <t>03.08.2022 15:19:19</t>
  </si>
  <si>
    <t>03.08.2022 15:19:20</t>
  </si>
  <si>
    <t>03.08.2022 15:19:22</t>
  </si>
  <si>
    <t>03.08.2022 15:19:23</t>
  </si>
  <si>
    <t>03.08.2022 15:19:25</t>
  </si>
  <si>
    <t>03.08.2022 15:19:26</t>
  </si>
  <si>
    <t>03.08.2022 15:20:01</t>
  </si>
  <si>
    <t>03.08.2022 15:20:02</t>
  </si>
  <si>
    <t>03.08.2022 15:20:04</t>
  </si>
  <si>
    <t>03.08.2022 15:20:05</t>
  </si>
  <si>
    <t>03.08.2022 15:20:06</t>
  </si>
  <si>
    <t>03.08.2022 15:20:07</t>
  </si>
  <si>
    <t>03.08.2022 15:20:09</t>
  </si>
  <si>
    <t>03.08.2022 15:20:10</t>
  </si>
  <si>
    <t>03.08.2022 15:20:11</t>
  </si>
  <si>
    <t>03.08.2022 15:20:13</t>
  </si>
  <si>
    <t>03.08.2022 15:20:14</t>
  </si>
  <si>
    <t>03.08.2022 15:20:16</t>
  </si>
  <si>
    <t>03.08.2022 15:20:17</t>
  </si>
  <si>
    <t>03.08.2022 15:21:02</t>
  </si>
  <si>
    <t>03.08.2022 15:21:04</t>
  </si>
  <si>
    <t>03.08.2022 15:21:05</t>
  </si>
  <si>
    <t>03.08.2022 15:21:06</t>
  </si>
  <si>
    <t>03.08.2022 15:21:09</t>
  </si>
  <si>
    <t>03.08.2022 15:21:10</t>
  </si>
  <si>
    <t>03.08.2022 15:21:13</t>
  </si>
  <si>
    <t>03.08.2022 15:21:26</t>
  </si>
  <si>
    <t>03.08.2022 15:21:28</t>
  </si>
  <si>
    <t>03.08.2022 15:21:29</t>
  </si>
  <si>
    <t>03.08.2022 15:21:31</t>
  </si>
  <si>
    <t>03.08.2022 15:21:32</t>
  </si>
  <si>
    <t>03.08.2022 15:21:34</t>
  </si>
  <si>
    <t>03.08.2022 15:21:39</t>
  </si>
  <si>
    <t>03.08.2022 15:21:44</t>
  </si>
  <si>
    <t>03.08.2022 15:21:59</t>
  </si>
  <si>
    <t>03.08.2022 15:22:02</t>
  </si>
  <si>
    <t>03.08.2022 15:22:04</t>
  </si>
  <si>
    <t>03.08.2022 15:22:05</t>
  </si>
  <si>
    <t>03.08.2022 15:22:07</t>
  </si>
  <si>
    <t>03.08.2022 15:22:08</t>
  </si>
  <si>
    <t>03.08.2022 15:22:10</t>
  </si>
  <si>
    <t>03.08.2022 15:22:11</t>
  </si>
  <si>
    <t>03.08.2022 15:22:14</t>
  </si>
  <si>
    <t>03.08.2022 15:22:16</t>
  </si>
  <si>
    <t>03.08.2022 15:22:17</t>
  </si>
  <si>
    <t>03.08.2022 15:22:19</t>
  </si>
  <si>
    <t>03.08.2022 15:22:20</t>
  </si>
  <si>
    <t>03.08.2022 15:22:23</t>
  </si>
  <si>
    <t>03.08.2022 15:22:25</t>
  </si>
  <si>
    <t>03.08.2022 15:22:26</t>
  </si>
  <si>
    <t>03.08.2022 15:22:29</t>
  </si>
  <si>
    <t>03.08.2022 15:22:30</t>
  </si>
  <si>
    <t>03.08.2022 15:22:48</t>
  </si>
  <si>
    <t>03.08.2022 15:22:49</t>
  </si>
  <si>
    <t>03.08.2022 15:22:51</t>
  </si>
  <si>
    <t>03.08.2022 15:22:52</t>
  </si>
  <si>
    <t>03.08.2022 15:22:54</t>
  </si>
  <si>
    <t>03.08.2022 15:22:55</t>
  </si>
  <si>
    <t>03.08.2022 15:23:13</t>
  </si>
  <si>
    <t>03.08.2022 15:23:15</t>
  </si>
  <si>
    <t>03.08.2022 15:23:16</t>
  </si>
  <si>
    <t>03.08.2022 15:23:17</t>
  </si>
  <si>
    <t>03.08.2022 15:23:19</t>
  </si>
  <si>
    <t>03.08.2022 15:23:44</t>
  </si>
  <si>
    <t>03.08.2022 15:23:45</t>
  </si>
  <si>
    <t>03.08.2022 15:23:47</t>
  </si>
  <si>
    <t>03.08.2022 15:23:48</t>
  </si>
  <si>
    <t>03.08.2022 15:24:11</t>
  </si>
  <si>
    <t>03.08.2022 15:24:12</t>
  </si>
  <si>
    <t>03.08.2022 15:24:14</t>
  </si>
  <si>
    <t>03.08.2022 15:24:15</t>
  </si>
  <si>
    <t>03.08.2022 15:24:17</t>
  </si>
  <si>
    <t>03.08.2022 15:24:57</t>
  </si>
  <si>
    <t>03.08.2022 15:24:59</t>
  </si>
  <si>
    <t>03.08.2022 15:25:00</t>
  </si>
  <si>
    <t>03.08.2022 15:25:01</t>
  </si>
  <si>
    <t>03.08.2022 15:25:45</t>
  </si>
  <si>
    <t>03.08.2022 15:25:46</t>
  </si>
  <si>
    <t>03.08.2022 15:25:48</t>
  </si>
  <si>
    <t>03.08.2022 15:25:49</t>
  </si>
  <si>
    <t>03.08.2022 15:25:51</t>
  </si>
  <si>
    <t>03.08.2022 15:25:52</t>
  </si>
  <si>
    <t>03.08.2022 15:25:54</t>
  </si>
  <si>
    <t>03.08.2022 15:25:55</t>
  </si>
  <si>
    <t>03.08.2022 15:25:57</t>
  </si>
  <si>
    <t>03.08.2022 15:25:58</t>
  </si>
  <si>
    <t>03.08.2022 15:26:00</t>
  </si>
  <si>
    <t>03.08.2022 15:26:01</t>
  </si>
  <si>
    <t>03.08.2022 15:26:03</t>
  </si>
  <si>
    <t>03.08.2022 15:26:06</t>
  </si>
  <si>
    <t>03.08.2022 15:27:15</t>
  </si>
  <si>
    <t>03.08.2022 15:27:16</t>
  </si>
  <si>
    <t>03.08.2022 15:27:17</t>
  </si>
  <si>
    <t>03.08.2022 15:27:19</t>
  </si>
  <si>
    <t>03.08.2022 15:27:20</t>
  </si>
  <si>
    <t>03.08.2022 15:27:21</t>
  </si>
  <si>
    <t>03.08.2022 15:27:22</t>
  </si>
  <si>
    <t>03.08.2022 15:27:24</t>
  </si>
  <si>
    <t>03.08.2022 15:28:31</t>
  </si>
  <si>
    <t>03.08.2022 15:28:32</t>
  </si>
  <si>
    <t>03.08.2022 15:28:34</t>
  </si>
  <si>
    <t>03.08.2022 15:28:35</t>
  </si>
  <si>
    <t>03.08.2022 15:28:37</t>
  </si>
  <si>
    <t>03.08.2022 15:28:38</t>
  </si>
  <si>
    <t>03.08.2022 15:32:19</t>
  </si>
  <si>
    <t>03.08.2022 15:32:22</t>
  </si>
  <si>
    <t>03.08.2022 15:32:23</t>
  </si>
  <si>
    <t>03.08.2022 15:32:25</t>
  </si>
  <si>
    <t>03.08.2022 15:32:26</t>
  </si>
  <si>
    <t>03.08.2022 15:32:28</t>
  </si>
  <si>
    <t>03.08.2022 15:33:23</t>
  </si>
  <si>
    <t>03.08.2022 15:33:25</t>
  </si>
  <si>
    <t>03.08.2022 15:33:26</t>
  </si>
  <si>
    <t>03.08.2022 15:33:27</t>
  </si>
  <si>
    <t>03.08.2022 15:33:29</t>
  </si>
  <si>
    <t>03.08.2022 15:33:30</t>
  </si>
  <si>
    <t>03.08.2022 15:33:31</t>
  </si>
  <si>
    <t>03.08.2022 15:33:32</t>
  </si>
  <si>
    <t>03.08.2022 15:34:11</t>
  </si>
  <si>
    <t>03.08.2022 15:34:14</t>
  </si>
  <si>
    <t>03.08.2022 15:34:16</t>
  </si>
  <si>
    <t>03.08.2022 15:34:17</t>
  </si>
  <si>
    <t>03.08.2022 15:34:19</t>
  </si>
  <si>
    <t>03.08.2022 15:34:20</t>
  </si>
  <si>
    <t>03.08.2022 15:34:22</t>
  </si>
  <si>
    <t>03.08.2022 15:34:23</t>
  </si>
  <si>
    <t>03.08.2022 15:34:25</t>
  </si>
  <si>
    <t>03.08.2022 15:35:09</t>
  </si>
  <si>
    <t>03.08.2022 15:35:11</t>
  </si>
  <si>
    <t>03.08.2022 15:35:12</t>
  </si>
  <si>
    <t>03.08.2022 15:35:14</t>
  </si>
  <si>
    <t>03.08.2022 15:35:45</t>
  </si>
  <si>
    <t>03.08.2022 15:35:48</t>
  </si>
  <si>
    <t>03.08.2022 15:35:50</t>
  </si>
  <si>
    <t>03.08.2022 15:35:51</t>
  </si>
  <si>
    <t>03.08.2022 15:35:54</t>
  </si>
  <si>
    <t>03.08.2022 15:36:43</t>
  </si>
  <si>
    <t>03.08.2022 15:36:45</t>
  </si>
  <si>
    <t>03.08.2022 15:36:46</t>
  </si>
  <si>
    <t>03.08.2022 15:36:48</t>
  </si>
  <si>
    <t>03.08.2022 15:36:49</t>
  </si>
  <si>
    <t>03.08.2022 15:36:51</t>
  </si>
  <si>
    <t>03.08.2022 15:36:52</t>
  </si>
  <si>
    <t>03.08.2022 15:36:54</t>
  </si>
  <si>
    <t>03.08.2022 15:36:58</t>
  </si>
  <si>
    <t>03.08.2022 15:37:00</t>
  </si>
  <si>
    <t>03.08.2022 15:37:01</t>
  </si>
  <si>
    <t>03.08.2022 15:37:02</t>
  </si>
  <si>
    <t>03.08.2022 15:37:04</t>
  </si>
  <si>
    <t>03.08.2022 15:37:05</t>
  </si>
  <si>
    <t>03.08.2022 15:37:14</t>
  </si>
  <si>
    <t>03.08.2022 15:37:15</t>
  </si>
  <si>
    <t>03.08.2022 15:37:17</t>
  </si>
  <si>
    <t>03.08.2022 15:37:18</t>
  </si>
  <si>
    <t>03.08.2022 15:37:20</t>
  </si>
  <si>
    <t>03.08.2022 15:37:21</t>
  </si>
  <si>
    <t>03.08.2022 15:37:32</t>
  </si>
  <si>
    <t>03.08.2022 15:37:33</t>
  </si>
  <si>
    <t>03.08.2022 15:37:35</t>
  </si>
  <si>
    <t>03.08.2022 15:37:36</t>
  </si>
  <si>
    <t>03.08.2022 15:37:38</t>
  </si>
  <si>
    <t>03.08.2022 15:38:06</t>
  </si>
  <si>
    <t>03.08.2022 15:38:08</t>
  </si>
  <si>
    <t>03.08.2022 15:38:09</t>
  </si>
  <si>
    <t>03.08.2022 15:38:11</t>
  </si>
  <si>
    <t>03.08.2022 15:38:12</t>
  </si>
  <si>
    <t>03.08.2022 15:38:14</t>
  </si>
  <si>
    <t>03.08.2022 15:38:15</t>
  </si>
  <si>
    <t>03.08.2022 15:38:27</t>
  </si>
  <si>
    <t>03.08.2022 15:38:44</t>
  </si>
  <si>
    <t>03.08.2022 15:38:45</t>
  </si>
  <si>
    <t>03.08.2022 15:38:46</t>
  </si>
  <si>
    <t>03.08.2022 15:38:48</t>
  </si>
  <si>
    <t>03.08.2022 15:38:49</t>
  </si>
  <si>
    <t>03.08.2022 15:38:50</t>
  </si>
  <si>
    <t>03.08.2022 15:38:51</t>
  </si>
  <si>
    <t>03.08.2022 15:38:53</t>
  </si>
  <si>
    <t>03.08.2022 15:39:06</t>
  </si>
  <si>
    <t>03.08.2022 15:39:07</t>
  </si>
  <si>
    <t>03.08.2022 15:39:09</t>
  </si>
  <si>
    <t>03.08.2022 15:39:10</t>
  </si>
  <si>
    <t>03.08.2022 15:39:12</t>
  </si>
  <si>
    <t>03.08.2022 15:39:13</t>
  </si>
  <si>
    <t>03.08.2022 15:39:21</t>
  </si>
  <si>
    <t>03.08.2022 15:39:24</t>
  </si>
  <si>
    <t>03.08.2022 15:39:25</t>
  </si>
  <si>
    <t>03.08.2022 15:39:26</t>
  </si>
  <si>
    <t>03.08.2022 15:39:27</t>
  </si>
  <si>
    <t>03.08.2022 15:39:29</t>
  </si>
  <si>
    <t>03.08.2022 15:39:33</t>
  </si>
  <si>
    <t>03.08.2022 15:39:36</t>
  </si>
  <si>
    <t>03.08.2022 15:39:37</t>
  </si>
  <si>
    <t>03.08.2022 15:39:39</t>
  </si>
  <si>
    <t>03.08.2022 15:39:40</t>
  </si>
  <si>
    <t>03.08.2022 15:39:42</t>
  </si>
  <si>
    <t>03.08.2022 15:39:43</t>
  </si>
  <si>
    <t>03.08.2022 15:39:45</t>
  </si>
  <si>
    <t>03.08.2022 15:39:46</t>
  </si>
  <si>
    <t>03.08.2022 15:40:33</t>
  </si>
  <si>
    <t>03.08.2022 15:40:34</t>
  </si>
  <si>
    <t>03.08.2022 15:40:36</t>
  </si>
  <si>
    <t>03.08.2022 15:40:37</t>
  </si>
  <si>
    <t>03.08.2022 15:40:39</t>
  </si>
  <si>
    <t>03.08.2022 15:40:40</t>
  </si>
  <si>
    <t>03.08.2022 15:40:42</t>
  </si>
  <si>
    <t>03.08.2022 15:40:43</t>
  </si>
  <si>
    <t>03.08.2022 15:40:45</t>
  </si>
  <si>
    <t>03.08.2022 15:40:46</t>
  </si>
  <si>
    <t>03.08.2022 15:40:48</t>
  </si>
  <si>
    <t>03.08.2022 15:40:51</t>
  </si>
  <si>
    <t>03.08.2022 15:41:48</t>
  </si>
  <si>
    <t>03.08.2022 15:41:49</t>
  </si>
  <si>
    <t>03.08.2022 15:41:51</t>
  </si>
  <si>
    <t>03.08.2022 15:41:52</t>
  </si>
  <si>
    <t>03.08.2022 15:42:03</t>
  </si>
  <si>
    <t>03.08.2022 15:42:08</t>
  </si>
  <si>
    <t>03.08.2022 15:42:10</t>
  </si>
  <si>
    <t>03.08.2022 15:42:11</t>
  </si>
  <si>
    <t>03.08.2022 15:42:12</t>
  </si>
  <si>
    <t>03.08.2022 15:42:14</t>
  </si>
  <si>
    <t>03.08.2022 15:42:15</t>
  </si>
  <si>
    <t>03.08.2022 15:42:16</t>
  </si>
  <si>
    <t>03.08.2022 15:42:17</t>
  </si>
  <si>
    <t>03.08.2022 15:42:19</t>
  </si>
  <si>
    <t>03.08.2022 15:42:20</t>
  </si>
  <si>
    <t>03.08.2022 15:42:21</t>
  </si>
  <si>
    <t>03.08.2022 15:42:45</t>
  </si>
  <si>
    <t>03.08.2022 15:42:48</t>
  </si>
  <si>
    <t>03.08.2022 15:42:49</t>
  </si>
  <si>
    <t>03.08.2022 15:42:51</t>
  </si>
  <si>
    <t>03.08.2022 15:42:52</t>
  </si>
  <si>
    <t>03.08.2022 15:42:54</t>
  </si>
  <si>
    <t>03.08.2022 15:42:55</t>
  </si>
  <si>
    <t>03.08.2022 15:42:57</t>
  </si>
  <si>
    <t>03.08.2022 15:42:58</t>
  </si>
  <si>
    <t>03.08.2022 15:43:00</t>
  </si>
  <si>
    <t>03.08.2022 15:43:01</t>
  </si>
  <si>
    <t>03.08.2022 15:43:03</t>
  </si>
  <si>
    <t>03.08.2022 15:43:04</t>
  </si>
  <si>
    <t>03.08.2022 15:43:25</t>
  </si>
  <si>
    <t>03.08.2022 15:43:28</t>
  </si>
  <si>
    <t>03.08.2022 15:43:29</t>
  </si>
  <si>
    <t>03.08.2022 15:43:31</t>
  </si>
  <si>
    <t>03.08.2022 15:43:32</t>
  </si>
  <si>
    <t>03.08.2022 15:43:34</t>
  </si>
  <si>
    <t>03.08.2022 15:43:35</t>
  </si>
  <si>
    <t>03.08.2022 15:43:37</t>
  </si>
  <si>
    <t>03.08.2022 15:43:38</t>
  </si>
  <si>
    <t>03.08.2022 15:43:43</t>
  </si>
  <si>
    <t>03.08.2022 15:43:44</t>
  </si>
  <si>
    <t>03.08.2022 15:43:45</t>
  </si>
  <si>
    <t>03.08.2022 15:43:47</t>
  </si>
  <si>
    <t>03.08.2022 15:43:48</t>
  </si>
  <si>
    <t>03.08.2022 15:43:49</t>
  </si>
  <si>
    <t>03.08.2022 15:43:52</t>
  </si>
  <si>
    <t>03.08.2022 15:44:17</t>
  </si>
  <si>
    <t>03.08.2022 15:44:19</t>
  </si>
  <si>
    <t>03.08.2022 15:44:20</t>
  </si>
  <si>
    <t>03.08.2022 15:44:22</t>
  </si>
  <si>
    <t>03.08.2022 15:44:25</t>
  </si>
  <si>
    <t>03.08.2022 15:44:28</t>
  </si>
  <si>
    <t>03.08.2022 15:45:37</t>
  </si>
  <si>
    <t>03.08.2022 15:45:38</t>
  </si>
  <si>
    <t>03.08.2022 15:45:40</t>
  </si>
  <si>
    <t>03.08.2022 15:45:41</t>
  </si>
  <si>
    <t>03.08.2022 15:45:43</t>
  </si>
  <si>
    <t>03.08.2022 15:45:44</t>
  </si>
  <si>
    <t>03.08.2022 15:45:46</t>
  </si>
  <si>
    <t>03.08.2022 15:45:47</t>
  </si>
  <si>
    <t>03.08.2022 15:45:49</t>
  </si>
  <si>
    <t>03.08.2022 15:45:50</t>
  </si>
  <si>
    <t>03.08.2022 15:45:52</t>
  </si>
  <si>
    <t>03.08.2022 15:45:53</t>
  </si>
  <si>
    <t>03.08.2022 15:46:08</t>
  </si>
  <si>
    <t>03.08.2022 15:46:10</t>
  </si>
  <si>
    <t>03.08.2022 15:46:11</t>
  </si>
  <si>
    <t>03.08.2022 15:46:12</t>
  </si>
  <si>
    <t>03.08.2022 15:46:31</t>
  </si>
  <si>
    <t>03.08.2022 15:46:34</t>
  </si>
  <si>
    <t>03.08.2022 15:46:36</t>
  </si>
  <si>
    <t>03.08.2022 15:46:37</t>
  </si>
  <si>
    <t>03.08.2022 15:46:39</t>
  </si>
  <si>
    <t>03.08.2022 15:46:40</t>
  </si>
  <si>
    <t>03.08.2022 15:46:42</t>
  </si>
  <si>
    <t>03.08.2022 15:46:43</t>
  </si>
  <si>
    <t>03.08.2022 15:47:01</t>
  </si>
  <si>
    <t>03.08.2022 15:47:04</t>
  </si>
  <si>
    <t>03.08.2022 15:47:06</t>
  </si>
  <si>
    <t>03.08.2022 15:47:07</t>
  </si>
  <si>
    <t>03.08.2022 15:47:09</t>
  </si>
  <si>
    <t>03.08.2022 15:47:31</t>
  </si>
  <si>
    <t>03.08.2022 15:47:33</t>
  </si>
  <si>
    <t>03.08.2022 15:47:34</t>
  </si>
  <si>
    <t>03.08.2022 15:47:35</t>
  </si>
  <si>
    <t>03.08.2022 15:48:10</t>
  </si>
  <si>
    <t>03.08.2022 15:48:11</t>
  </si>
  <si>
    <t>03.08.2022 15:48:12</t>
  </si>
  <si>
    <t>03.08.2022 15:48:14</t>
  </si>
  <si>
    <t>03.08.2022 15:48:15</t>
  </si>
  <si>
    <t>03.08.2022 15:48:16</t>
  </si>
  <si>
    <t>03.08.2022 15:48:17</t>
  </si>
  <si>
    <t>03.08.2022 15:48:19</t>
  </si>
  <si>
    <t>03.08.2022 15:48:26</t>
  </si>
  <si>
    <t>03.08.2022 15:48:27</t>
  </si>
  <si>
    <t>03.08.2022 15:48:29</t>
  </si>
  <si>
    <t>03.08.2022 15:48:30</t>
  </si>
  <si>
    <t>03.08.2022 15:48:31</t>
  </si>
  <si>
    <t>03.08.2022 15:49:19</t>
  </si>
  <si>
    <t>03.08.2022 15:49:20</t>
  </si>
  <si>
    <t>03.08.2022 15:49:22</t>
  </si>
  <si>
    <t>03.08.2022 15:49:23</t>
  </si>
  <si>
    <t>03.08.2022 15:49:25</t>
  </si>
  <si>
    <t>03.08.2022 15:49:26</t>
  </si>
  <si>
    <t>03.08.2022 15:49:28</t>
  </si>
  <si>
    <t>03.08.2022 15:49:29</t>
  </si>
  <si>
    <t>03.08.2022 15:49:31</t>
  </si>
  <si>
    <t>03.08.2022 15:49:32</t>
  </si>
  <si>
    <t>03.08.2022 15:49:53</t>
  </si>
  <si>
    <t>03.08.2022 15:49:55</t>
  </si>
  <si>
    <t>03.08.2022 15:49:56</t>
  </si>
  <si>
    <t>03.08.2022 15:49:58</t>
  </si>
  <si>
    <t>03.08.2022 15:49:59</t>
  </si>
  <si>
    <t>03.08.2022 15:50:01</t>
  </si>
  <si>
    <t>03.08.2022 15:50:43</t>
  </si>
  <si>
    <t>03.08.2022 15:50:44</t>
  </si>
  <si>
    <t>03.08.2022 15:50:46</t>
  </si>
  <si>
    <t>03.08.2022 15:50:47</t>
  </si>
  <si>
    <t>03.08.2022 15:50:48</t>
  </si>
  <si>
    <t>03.08.2022 15:50:49</t>
  </si>
  <si>
    <t>03.08.2022 15:51:12</t>
  </si>
  <si>
    <t>03.08.2022 15:51:13</t>
  </si>
  <si>
    <t>03.08.2022 15:51:15</t>
  </si>
  <si>
    <t>03.08.2022 15:51:16</t>
  </si>
  <si>
    <t>03.08.2022 15:51:18</t>
  </si>
  <si>
    <t>03.08.2022 15:51:19</t>
  </si>
  <si>
    <t>03.08.2022 15:51:27</t>
  </si>
  <si>
    <t>03.08.2022 15:51:28</t>
  </si>
  <si>
    <t>03.08.2022 15:51:29</t>
  </si>
  <si>
    <t>03.08.2022 15:51:31</t>
  </si>
  <si>
    <t>03.08.2022 15:51:33</t>
  </si>
  <si>
    <t>03.08.2022 15:51:35</t>
  </si>
  <si>
    <t>03.08.2022 15:51:39</t>
  </si>
  <si>
    <t>03.08.2022 15:51:40</t>
  </si>
  <si>
    <t>03.08.2022 15:51:42</t>
  </si>
  <si>
    <t>03.08.2022 15:51:43</t>
  </si>
  <si>
    <t>03.08.2022 15:51:45</t>
  </si>
  <si>
    <t>03.08.2022 15:51:46</t>
  </si>
  <si>
    <t>03.08.2022 15:51:48</t>
  </si>
  <si>
    <t>03.08.2022 15:51:49</t>
  </si>
  <si>
    <t>03.08.2022 15:51:51</t>
  </si>
  <si>
    <t>03.08.2022 15:51:55</t>
  </si>
  <si>
    <t>03.08.2022 15:51:57</t>
  </si>
  <si>
    <t>03.08.2022 15:51:58</t>
  </si>
  <si>
    <t>03.08.2022 15:52:03</t>
  </si>
  <si>
    <t>03.08.2022 15:52:04</t>
  </si>
  <si>
    <t>03.08.2022 15:52:06</t>
  </si>
  <si>
    <t>03.08.2022 15:52:09</t>
  </si>
  <si>
    <t>03.08.2022 15:52:10</t>
  </si>
  <si>
    <t>03.08.2022 15:52:11</t>
  </si>
  <si>
    <t>03.08.2022 15:52:13</t>
  </si>
  <si>
    <t>03.08.2022 15:52:14</t>
  </si>
  <si>
    <t>03.08.2022 15:52:23</t>
  </si>
  <si>
    <t>03.08.2022 15:52:24</t>
  </si>
  <si>
    <t>03.08.2022 15:52:48</t>
  </si>
  <si>
    <t>03.08.2022 15:52:49</t>
  </si>
  <si>
    <t>03.08.2022 15:52:51</t>
  </si>
  <si>
    <t>03.08.2022 15:52:52</t>
  </si>
  <si>
    <t>03.08.2022 15:52:54</t>
  </si>
  <si>
    <t>03.08.2022 15:52:55</t>
  </si>
  <si>
    <t>03.08.2022 15:52:57</t>
  </si>
  <si>
    <t>03.08.2022 15:52:58</t>
  </si>
  <si>
    <t>03.08.2022 15:53:00</t>
  </si>
  <si>
    <t>03.08.2022 15:53:01</t>
  </si>
  <si>
    <t>03.08.2022 15:53:24</t>
  </si>
  <si>
    <t>03.08.2022 15:53:25</t>
  </si>
  <si>
    <t>03.08.2022 15:53:26</t>
  </si>
  <si>
    <t>03.08.2022 15:53:27</t>
  </si>
  <si>
    <t>03.08.2022 15:53:29</t>
  </si>
  <si>
    <t>03.08.2022 15:53:30</t>
  </si>
  <si>
    <t>03.08.2022 15:53:31</t>
  </si>
  <si>
    <t>03.08.2022 15:53:32</t>
  </si>
  <si>
    <t>03.08.2022 15:53:34</t>
  </si>
  <si>
    <t>03.08.2022 15:53:35</t>
  </si>
  <si>
    <t>03.08.2022 15:53:36</t>
  </si>
  <si>
    <t>03.08.2022 15:53:37</t>
  </si>
  <si>
    <t>03.08.2022 15:53:42</t>
  </si>
  <si>
    <t>03.08.2022 15:53:43</t>
  </si>
  <si>
    <t>03.08.2022 15:53:45</t>
  </si>
  <si>
    <t>03.08.2022 15:53:46</t>
  </si>
  <si>
    <t>03.08.2022 15:53:48</t>
  </si>
  <si>
    <t>03.08.2022 15:53:49</t>
  </si>
  <si>
    <t>03.08.2022 15:53:51</t>
  </si>
  <si>
    <t>03.08.2022 15:53:52</t>
  </si>
  <si>
    <t>03.08.2022 15:54:40</t>
  </si>
  <si>
    <t>03.08.2022 15:54:42</t>
  </si>
  <si>
    <t>03.08.2022 15:54:43</t>
  </si>
  <si>
    <t>03.08.2022 15:54:44</t>
  </si>
  <si>
    <t>03.08.2022 15:54:45</t>
  </si>
  <si>
    <t>03.08.2022 15:54:47</t>
  </si>
  <si>
    <t>03.08.2022 15:54:48</t>
  </si>
  <si>
    <t>03.08.2022 15:54:49</t>
  </si>
  <si>
    <t>03.08.2022 15:54:52</t>
  </si>
  <si>
    <t>03.08.2022 15:54:53</t>
  </si>
  <si>
    <t>03.08.2022 15:54:55</t>
  </si>
  <si>
    <t>03.08.2022 15:54:56</t>
  </si>
  <si>
    <t>03.08.2022 15:54:58</t>
  </si>
  <si>
    <t>03.08.2022 15:54:59</t>
  </si>
  <si>
    <t>03.08.2022 15:55:05</t>
  </si>
  <si>
    <t>03.08.2022 15:55:07</t>
  </si>
  <si>
    <t>03.08.2022 15:55:08</t>
  </si>
  <si>
    <t>03.08.2022 15:55:10</t>
  </si>
  <si>
    <t>03.08.2022 15:55:11</t>
  </si>
  <si>
    <t>03.08.2022 15:55:13</t>
  </si>
  <si>
    <t>03.08.2022 15:55:25</t>
  </si>
  <si>
    <t>03.08.2022 15:55:31</t>
  </si>
  <si>
    <t>03.08.2022 15:55:32</t>
  </si>
  <si>
    <t>03.08.2022 15:55:35</t>
  </si>
  <si>
    <t>03.08.2022 15:55:37</t>
  </si>
  <si>
    <t>03.08.2022 15:55:38</t>
  </si>
  <si>
    <t>03.08.2022 15:55:40</t>
  </si>
  <si>
    <t>03.08.2022 15:55:41</t>
  </si>
  <si>
    <t>03.08.2022 15:56:43</t>
  </si>
  <si>
    <t>03.08.2022 15:56:44</t>
  </si>
  <si>
    <t>03.08.2022 15:56:46</t>
  </si>
  <si>
    <t>03.08.2022 15:56:47</t>
  </si>
  <si>
    <t>03.08.2022 15:56:48</t>
  </si>
  <si>
    <t>03.08.2022 15:57:04</t>
  </si>
  <si>
    <t>03.08.2022 15:57:06</t>
  </si>
  <si>
    <t>03.08.2022 15:57:07</t>
  </si>
  <si>
    <t>03.08.2022 15:57:09</t>
  </si>
  <si>
    <t>03.08.2022 15:57:10</t>
  </si>
  <si>
    <t>03.08.2022 15:57:12</t>
  </si>
  <si>
    <t>03.08.2022 15:57:37</t>
  </si>
  <si>
    <t>03.08.2022 15:57:39</t>
  </si>
  <si>
    <t>03.08.2022 15:57:40</t>
  </si>
  <si>
    <t>03.08.2022 15:57:41</t>
  </si>
  <si>
    <t>03.08.2022 15:57:43</t>
  </si>
  <si>
    <t>03.08.2022 15:57:44</t>
  </si>
  <si>
    <t>03.08.2022 15:57:45</t>
  </si>
  <si>
    <t>03.08.2022 15:57:49</t>
  </si>
  <si>
    <t>03.08.2022 15:57:51</t>
  </si>
  <si>
    <t>03.08.2022 15:57:52</t>
  </si>
  <si>
    <t>03.08.2022 15:57:54</t>
  </si>
  <si>
    <t>03.08.2022 15:57:55</t>
  </si>
  <si>
    <t>03.08.2022 15:57:57</t>
  </si>
  <si>
    <t>03.08.2022 15:57:58</t>
  </si>
  <si>
    <t>03.08.2022 15:58:00</t>
  </si>
  <si>
    <t>03.08.2022 15:58:10</t>
  </si>
  <si>
    <t>03.08.2022 15:58:12</t>
  </si>
  <si>
    <t>03.08.2022 15:58:13</t>
  </si>
  <si>
    <t>03.08.2022 15:58:15</t>
  </si>
  <si>
    <t>03.08.2022 15:58:16</t>
  </si>
  <si>
    <t>03.08.2022 15:58:18</t>
  </si>
  <si>
    <t>03.08.2022 15:58:19</t>
  </si>
  <si>
    <t>03.08.2022 15:58:22</t>
  </si>
  <si>
    <t>03.08.2022 15:58:24</t>
  </si>
  <si>
    <t>03.08.2022 15:58:25</t>
  </si>
  <si>
    <t>03.08.2022 15:58:27</t>
  </si>
  <si>
    <t>03.08.2022 15:58:28</t>
  </si>
  <si>
    <t>03.08.2022 15:58:34</t>
  </si>
  <si>
    <t>03.08.2022 15:58:36</t>
  </si>
  <si>
    <t>03.08.2022 15:58:37</t>
  </si>
  <si>
    <t>03.08.2022 15:58:39</t>
  </si>
  <si>
    <t>03.08.2022 15:58:42</t>
  </si>
  <si>
    <t>03.08.2022 15:58:43</t>
  </si>
  <si>
    <t>03.08.2022 15:58:45</t>
  </si>
  <si>
    <t>03.08.2022 15:58:46</t>
  </si>
  <si>
    <t>03.08.2022 15:58:48</t>
  </si>
  <si>
    <t>03.08.2022 15:58:49</t>
  </si>
  <si>
    <t>03.08.2022 15:58:51</t>
  </si>
  <si>
    <t>03.08.2022 15:59:28</t>
  </si>
  <si>
    <t>03.08.2022 15:59:30</t>
  </si>
  <si>
    <t>03.08.2022 15:59:31</t>
  </si>
  <si>
    <t>03.08.2022 15:59:33</t>
  </si>
  <si>
    <t>03.08.2022 15:59:36</t>
  </si>
  <si>
    <t>03.08.2022 15:59:43</t>
  </si>
  <si>
    <t>03.08.2022 15:59:45</t>
  </si>
  <si>
    <t>03.08.2022 15:59:46</t>
  </si>
  <si>
    <t>03.08.2022 15:59:48</t>
  </si>
  <si>
    <t>03.08.2022 15:59:49</t>
  </si>
  <si>
    <t>03.08.2022 16:00:03</t>
  </si>
  <si>
    <t>03.08.2022 16:00:04</t>
  </si>
  <si>
    <t>03.08.2022 16:00:05</t>
  </si>
  <si>
    <t>03.08.2022 16:00:06</t>
  </si>
  <si>
    <t>03.08.2022 16:00:08</t>
  </si>
  <si>
    <t>03.08.2022 16:00:09</t>
  </si>
  <si>
    <t>03.08.2022 16:00:10</t>
  </si>
  <si>
    <t>03.08.2022 16:00:11</t>
  </si>
  <si>
    <t>03.08.2022 16:00:13</t>
  </si>
  <si>
    <t>03.08.2022 16:00:23</t>
  </si>
  <si>
    <t>03.08.2022 16:00:24</t>
  </si>
  <si>
    <t>03.08.2022 16:00:26</t>
  </si>
  <si>
    <t>03.08.2022 16:00:27</t>
  </si>
  <si>
    <t>03.08.2022 16:00:28</t>
  </si>
  <si>
    <t>03.08.2022 16:00:31</t>
  </si>
  <si>
    <t>03.08.2022 16:01:05</t>
  </si>
  <si>
    <t>03.08.2022 16:01:07</t>
  </si>
  <si>
    <t>03.08.2022 16:01:08</t>
  </si>
  <si>
    <t>03.08.2022 16:01:09</t>
  </si>
  <si>
    <t>03.08.2022 16:01:12</t>
  </si>
  <si>
    <t>03.08.2022 16:01:14</t>
  </si>
  <si>
    <t>03.08.2022 16:01:15</t>
  </si>
  <si>
    <t>03.08.2022 16:01:16</t>
  </si>
  <si>
    <t>03.08.2022 16:01:17</t>
  </si>
  <si>
    <t>03.08.2022 16:01:19</t>
  </si>
  <si>
    <t>03.08.2022 16:01:20</t>
  </si>
  <si>
    <t>03.08.2022 16:01:21</t>
  </si>
  <si>
    <t>03.08.2022 16:01:22</t>
  </si>
  <si>
    <t>03.08.2022 16:01:25</t>
  </si>
  <si>
    <t>03.08.2022 16:01:26</t>
  </si>
  <si>
    <t>03.08.2022 16:01:28</t>
  </si>
  <si>
    <t>03.08.2022 16:01:29</t>
  </si>
  <si>
    <t>03.08.2022 16:01:31</t>
  </si>
  <si>
    <t>03.08.2022 16:01:32</t>
  </si>
  <si>
    <t>03.08.2022 16:01:34</t>
  </si>
  <si>
    <t>03.08.2022 16:01:44</t>
  </si>
  <si>
    <t>03.08.2022 16:01:46</t>
  </si>
  <si>
    <t>03.08.2022 16:01:47</t>
  </si>
  <si>
    <t>03.08.2022 16:01:49</t>
  </si>
  <si>
    <t>03.08.2022 16:01:50</t>
  </si>
  <si>
    <t>03.08.2022 16:01:52</t>
  </si>
  <si>
    <t>03.08.2022 16:01:53</t>
  </si>
  <si>
    <t>03.08.2022 16:01:55</t>
  </si>
  <si>
    <t>03.08.2022 16:01:56</t>
  </si>
  <si>
    <t>03.08.2022 16:01:58</t>
  </si>
  <si>
    <t>03.08.2022 16:01:59</t>
  </si>
  <si>
    <t>03.08.2022 16:02:01</t>
  </si>
  <si>
    <t>03.08.2022 16:02:26</t>
  </si>
  <si>
    <t>03.08.2022 16:02:28</t>
  </si>
  <si>
    <t>03.08.2022 16:02:29</t>
  </si>
  <si>
    <t>03.08.2022 16:02:31</t>
  </si>
  <si>
    <t>03.08.2022 16:02:32</t>
  </si>
  <si>
    <t>03.08.2022 16:02:34</t>
  </si>
  <si>
    <t>03.08.2022 16:02:35</t>
  </si>
  <si>
    <t>03.08.2022 16:02:37</t>
  </si>
  <si>
    <t>03.08.2022 16:02:38</t>
  </si>
  <si>
    <t>03.08.2022 16:02:40</t>
  </si>
  <si>
    <t>03.08.2022 16:02:43</t>
  </si>
  <si>
    <t>03.08.2022 16:02:44</t>
  </si>
  <si>
    <t>03.08.2022 16:02:46</t>
  </si>
  <si>
    <t>03.08.2022 16:02:47</t>
  </si>
  <si>
    <t>03.08.2022 16:02:48</t>
  </si>
  <si>
    <t>03.08.2022 16:02:49</t>
  </si>
  <si>
    <t>03.08.2022 16:02:51</t>
  </si>
  <si>
    <t>03.08.2022 16:02:52</t>
  </si>
  <si>
    <t>03.08.2022 16:02:53</t>
  </si>
  <si>
    <t>03.08.2022 16:03:56</t>
  </si>
  <si>
    <t>03.08.2022 16:03:57</t>
  </si>
  <si>
    <t>03.08.2022 16:03:58</t>
  </si>
  <si>
    <t>03.08.2022 16:04:00</t>
  </si>
  <si>
    <t>03.08.2022 16:04:01</t>
  </si>
  <si>
    <t>03.08.2022 16:04:02</t>
  </si>
  <si>
    <t>03.08.2022 16:04:04</t>
  </si>
  <si>
    <t>03.08.2022 16:04:05</t>
  </si>
  <si>
    <t>03.08.2022 16:04:06</t>
  </si>
  <si>
    <t>03.08.2022 16:04:07</t>
  </si>
  <si>
    <t>03.08.2022 16:04:09</t>
  </si>
  <si>
    <t>03.08.2022 16:04:10</t>
  </si>
  <si>
    <t>03.08.2022 16:04:11</t>
  </si>
  <si>
    <t>03.08.2022 16:04:12</t>
  </si>
  <si>
    <t>03.08.2022 16:04:15</t>
  </si>
  <si>
    <t>03.08.2022 16:04:33</t>
  </si>
  <si>
    <t>03.08.2022 16:04:35</t>
  </si>
  <si>
    <t>03.08.2022 16:04:38</t>
  </si>
  <si>
    <t>03.08.2022 16:04:39</t>
  </si>
  <si>
    <t>03.08.2022 16:04:41</t>
  </si>
  <si>
    <t>03.08.2022 16:05:23</t>
  </si>
  <si>
    <t>03.08.2022 16:05:24</t>
  </si>
  <si>
    <t>03.08.2022 16:05:25</t>
  </si>
  <si>
    <t>03.08.2022 16:05:27</t>
  </si>
  <si>
    <t>03.08.2022 16:05:28</t>
  </si>
  <si>
    <t>03.08.2022 16:05:29</t>
  </si>
  <si>
    <t>03.08.2022 16:05:56</t>
  </si>
  <si>
    <t>03.08.2022 16:05:57</t>
  </si>
  <si>
    <t>03.08.2022 16:05:59</t>
  </si>
  <si>
    <t>03.08.2022 16:06:00</t>
  </si>
  <si>
    <t>03.08.2022 16:06:01</t>
  </si>
  <si>
    <t>03.08.2022 16:06:03</t>
  </si>
  <si>
    <t>03.08.2022 16:06:04</t>
  </si>
  <si>
    <t>03.08.2022 16:06:07</t>
  </si>
  <si>
    <t>03.08.2022 16:06:32</t>
  </si>
  <si>
    <t>03.08.2022 16:06:34</t>
  </si>
  <si>
    <t>03.08.2022 16:06:35</t>
  </si>
  <si>
    <t>03.08.2022 16:06:36</t>
  </si>
  <si>
    <t>03.08.2022 16:06:37</t>
  </si>
  <si>
    <t>03.08.2022 16:06:39</t>
  </si>
  <si>
    <t>03.08.2022 16:07:10</t>
  </si>
  <si>
    <t>03.08.2022 16:07:11</t>
  </si>
  <si>
    <t>03.08.2022 16:07:12</t>
  </si>
  <si>
    <t>03.08.2022 16:07:14</t>
  </si>
  <si>
    <t>03.08.2022 16:07:15</t>
  </si>
  <si>
    <t>03.08.2022 16:07:16</t>
  </si>
  <si>
    <t>03.08.2022 16:07:17</t>
  </si>
  <si>
    <t>03.08.2022 16:07:19</t>
  </si>
  <si>
    <t>03.08.2022 16:07:24</t>
  </si>
  <si>
    <t>03.08.2022 16:07:26</t>
  </si>
  <si>
    <t>03.08.2022 16:07:27</t>
  </si>
  <si>
    <t>03.08.2022 16:07:28</t>
  </si>
  <si>
    <t>03.08.2022 16:07:30</t>
  </si>
  <si>
    <t>03.08.2022 16:07:31</t>
  </si>
  <si>
    <t>03.08.2022 16:07:34</t>
  </si>
  <si>
    <t>03.08.2022 16:08:19</t>
  </si>
  <si>
    <t>03.08.2022 16:08:20</t>
  </si>
  <si>
    <t>03.08.2022 16:08:22</t>
  </si>
  <si>
    <t>03.08.2022 16:08:23</t>
  </si>
  <si>
    <t>03.08.2022 16:08:25</t>
  </si>
  <si>
    <t>03.08.2022 16:08:47</t>
  </si>
  <si>
    <t>03.08.2022 16:08:49</t>
  </si>
  <si>
    <t>03.08.2022 16:08:50</t>
  </si>
  <si>
    <t>03.08.2022 16:08:52</t>
  </si>
  <si>
    <t>03.08.2022 16:09:16</t>
  </si>
  <si>
    <t>03.08.2022 16:09:17</t>
  </si>
  <si>
    <t>03.08.2022 16:09:18</t>
  </si>
  <si>
    <t>03.08.2022 16:09:19</t>
  </si>
  <si>
    <t>03.08.2022 16:09:21</t>
  </si>
  <si>
    <t>03.08.2022 16:10:41</t>
  </si>
  <si>
    <t>03.08.2022 16:10:43</t>
  </si>
  <si>
    <t>03.08.2022 16:10:44</t>
  </si>
  <si>
    <t>03.08.2022 16:10:46</t>
  </si>
  <si>
    <t>03.08.2022 16:10:47</t>
  </si>
  <si>
    <t>03.08.2022 16:10:49</t>
  </si>
  <si>
    <t>03.08.2022 16:11:01</t>
  </si>
  <si>
    <t>03.08.2022 16:11:02</t>
  </si>
  <si>
    <t>03.08.2022 16:11:04</t>
  </si>
  <si>
    <t>03.08.2022 16:11:05</t>
  </si>
  <si>
    <t>03.08.2022 16:11:07</t>
  </si>
  <si>
    <t>03.08.2022 16:11:08</t>
  </si>
  <si>
    <t>03.08.2022 16:11:22</t>
  </si>
  <si>
    <t>03.08.2022 16:11:23</t>
  </si>
  <si>
    <t>03.08.2022 16:11:25</t>
  </si>
  <si>
    <t>03.08.2022 16:11:26</t>
  </si>
  <si>
    <t>03.08.2022 16:11:30</t>
  </si>
  <si>
    <t>03.08.2022 16:11:31</t>
  </si>
  <si>
    <t>03.08.2022 16:11:33</t>
  </si>
  <si>
    <t>03.08.2022 16:11:35</t>
  </si>
  <si>
    <t>03.08.2022 16:11:44</t>
  </si>
  <si>
    <t>03.08.2022 16:11:46</t>
  </si>
  <si>
    <t>03.08.2022 16:11:47</t>
  </si>
  <si>
    <t>03.08.2022 16:11:48</t>
  </si>
  <si>
    <t>03.08.2022 16:11:49</t>
  </si>
  <si>
    <t>03.08.2022 16:12:10</t>
  </si>
  <si>
    <t>03.08.2022 16:12:12</t>
  </si>
  <si>
    <t>03.08.2022 16:12:13</t>
  </si>
  <si>
    <t>03.08.2022 16:12:15</t>
  </si>
  <si>
    <t>03.08.2022 16:12:16</t>
  </si>
  <si>
    <t>03.08.2022 16:12:18</t>
  </si>
  <si>
    <t>03.08.2022 16:12:19</t>
  </si>
  <si>
    <t>03.08.2022 16:12:21</t>
  </si>
  <si>
    <t>03.08.2022 16:12:22</t>
  </si>
  <si>
    <t>03.08.2022 16:12:24</t>
  </si>
  <si>
    <t>03.08.2022 16:12:25</t>
  </si>
  <si>
    <t>03.08.2022 16:12:40</t>
  </si>
  <si>
    <t>03.08.2022 16:12:41</t>
  </si>
  <si>
    <t>03.08.2022 16:12:42</t>
  </si>
  <si>
    <t>03.08.2022 16:12:44</t>
  </si>
  <si>
    <t>03.08.2022 16:12:46</t>
  </si>
  <si>
    <t>03.08.2022 16:12:48</t>
  </si>
  <si>
    <t>03.08.2022 16:12:49</t>
  </si>
  <si>
    <t>03.08.2022 16:13:34</t>
  </si>
  <si>
    <t>03.08.2022 16:13:36</t>
  </si>
  <si>
    <t>03.08.2022 16:13:37</t>
  </si>
  <si>
    <t>03.08.2022 16:13:39</t>
  </si>
  <si>
    <t>03.08.2022 16:13:40</t>
  </si>
  <si>
    <t>03.08.2022 16:13:42</t>
  </si>
  <si>
    <t>03.08.2022 16:13:43</t>
  </si>
  <si>
    <t>03.08.2022 16:13:45</t>
  </si>
  <si>
    <t>03.08.2022 16:14:18</t>
  </si>
  <si>
    <t>03.08.2022 16:14:19</t>
  </si>
  <si>
    <t>03.08.2022 16:14:21</t>
  </si>
  <si>
    <t>03.08.2022 16:14:22</t>
  </si>
  <si>
    <t>03.08.2022 16:14:35</t>
  </si>
  <si>
    <t>03.08.2022 16:14:41</t>
  </si>
  <si>
    <t>03.08.2022 16:14:47</t>
  </si>
  <si>
    <t>03.08.2022 16:15:17</t>
  </si>
  <si>
    <t>03.08.2022 16:15:18</t>
  </si>
  <si>
    <t>03.08.2022 16:15:19</t>
  </si>
  <si>
    <t>03.08.2022 16:15:21</t>
  </si>
  <si>
    <t>03.08.2022 16:15:22</t>
  </si>
  <si>
    <t>03.08.2022 16:15:26</t>
  </si>
  <si>
    <t>03.08.2022 16:15:28</t>
  </si>
  <si>
    <t>03.08.2022 16:15:29</t>
  </si>
  <si>
    <t>03.08.2022 16:15:31</t>
  </si>
  <si>
    <t>03.08.2022 16:15:32</t>
  </si>
  <si>
    <t>03.08.2022 16:15:34</t>
  </si>
  <si>
    <t>03.08.2022 16:15:40</t>
  </si>
  <si>
    <t>03.08.2022 16:15:41</t>
  </si>
  <si>
    <t>03.08.2022 16:15:42</t>
  </si>
  <si>
    <t>03.08.2022 16:15:44</t>
  </si>
  <si>
    <t>03.08.2022 16:15:45</t>
  </si>
  <si>
    <t>03.08.2022 16:15:46</t>
  </si>
  <si>
    <t>03.08.2022 16:15:47</t>
  </si>
  <si>
    <t>03.08.2022 16:15:49</t>
  </si>
  <si>
    <t>03.08.2022 16:17:15</t>
  </si>
  <si>
    <t>03.08.2022 16:17:17</t>
  </si>
  <si>
    <t>03.08.2022 16:17:18</t>
  </si>
  <si>
    <t>03.08.2022 16:17:19</t>
  </si>
  <si>
    <t>03.08.2022 16:17:20</t>
  </si>
  <si>
    <t>03.08.2022 16:17:22</t>
  </si>
  <si>
    <t>03.08.2022 16:17:44</t>
  </si>
  <si>
    <t>03.08.2022 16:17:45</t>
  </si>
  <si>
    <t>03.08.2022 16:17:47</t>
  </si>
  <si>
    <t>03.08.2022 16:17:48</t>
  </si>
  <si>
    <t>03.08.2022 16:17:49</t>
  </si>
  <si>
    <t>03.08.2022 16:17:52</t>
  </si>
  <si>
    <t>03.08.2022 16:17:53</t>
  </si>
  <si>
    <t>03.08.2022 16:18:11</t>
  </si>
  <si>
    <t>03.08.2022 16:18:14</t>
  </si>
  <si>
    <t>03.08.2022 16:18:16</t>
  </si>
  <si>
    <t>03.08.2022 16:18:17</t>
  </si>
  <si>
    <t>03.08.2022 16:18:19</t>
  </si>
  <si>
    <t>03.08.2022 16:18:20</t>
  </si>
  <si>
    <t>03.08.2022 16:18:22</t>
  </si>
  <si>
    <t>03.08.2022 16:18:48</t>
  </si>
  <si>
    <t>03.08.2022 16:18:50</t>
  </si>
  <si>
    <t>03.08.2022 16:18:51</t>
  </si>
  <si>
    <t>03.08.2022 16:18:53</t>
  </si>
  <si>
    <t>03.08.2022 16:18:54</t>
  </si>
  <si>
    <t>03.08.2022 16:18:56</t>
  </si>
  <si>
    <t>03.08.2022 16:19:29</t>
  </si>
  <si>
    <t>03.08.2022 16:19:30</t>
  </si>
  <si>
    <t>03.08.2022 16:19:32</t>
  </si>
  <si>
    <t>03.08.2022 16:19:33</t>
  </si>
  <si>
    <t>03.08.2022 16:19:35</t>
  </si>
  <si>
    <t>03.08.2022 16:19:36</t>
  </si>
  <si>
    <t>03.08.2022 16:19:51</t>
  </si>
  <si>
    <t>03.08.2022 16:19:53</t>
  </si>
  <si>
    <t>03.08.2022 16:19:54</t>
  </si>
  <si>
    <t>03.08.2022 16:19:56</t>
  </si>
  <si>
    <t>03.08.2022 16:19:57</t>
  </si>
  <si>
    <t>03.08.2022 16:20:39</t>
  </si>
  <si>
    <t>03.08.2022 16:20:40</t>
  </si>
  <si>
    <t>03.08.2022 16:20:42</t>
  </si>
  <si>
    <t>03.08.2022 16:20:43</t>
  </si>
  <si>
    <t>03.08.2022 16:20:45</t>
  </si>
  <si>
    <t>03.08.2022 16:20:51</t>
  </si>
  <si>
    <t>03.08.2022 16:20:52</t>
  </si>
  <si>
    <t>03.08.2022 16:20:54</t>
  </si>
  <si>
    <t>03.08.2022 16:20:55</t>
  </si>
  <si>
    <t>03.08.2022 16:20:57</t>
  </si>
  <si>
    <t>03.08.2022 16:20:58</t>
  </si>
  <si>
    <t>03.08.2022 16:21:09</t>
  </si>
  <si>
    <t>03.08.2022 16:21:10</t>
  </si>
  <si>
    <t>03.08.2022 16:21:12</t>
  </si>
  <si>
    <t>03.08.2022 16:21:13</t>
  </si>
  <si>
    <t>03.08.2022 16:21:18</t>
  </si>
  <si>
    <t>03.08.2022 16:21:19</t>
  </si>
  <si>
    <t>03.08.2022 16:21:40</t>
  </si>
  <si>
    <t>03.08.2022 16:21:41</t>
  </si>
  <si>
    <t>03.08.2022 16:21:43</t>
  </si>
  <si>
    <t>03.08.2022 16:21:44</t>
  </si>
  <si>
    <t>03.08.2022 16:21:46</t>
  </si>
  <si>
    <t>03.08.2022 16:21:47</t>
  </si>
  <si>
    <t>03.08.2022 16:21:49</t>
  </si>
  <si>
    <t>03.08.2022 16:21:50</t>
  </si>
  <si>
    <t>03.08.2022 16:21:52</t>
  </si>
  <si>
    <t>03.08.2022 16:22:02</t>
  </si>
  <si>
    <t>03.08.2022 16:22:04</t>
  </si>
  <si>
    <t>03.08.2022 16:22:05</t>
  </si>
  <si>
    <t>03.08.2022 16:22:06</t>
  </si>
  <si>
    <t>03.08.2022 16:22:08</t>
  </si>
  <si>
    <t>03.08.2022 16:22:09</t>
  </si>
  <si>
    <t>03.08.2022 16:22:12</t>
  </si>
  <si>
    <t>03.08.2022 16:22:19</t>
  </si>
  <si>
    <t>03.08.2022 16:22:21</t>
  </si>
  <si>
    <t>03.08.2022 16:22:22</t>
  </si>
  <si>
    <t>03.08.2022 16:22:23</t>
  </si>
  <si>
    <t>03.08.2022 16:22:24</t>
  </si>
  <si>
    <t>03.08.2022 16:22:26</t>
  </si>
  <si>
    <t>03.08.2022 16:22:27</t>
  </si>
  <si>
    <t>03.08.2022 16:22:28</t>
  </si>
  <si>
    <t>03.08.2022 16:23:46</t>
  </si>
  <si>
    <t>03.08.2022 16:23:47</t>
  </si>
  <si>
    <t>03.08.2022 16:23:49</t>
  </si>
  <si>
    <t>03.08.2022 16:24:09</t>
  </si>
  <si>
    <t>03.08.2022 16:24:11</t>
  </si>
  <si>
    <t>03.08.2022 16:24:12</t>
  </si>
  <si>
    <t>03.08.2022 16:24:13</t>
  </si>
  <si>
    <t>03.08.2022 16:24:15</t>
  </si>
  <si>
    <t>03.08.2022 16:24:16</t>
  </si>
  <si>
    <t>03.08.2022 16:24:38</t>
  </si>
  <si>
    <t>03.08.2022 16:24:41</t>
  </si>
  <si>
    <t>03.08.2022 16:24:43</t>
  </si>
  <si>
    <t>03.08.2022 16:24:44</t>
  </si>
  <si>
    <t>03.08.2022 16:24:46</t>
  </si>
  <si>
    <t>03.08.2022 16:24:47</t>
  </si>
  <si>
    <t>03.08.2022 16:24:49</t>
  </si>
  <si>
    <t>03.08.2022 16:24:50</t>
  </si>
  <si>
    <t>03.08.2022 16:24:52</t>
  </si>
  <si>
    <t>03.08.2022 16:24:53</t>
  </si>
  <si>
    <t>03.08.2022 16:25:02</t>
  </si>
  <si>
    <t>03.08.2022 16:25:05</t>
  </si>
  <si>
    <t>03.08.2022 16:25:07</t>
  </si>
  <si>
    <t>03.08.2022 16:25:08</t>
  </si>
  <si>
    <t>03.08.2022 16:25:10</t>
  </si>
  <si>
    <t>03.08.2022 16:25:11</t>
  </si>
  <si>
    <t>03.08.2022 16:25:13</t>
  </si>
  <si>
    <t>03.08.2022 16:25:17</t>
  </si>
  <si>
    <t>03.08.2022 16:25:19</t>
  </si>
  <si>
    <t>03.08.2022 16:25:20</t>
  </si>
  <si>
    <t>03.08.2022 16:25:37</t>
  </si>
  <si>
    <t>03.08.2022 16:25:38</t>
  </si>
  <si>
    <t>03.08.2022 16:25:40</t>
  </si>
  <si>
    <t>03.08.2022 16:25:41</t>
  </si>
  <si>
    <t>03.08.2022 16:25:43</t>
  </si>
  <si>
    <t>03.08.2022 16:25:44</t>
  </si>
  <si>
    <t>03.08.2022 16:25:46</t>
  </si>
  <si>
    <t>03.08.2022 16:26:08</t>
  </si>
  <si>
    <t>03.08.2022 16:26:10</t>
  </si>
  <si>
    <t>03.08.2022 16:26:11</t>
  </si>
  <si>
    <t>03.08.2022 16:26:12</t>
  </si>
  <si>
    <t>03.08.2022 16:26:13</t>
  </si>
  <si>
    <t>03.08.2022 16:26:22</t>
  </si>
  <si>
    <t>03.08.2022 16:26:24</t>
  </si>
  <si>
    <t>03.08.2022 16:26:25</t>
  </si>
  <si>
    <t>03.08.2022 16:26:27</t>
  </si>
  <si>
    <t>03.08.2022 16:26:28</t>
  </si>
  <si>
    <t>03.08.2022 16:26:30</t>
  </si>
  <si>
    <t>03.08.2022 16:26:31</t>
  </si>
  <si>
    <t>03.08.2022 16:27:06</t>
  </si>
  <si>
    <t>03.08.2022 16:27:07</t>
  </si>
  <si>
    <t>03.08.2022 16:27:09</t>
  </si>
  <si>
    <t>03.08.2022 16:27:10</t>
  </si>
  <si>
    <t>03.08.2022 16:27:12</t>
  </si>
  <si>
    <t>03.08.2022 16:27:13</t>
  </si>
  <si>
    <t>03.08.2022 16:27:15</t>
  </si>
  <si>
    <t>03.08.2022 16:27:16</t>
  </si>
  <si>
    <t>03.08.2022 16:27:18</t>
  </si>
  <si>
    <t>03.08.2022 16:27:19</t>
  </si>
  <si>
    <t>03.08.2022 16:27:20</t>
  </si>
  <si>
    <t>03.08.2022 16:27:22</t>
  </si>
  <si>
    <t>03.08.2022 16:27:25</t>
  </si>
  <si>
    <t>03.08.2022 16:28:04</t>
  </si>
  <si>
    <t>03.08.2022 16:28:05</t>
  </si>
  <si>
    <t>03.08.2022 16:28:06</t>
  </si>
  <si>
    <t>03.08.2022 16:28:08</t>
  </si>
  <si>
    <t>03.08.2022 16:28:09</t>
  </si>
  <si>
    <t>03.08.2022 16:28:10</t>
  </si>
  <si>
    <t>03.08.2022 16:28:13</t>
  </si>
  <si>
    <t>03.08.2022 16:28:32</t>
  </si>
  <si>
    <t>03.08.2022 16:28:34</t>
  </si>
  <si>
    <t>03.08.2022 16:28:35</t>
  </si>
  <si>
    <t>03.08.2022 16:28:36</t>
  </si>
  <si>
    <t>03.08.2022 16:28:37</t>
  </si>
  <si>
    <t>03.08.2022 16:28:39</t>
  </si>
  <si>
    <t>03.08.2022 16:28:40</t>
  </si>
  <si>
    <t>03.08.2022 16:28:41</t>
  </si>
  <si>
    <t>03.08.2022 16:28:42</t>
  </si>
  <si>
    <t>03.08.2022 16:28:44</t>
  </si>
  <si>
    <t>03.08.2022 16:28:45</t>
  </si>
  <si>
    <t>03.08.2022 16:28:46</t>
  </si>
  <si>
    <t>03.08.2022 16:28:47</t>
  </si>
  <si>
    <t>03.08.2022 16:28:49</t>
  </si>
  <si>
    <t>03.08.2022 16:28:50</t>
  </si>
  <si>
    <t>03.08.2022 16:28:53</t>
  </si>
  <si>
    <t>03.08.2022 16:29:24</t>
  </si>
  <si>
    <t>03.08.2022 16:29:26</t>
  </si>
  <si>
    <t>03.08.2022 16:29:27</t>
  </si>
  <si>
    <t>03.08.2022 16:29:29</t>
  </si>
  <si>
    <t>03.08.2022 16:29:30</t>
  </si>
  <si>
    <t>03.08.2022 16:29:32</t>
  </si>
  <si>
    <t>03.08.2022 16:29:33</t>
  </si>
  <si>
    <t>03.08.2022 16:29:50</t>
  </si>
  <si>
    <t>03.08.2022 16:29:53</t>
  </si>
  <si>
    <t>03.08.2022 16:29:54</t>
  </si>
  <si>
    <t>03.08.2022 16:29:56</t>
  </si>
  <si>
    <t>03.08.2022 16:29:57</t>
  </si>
  <si>
    <t>03.08.2022 16:29:59</t>
  </si>
  <si>
    <t>03.08.2022 16:30:00</t>
  </si>
  <si>
    <t>03.08.2022 16:30:02</t>
  </si>
  <si>
    <t>03.08.2022 16:30:05</t>
  </si>
  <si>
    <t>03.08.2022 16:30:06</t>
  </si>
  <si>
    <t>03.08.2022 16:30:08</t>
  </si>
  <si>
    <t>03.08.2022 16:30:14</t>
  </si>
  <si>
    <t>03.08.2022 16:30:15</t>
  </si>
  <si>
    <t>03.08.2022 16:30:17</t>
  </si>
  <si>
    <t>03.08.2022 16:30:18</t>
  </si>
  <si>
    <t>03.08.2022 16:30:20</t>
  </si>
  <si>
    <t>03.08.2022 16:30:48</t>
  </si>
  <si>
    <t>03.08.2022 16:30:50</t>
  </si>
  <si>
    <t>03.08.2022 16:30:54</t>
  </si>
  <si>
    <t>03.08.2022 16:31:09</t>
  </si>
  <si>
    <t>03.08.2022 16:31:10</t>
  </si>
  <si>
    <t>03.08.2022 16:31:12</t>
  </si>
  <si>
    <t>03.08.2022 16:31:13</t>
  </si>
  <si>
    <t>03.08.2022 16:31:15</t>
  </si>
  <si>
    <t>03.08.2022 16:31:16</t>
  </si>
  <si>
    <t>03.08.2022 16:31:18</t>
  </si>
  <si>
    <t>03.08.2022 16:31:22</t>
  </si>
  <si>
    <t>03.08.2022 16:31:24</t>
  </si>
  <si>
    <t>03.08.2022 16:31:25</t>
  </si>
  <si>
    <t>03.08.2022 16:31:26</t>
  </si>
  <si>
    <t>03.08.2022 16:31:28</t>
  </si>
  <si>
    <t>03.08.2022 16:32:12</t>
  </si>
  <si>
    <t>03.08.2022 16:32:15</t>
  </si>
  <si>
    <t>03.08.2022 16:32:17</t>
  </si>
  <si>
    <t>03.08.2022 16:32:18</t>
  </si>
  <si>
    <t>03.08.2022 16:32:20</t>
  </si>
  <si>
    <t>03.08.2022 16:32:21</t>
  </si>
  <si>
    <t>03.08.2022 16:32:42</t>
  </si>
  <si>
    <t>03.08.2022 16:32:44</t>
  </si>
  <si>
    <t>03.08.2022 16:32:45</t>
  </si>
  <si>
    <t>03.08.2022 16:32:47</t>
  </si>
  <si>
    <t>03.08.2022 16:32:48</t>
  </si>
  <si>
    <t>03.08.2022 16:32:50</t>
  </si>
  <si>
    <t>03.08.2022 16:32:51</t>
  </si>
  <si>
    <t>03.08.2022 16:32:53</t>
  </si>
  <si>
    <t>03.08.2022 16:32:54</t>
  </si>
  <si>
    <t>03.08.2022 16:33:12</t>
  </si>
  <si>
    <t>03.08.2022 16:33:18</t>
  </si>
  <si>
    <t>03.08.2022 16:33:20</t>
  </si>
  <si>
    <t>03.08.2022 16:33:21</t>
  </si>
  <si>
    <t>03.08.2022 16:33:23</t>
  </si>
  <si>
    <t>03.08.2022 16:33:24</t>
  </si>
  <si>
    <t>03.08.2022 16:33:26</t>
  </si>
  <si>
    <t>03.08.2022 16:33:27</t>
  </si>
  <si>
    <t>03.08.2022 16:33:41</t>
  </si>
  <si>
    <t>03.08.2022 16:33:42</t>
  </si>
  <si>
    <t>03.08.2022 16:33:44</t>
  </si>
  <si>
    <t>03.08.2022 16:33:45</t>
  </si>
  <si>
    <t>03.08.2022 16:33:46</t>
  </si>
  <si>
    <t>03.08.2022 16:33:47</t>
  </si>
  <si>
    <t>03.08.2022 16:33:56</t>
  </si>
  <si>
    <t>03.08.2022 16:33:58</t>
  </si>
  <si>
    <t>03.08.2022 16:33:59</t>
  </si>
  <si>
    <t>03.08.2022 16:34:02</t>
  </si>
  <si>
    <t>03.08.2022 16:34:05</t>
  </si>
  <si>
    <t>03.08.2022 16:34:42</t>
  </si>
  <si>
    <t>03.08.2022 16:34:44</t>
  </si>
  <si>
    <t>03.08.2022 16:34:45</t>
  </si>
  <si>
    <t>03.08.2022 16:34:47</t>
  </si>
  <si>
    <t>03.08.2022 16:34:48</t>
  </si>
  <si>
    <t>03.08.2022 16:35:44</t>
  </si>
  <si>
    <t>03.08.2022 16:35:45</t>
  </si>
  <si>
    <t>03.08.2022 16:35:47</t>
  </si>
  <si>
    <t>03.08.2022 16:35:48</t>
  </si>
  <si>
    <t>03.08.2022 16:37:26</t>
  </si>
  <si>
    <t>03.08.2022 16:37:27</t>
  </si>
  <si>
    <t>03.08.2022 16:37:28</t>
  </si>
  <si>
    <t>03.08.2022 16:37:30</t>
  </si>
  <si>
    <t>03.08.2022 16:37:31</t>
  </si>
  <si>
    <t>03.08.2022 16:37:32</t>
  </si>
  <si>
    <t>03.08.2022 16:37:33</t>
  </si>
  <si>
    <t>03.08.2022 16:37:41</t>
  </si>
  <si>
    <t>03.08.2022 16:37:47</t>
  </si>
  <si>
    <t>03.08.2022 16:37:48</t>
  </si>
  <si>
    <t>03.08.2022 16:38:09</t>
  </si>
  <si>
    <t>03.08.2022 16:38:10</t>
  </si>
  <si>
    <t>03.08.2022 16:38:11</t>
  </si>
  <si>
    <t>03.08.2022 16:38:13</t>
  </si>
  <si>
    <t>03.08.2022 16:38:14</t>
  </si>
  <si>
    <t>03.08.2022 16:38:15</t>
  </si>
  <si>
    <t>03.08.2022 16:38:21</t>
  </si>
  <si>
    <t>03.08.2022 16:38:22</t>
  </si>
  <si>
    <t>03.08.2022 16:38:24</t>
  </si>
  <si>
    <t>03.08.2022 16:38:25</t>
  </si>
  <si>
    <t>03.08.2022 16:38:30</t>
  </si>
  <si>
    <t>03.08.2022 16:38:54</t>
  </si>
  <si>
    <t>03.08.2022 16:38:55</t>
  </si>
  <si>
    <t>03.08.2022 16:38:57</t>
  </si>
  <si>
    <t>03.08.2022 16:38:58</t>
  </si>
  <si>
    <t>03.08.2022 16:39:00</t>
  </si>
  <si>
    <t>03.08.2022 16:39:01</t>
  </si>
  <si>
    <t>03.08.2022 16:39:03</t>
  </si>
  <si>
    <t>03.08.2022 16:39:04</t>
  </si>
  <si>
    <t>03.08.2022 16:39:27</t>
  </si>
  <si>
    <t>03.08.2022 16:39:28</t>
  </si>
  <si>
    <t>03.08.2022 16:39:30</t>
  </si>
  <si>
    <t>03.08.2022 16:39:31</t>
  </si>
  <si>
    <t>03.08.2022 16:39:33</t>
  </si>
  <si>
    <t>03.08.2022 16:39:34</t>
  </si>
  <si>
    <t>03.08.2022 16:39:36</t>
  </si>
  <si>
    <t>03.08.2022 16:39:37</t>
  </si>
  <si>
    <t>03.08.2022 16:40:03</t>
  </si>
  <si>
    <t>03.08.2022 16:40:04</t>
  </si>
  <si>
    <t>03.08.2022 16:40:06</t>
  </si>
  <si>
    <t>03.08.2022 16:40:07</t>
  </si>
  <si>
    <t>03.08.2022 16:40:08</t>
  </si>
  <si>
    <t>03.08.2022 16:40:09</t>
  </si>
  <si>
    <t>03.08.2022 16:40:11</t>
  </si>
  <si>
    <t>03.08.2022 16:40:12</t>
  </si>
  <si>
    <t>03.08.2022 16:40:13</t>
  </si>
  <si>
    <t>03.08.2022 16:40:25</t>
  </si>
  <si>
    <t>03.08.2022 16:40:26</t>
  </si>
  <si>
    <t>03.08.2022 16:40:28</t>
  </si>
  <si>
    <t>03.08.2022 16:40:29</t>
  </si>
  <si>
    <t>03.08.2022 16:40:30</t>
  </si>
  <si>
    <t>03.08.2022 16:40:31</t>
  </si>
  <si>
    <t>03.08.2022 16:40:33</t>
  </si>
  <si>
    <t>03.08.2022 16:40:35</t>
  </si>
  <si>
    <t>03.08.2022 16:40:37</t>
  </si>
  <si>
    <t>03.08.2022 16:40:38</t>
  </si>
  <si>
    <t>03.08.2022 16:40:40</t>
  </si>
  <si>
    <t>03.08.2022 16:40:41</t>
  </si>
  <si>
    <t>03.08.2022 16:40:43</t>
  </si>
  <si>
    <t>03.08.2022 16:40:56</t>
  </si>
  <si>
    <t>03.08.2022 16:40:58</t>
  </si>
  <si>
    <t>03.08.2022 16:40:59</t>
  </si>
  <si>
    <t>03.08.2022 16:41:03</t>
  </si>
  <si>
    <t>03.08.2022 16:41:04</t>
  </si>
  <si>
    <t>03.08.2022 16:41:07</t>
  </si>
  <si>
    <t>03.08.2022 16:41:32</t>
  </si>
  <si>
    <t>03.08.2022 16:41:34</t>
  </si>
  <si>
    <t>03.08.2022 16:41:35</t>
  </si>
  <si>
    <t>03.08.2022 16:41:37</t>
  </si>
  <si>
    <t>03.08.2022 16:41:40</t>
  </si>
  <si>
    <t>03.08.2022 16:41:59</t>
  </si>
  <si>
    <t>03.08.2022 16:42:47</t>
  </si>
  <si>
    <t>03.08.2022 16:42:52</t>
  </si>
  <si>
    <t>03.08.2022 16:42:53</t>
  </si>
  <si>
    <t>03.08.2022 16:42:55</t>
  </si>
  <si>
    <t>03.08.2022 16:42:56</t>
  </si>
  <si>
    <t>03.08.2022 16:42:58</t>
  </si>
  <si>
    <t>03.08.2022 16:42:59</t>
  </si>
  <si>
    <t>03.08.2022 16:43:01</t>
  </si>
  <si>
    <t>03.08.2022 16:43:37</t>
  </si>
  <si>
    <t>03.08.2022 16:43:38</t>
  </si>
  <si>
    <t>03.08.2022 16:43:40</t>
  </si>
  <si>
    <t>03.08.2022 16:43:41</t>
  </si>
  <si>
    <t>03.08.2022 16:43:42</t>
  </si>
  <si>
    <t>03.08.2022 16:43:43</t>
  </si>
  <si>
    <t>03.08.2022 16:43:45</t>
  </si>
  <si>
    <t>03.08.2022 16:43:50</t>
  </si>
  <si>
    <t>03.08.2022 16:43:52</t>
  </si>
  <si>
    <t>03.08.2022 16:43:53</t>
  </si>
  <si>
    <t>03.08.2022 16:43:54</t>
  </si>
  <si>
    <t>03.08.2022 16:43:55</t>
  </si>
  <si>
    <t>03.08.2022 16:43:57</t>
  </si>
  <si>
    <t>03.08.2022 16:43:58</t>
  </si>
  <si>
    <t>03.08.2022 16:43:59</t>
  </si>
  <si>
    <t>03.08.2022 16:44:11</t>
  </si>
  <si>
    <t>03.08.2022 16:44:12</t>
  </si>
  <si>
    <t>03.08.2022 16:44:14</t>
  </si>
  <si>
    <t>03.08.2022 16:44:15</t>
  </si>
  <si>
    <t>03.08.2022 16:44:16</t>
  </si>
  <si>
    <t>03.08.2022 16:44:17</t>
  </si>
  <si>
    <t>03.08.2022 16:44:43</t>
  </si>
  <si>
    <t>03.08.2022 16:44:44</t>
  </si>
  <si>
    <t>03.08.2022 16:44:45</t>
  </si>
  <si>
    <t>03.08.2022 16:44:46</t>
  </si>
  <si>
    <t>03.08.2022 16:44:48</t>
  </si>
  <si>
    <t>03.08.2022 16:44:49</t>
  </si>
  <si>
    <t>03.08.2022 16:44:50</t>
  </si>
  <si>
    <t>03.08.2022 16:45:21</t>
  </si>
  <si>
    <t>03.08.2022 16:45:23</t>
  </si>
  <si>
    <t>03.08.2022 16:45:24</t>
  </si>
  <si>
    <t>03.08.2022 16:45:25</t>
  </si>
  <si>
    <t>03.08.2022 16:45:27</t>
  </si>
  <si>
    <t>03.08.2022 16:45:28</t>
  </si>
  <si>
    <t>03.08.2022 16:45:29</t>
  </si>
  <si>
    <t>03.08.2022 16:45:31</t>
  </si>
  <si>
    <t>03.08.2022 16:45:32</t>
  </si>
  <si>
    <t>03.08.2022 16:45:33</t>
  </si>
  <si>
    <t>03.08.2022 16:45:57</t>
  </si>
  <si>
    <t>03.08.2022 16:46:00</t>
  </si>
  <si>
    <t>03.08.2022 16:46:01</t>
  </si>
  <si>
    <t>03.08.2022 16:46:03</t>
  </si>
  <si>
    <t>03.08.2022 16:46:04</t>
  </si>
  <si>
    <t>03.08.2022 16:46:06</t>
  </si>
  <si>
    <t>03.08.2022 16:46:07</t>
  </si>
  <si>
    <t>03.08.2022 16:46:19</t>
  </si>
  <si>
    <t>03.08.2022 16:46:21</t>
  </si>
  <si>
    <t>03.08.2022 16:46:22</t>
  </si>
  <si>
    <t>03.08.2022 16:46:24</t>
  </si>
  <si>
    <t>03.08.2022 16:46:25</t>
  </si>
  <si>
    <t>03.08.2022 16:46:27</t>
  </si>
  <si>
    <t>03.08.2022 16:46:28</t>
  </si>
  <si>
    <t>03.08.2022 16:46:30</t>
  </si>
  <si>
    <t>03.08.2022 16:46:31</t>
  </si>
  <si>
    <t>03.08.2022 16:46:33</t>
  </si>
  <si>
    <t>03.08.2022 16:46:34</t>
  </si>
  <si>
    <t>03.08.2022 16:46:36</t>
  </si>
  <si>
    <t>03.08.2022 16:47:01</t>
  </si>
  <si>
    <t>03.08.2022 16:47:03</t>
  </si>
  <si>
    <t>03.08.2022 16:47:04</t>
  </si>
  <si>
    <t>03.08.2022 16:47:06</t>
  </si>
  <si>
    <t>03.08.2022 16:47:07</t>
  </si>
  <si>
    <t>03.08.2022 16:47:09</t>
  </si>
  <si>
    <t>03.08.2022 16:47:10</t>
  </si>
  <si>
    <t>03.08.2022 16:48:13</t>
  </si>
  <si>
    <t>03.08.2022 16:48:15</t>
  </si>
  <si>
    <t>03.08.2022 16:48:16</t>
  </si>
  <si>
    <t>03.08.2022 16:48:18</t>
  </si>
  <si>
    <t>03.08.2022 16:48:19</t>
  </si>
  <si>
    <t>03.08.2022 16:48:21</t>
  </si>
  <si>
    <t>03.08.2022 16:48:48</t>
  </si>
  <si>
    <t>03.08.2022 16:48:49</t>
  </si>
  <si>
    <t>03.08.2022 16:48:51</t>
  </si>
  <si>
    <t>03.08.2022 16:48:52</t>
  </si>
  <si>
    <t>03.08.2022 16:48:54</t>
  </si>
  <si>
    <t>03.08.2022 16:49:24</t>
  </si>
  <si>
    <t>03.08.2022 16:49:25</t>
  </si>
  <si>
    <t>03.08.2022 16:49:30</t>
  </si>
  <si>
    <t>03.08.2022 16:49:31</t>
  </si>
  <si>
    <t>03.08.2022 16:49:33</t>
  </si>
  <si>
    <t>03.08.2022 16:49:34</t>
  </si>
  <si>
    <t>03.08.2022 16:49:35</t>
  </si>
  <si>
    <t>03.08.2022 16:49:38</t>
  </si>
  <si>
    <t>03.08.2022 16:50:41</t>
  </si>
  <si>
    <t>03.08.2022 16:50:42</t>
  </si>
  <si>
    <t>03.08.2022 16:50:44</t>
  </si>
  <si>
    <t>03.08.2022 16:50:45</t>
  </si>
  <si>
    <t>03.08.2022 16:50:46</t>
  </si>
  <si>
    <t>03.08.2022 16:50:47</t>
  </si>
  <si>
    <t>03.08.2022 16:51:46</t>
  </si>
  <si>
    <t>03.08.2022 16:51:49</t>
  </si>
  <si>
    <t>03.08.2022 16:51:50</t>
  </si>
  <si>
    <t>03.08.2022 16:51:52</t>
  </si>
  <si>
    <t>03.08.2022 16:51:53</t>
  </si>
  <si>
    <t>03.08.2022 16:51:55</t>
  </si>
  <si>
    <t>03.08.2022 16:51:56</t>
  </si>
  <si>
    <t>03.08.2022 16:51:58</t>
  </si>
  <si>
    <t>03.08.2022 16:51:59</t>
  </si>
  <si>
    <t>03.08.2022 16:52:01</t>
  </si>
  <si>
    <t>03.08.2022 16:54:26</t>
  </si>
  <si>
    <t>03.08.2022 16:54:28</t>
  </si>
  <si>
    <t>03.08.2022 16:54:29</t>
  </si>
  <si>
    <t>03.08.2022 16:54:30</t>
  </si>
  <si>
    <t>03.08.2022 16:54:31</t>
  </si>
  <si>
    <t>03.08.2022 16:54:33</t>
  </si>
  <si>
    <t>03.08.2022 16:54:34</t>
  </si>
  <si>
    <t>03.08.2022 16:54:35</t>
  </si>
  <si>
    <t>03.08.2022 16:54:36</t>
  </si>
  <si>
    <t>03.08.2022 16:54:38</t>
  </si>
  <si>
    <t>03.08.2022 16:54:55</t>
  </si>
  <si>
    <t>03.08.2022 16:54:57</t>
  </si>
  <si>
    <t>03.08.2022 16:54:58</t>
  </si>
  <si>
    <t>03.08.2022 16:55:00</t>
  </si>
  <si>
    <t>03.08.2022 16:55:01</t>
  </si>
  <si>
    <t>03.08.2022 16:55:03</t>
  </si>
  <si>
    <t>03.08.2022 16:55:04</t>
  </si>
  <si>
    <t>03.08.2022 16:55:12</t>
  </si>
  <si>
    <t>03.08.2022 16:55:13</t>
  </si>
  <si>
    <t>03.08.2022 16:55:15</t>
  </si>
  <si>
    <t>03.08.2022 16:55:16</t>
  </si>
  <si>
    <t>03.08.2022 16:55:17</t>
  </si>
  <si>
    <t>03.08.2022 16:55:18</t>
  </si>
  <si>
    <t>03.08.2022 16:55:20</t>
  </si>
  <si>
    <t>03.08.2022 16:56:13</t>
  </si>
  <si>
    <t>03.08.2022 16:56:15</t>
  </si>
  <si>
    <t>03.08.2022 16:56:16</t>
  </si>
  <si>
    <t>03.08.2022 16:56:18</t>
  </si>
  <si>
    <t>03.08.2022 16:56:19</t>
  </si>
  <si>
    <t>03.08.2022 16:56:42</t>
  </si>
  <si>
    <t>03.08.2022 16:58:00</t>
  </si>
  <si>
    <t>03.08.2022 16:58:01</t>
  </si>
  <si>
    <t>03.08.2022 16:58:02</t>
  </si>
  <si>
    <t>03.08.2022 16:58:04</t>
  </si>
  <si>
    <t>03.08.2022 16:58:05</t>
  </si>
  <si>
    <t>03.08.2022 16:58:06</t>
  </si>
  <si>
    <t>03.08.2022 16:58:27</t>
  </si>
  <si>
    <t>03.08.2022 16:58:28</t>
  </si>
  <si>
    <t>03.08.2022 16:58:29</t>
  </si>
  <si>
    <t>03.08.2022 16:58:31</t>
  </si>
  <si>
    <t>03.08.2022 16:58:32</t>
  </si>
  <si>
    <t>03.08.2022 16:58:38</t>
  </si>
  <si>
    <t>03.08.2022 16:58:41</t>
  </si>
  <si>
    <t>03.08.2022 16:58:45</t>
  </si>
  <si>
    <t>03.08.2022 16:58:47</t>
  </si>
  <si>
    <t>03.08.2022 16:58:48</t>
  </si>
  <si>
    <t>03.08.2022 16:58:50</t>
  </si>
  <si>
    <t>03.08.2022 16:58:51</t>
  </si>
  <si>
    <t>03.08.2022 16:58:53</t>
  </si>
  <si>
    <t>03.08.2022 16:58:54</t>
  </si>
  <si>
    <t>03.08.2022 16:59:06</t>
  </si>
  <si>
    <t>03.08.2022 16:59:07</t>
  </si>
  <si>
    <t>03.08.2022 16:59:09</t>
  </si>
  <si>
    <t>03.08.2022 16:59:10</t>
  </si>
  <si>
    <t>03.08.2022 16:59:12</t>
  </si>
  <si>
    <t>03.08.2022 16:59:13</t>
  </si>
  <si>
    <t>03.08.2022 16:59:15</t>
  </si>
  <si>
    <t>03.08.2022 16:59:16</t>
  </si>
  <si>
    <t>03.08.2022 16:59:18</t>
  </si>
  <si>
    <t>03.08.2022 16:59:19</t>
  </si>
  <si>
    <t>03.08.2022 16:59:22</t>
  </si>
  <si>
    <t>03.08.2022 16:59:24</t>
  </si>
  <si>
    <t>03.08.2022 16:59:25</t>
  </si>
  <si>
    <t>03.08.2022 16:59:26</t>
  </si>
  <si>
    <t>03.08.2022 16:59:28</t>
  </si>
  <si>
    <t>03.08.2022 16:59:29</t>
  </si>
  <si>
    <t>03.08.2022 16:59:31</t>
  </si>
  <si>
    <t>03.08.2022 16:59:32</t>
  </si>
  <si>
    <t>03.08.2022 16:59:34</t>
  </si>
  <si>
    <t>03.08.2022 17:00:08</t>
  </si>
  <si>
    <t>03.08.2022 17:00:11</t>
  </si>
  <si>
    <t>03.08.2022 17:00:13</t>
  </si>
  <si>
    <t>03.08.2022 17:00:14</t>
  </si>
  <si>
    <t>03.08.2022 17:00:16</t>
  </si>
  <si>
    <t>03.08.2022 17:00:38</t>
  </si>
  <si>
    <t>03.08.2022 17:00:40</t>
  </si>
  <si>
    <t>03.08.2022 17:00:41</t>
  </si>
  <si>
    <t>03.08.2022 17:00:42</t>
  </si>
  <si>
    <t>03.08.2022 17:00:44</t>
  </si>
  <si>
    <t>03.08.2022 17:00:45</t>
  </si>
  <si>
    <t>03.08.2022 17:00:46</t>
  </si>
  <si>
    <t>03.08.2022 17:01:11</t>
  </si>
  <si>
    <t>03.08.2022 17:01:13</t>
  </si>
  <si>
    <t>03.08.2022 17:01:14</t>
  </si>
  <si>
    <t>03.08.2022 17:01:16</t>
  </si>
  <si>
    <t>03.08.2022 17:01:17</t>
  </si>
  <si>
    <t>03.08.2022 17:01:19</t>
  </si>
  <si>
    <t>03.08.2022 17:01:49</t>
  </si>
  <si>
    <t>03.08.2022 17:01:50</t>
  </si>
  <si>
    <t>03.08.2022 17:01:52</t>
  </si>
  <si>
    <t>03.08.2022 17:01:53</t>
  </si>
  <si>
    <t>03.08.2022 17:01:55</t>
  </si>
  <si>
    <t>03.08.2022 17:01:56</t>
  </si>
  <si>
    <t>03.08.2022 17:01:58</t>
  </si>
  <si>
    <t>03.08.2022 17:02:04</t>
  </si>
  <si>
    <t>03.08.2022 17:02:05</t>
  </si>
  <si>
    <t>03.08.2022 17:02:07</t>
  </si>
  <si>
    <t>03.08.2022 17:02:08</t>
  </si>
  <si>
    <t>03.08.2022 17:02:10</t>
  </si>
  <si>
    <t>03.08.2022 17:02:59</t>
  </si>
  <si>
    <t>03.08.2022 17:03:01</t>
  </si>
  <si>
    <t>03.08.2022 17:03:02</t>
  </si>
  <si>
    <t>03.08.2022 17:03:03</t>
  </si>
  <si>
    <t>03.08.2022 17:03:05</t>
  </si>
  <si>
    <t>03.08.2022 17:03:51</t>
  </si>
  <si>
    <t>03.08.2022 17:03:52</t>
  </si>
  <si>
    <t>03.08.2022 17:03:54</t>
  </si>
  <si>
    <t>03.08.2022 17:03:55</t>
  </si>
  <si>
    <t>03.08.2022 17:03:57</t>
  </si>
  <si>
    <t>03.08.2022 17:03:58</t>
  </si>
  <si>
    <t>03.08.2022 17:04:45</t>
  </si>
  <si>
    <t>03.08.2022 17:04:48</t>
  </si>
  <si>
    <t>03.08.2022 17:04:49</t>
  </si>
  <si>
    <t>03.08.2022 17:04:51</t>
  </si>
  <si>
    <t>03.08.2022 17:04:52</t>
  </si>
  <si>
    <t>03.08.2022 17:04:54</t>
  </si>
  <si>
    <t>03.08.2022 17:05:00</t>
  </si>
  <si>
    <t>03.08.2022 17:05:01</t>
  </si>
  <si>
    <t>03.08.2022 17:05:02</t>
  </si>
  <si>
    <t>03.08.2022 17:05:03</t>
  </si>
  <si>
    <t>03.08.2022 17:05:05</t>
  </si>
  <si>
    <t>03.08.2022 17:05:06</t>
  </si>
  <si>
    <t>03.08.2022 17:05:07</t>
  </si>
  <si>
    <t>03.08.2022 17:05:08</t>
  </si>
  <si>
    <t>03.08.2022 17:05:10</t>
  </si>
  <si>
    <t>03.08.2022 17:05:11</t>
  </si>
  <si>
    <t>03.08.2022 17:05:12</t>
  </si>
  <si>
    <t>03.08.2022 17:05:13</t>
  </si>
  <si>
    <t>03.08.2022 17:07:21</t>
  </si>
  <si>
    <t>03.08.2022 17:07:22</t>
  </si>
  <si>
    <t>03.08.2022 17:07:24</t>
  </si>
  <si>
    <t>03.08.2022 17:07:25</t>
  </si>
  <si>
    <t>03.08.2022 17:07:27</t>
  </si>
  <si>
    <t>03.08.2022 17:08:13</t>
  </si>
  <si>
    <t>03.08.2022 17:08:16</t>
  </si>
  <si>
    <t>03.08.2022 17:08:18</t>
  </si>
  <si>
    <t>03.08.2022 17:08:19</t>
  </si>
  <si>
    <t>03.08.2022 17:08:21</t>
  </si>
  <si>
    <t>03.08.2022 17:08:22</t>
  </si>
  <si>
    <t>03.08.2022 17:08:24</t>
  </si>
  <si>
    <t>03.08.2022 17:08:25</t>
  </si>
  <si>
    <t>03.08.2022 17:08:27</t>
  </si>
  <si>
    <t>03.08.2022 17:08:28</t>
  </si>
  <si>
    <t>03.08.2022 17:08:30</t>
  </si>
  <si>
    <t>03.08.2022 17:08:31</t>
  </si>
  <si>
    <t>03.08.2022 17:08:33</t>
  </si>
  <si>
    <t>03.08.2022 17:09:12</t>
  </si>
  <si>
    <t>03.08.2022 17:09:15</t>
  </si>
  <si>
    <t>03.08.2022 17:09:18</t>
  </si>
  <si>
    <t>03.08.2022 17:09:19</t>
  </si>
  <si>
    <t>03.08.2022 17:09:20</t>
  </si>
  <si>
    <t>03.08.2022 17:09:21</t>
  </si>
  <si>
    <t>03.08.2022 17:09:23</t>
  </si>
  <si>
    <t>03.08.2022 17:09:34</t>
  </si>
  <si>
    <t>03.08.2022 17:09:36</t>
  </si>
  <si>
    <t>03.08.2022 17:09:37</t>
  </si>
  <si>
    <t>03.08.2022 17:09:39</t>
  </si>
  <si>
    <t>03.08.2022 17:10:25</t>
  </si>
  <si>
    <t>03.08.2022 17:10:28</t>
  </si>
  <si>
    <t>03.08.2022 17:10:30</t>
  </si>
  <si>
    <t>03.08.2022 17:10:31</t>
  </si>
  <si>
    <t>03.08.2022 17:10:33</t>
  </si>
  <si>
    <t>03.08.2022 17:10:34</t>
  </si>
  <si>
    <t>03.08.2022 17:10:36</t>
  </si>
  <si>
    <t>03.08.2022 17:10:37</t>
  </si>
  <si>
    <t>03.08.2022 17:10:39</t>
  </si>
  <si>
    <t>03.08.2022 17:10:46</t>
  </si>
  <si>
    <t>03.08.2022 17:10:48</t>
  </si>
  <si>
    <t>03.08.2022 17:10:49</t>
  </si>
  <si>
    <t>03.08.2022 17:10:51</t>
  </si>
  <si>
    <t>03.08.2022 17:10:52</t>
  </si>
  <si>
    <t>03.08.2022 17:10:54</t>
  </si>
  <si>
    <t>03.08.2022 17:11:28</t>
  </si>
  <si>
    <t>03.08.2022 17:11:52</t>
  </si>
  <si>
    <t>03.08.2022 17:11:54</t>
  </si>
  <si>
    <t>03.08.2022 17:11:55</t>
  </si>
  <si>
    <t>03.08.2022 17:11:57</t>
  </si>
  <si>
    <t>03.08.2022 17:11:58</t>
  </si>
  <si>
    <t>03.08.2022 17:12:00</t>
  </si>
  <si>
    <t>03.08.2022 17:12:01</t>
  </si>
  <si>
    <t>03.08.2022 17:12:04</t>
  </si>
  <si>
    <t>03.08.2022 17:12:06</t>
  </si>
  <si>
    <t>03.08.2022 17:12:07</t>
  </si>
  <si>
    <t>03.08.2022 17:12:09</t>
  </si>
  <si>
    <t>03.08.2022 17:12:10</t>
  </si>
  <si>
    <t>03.08.2022 17:12:35</t>
  </si>
  <si>
    <t>03.08.2022 17:12:37</t>
  </si>
  <si>
    <t>03.08.2022 17:12:38</t>
  </si>
  <si>
    <t>03.08.2022 17:12:39</t>
  </si>
  <si>
    <t>03.08.2022 17:12:40</t>
  </si>
  <si>
    <t>03.08.2022 17:12:42</t>
  </si>
  <si>
    <t>03.08.2022 17:12:44</t>
  </si>
  <si>
    <t>03.08.2022 17:12:46</t>
  </si>
  <si>
    <t>03.08.2022 17:12:47</t>
  </si>
  <si>
    <t>03.08.2022 17:12:49</t>
  </si>
  <si>
    <t>03.08.2022 17:12:53</t>
  </si>
  <si>
    <t>03.08.2022 17:12:55</t>
  </si>
  <si>
    <t>03.08.2022 17:12:56</t>
  </si>
  <si>
    <t>03.08.2022 17:12:58</t>
  </si>
  <si>
    <t>03.08.2022 17:12:59</t>
  </si>
  <si>
    <t>03.08.2022 17:13:01</t>
  </si>
  <si>
    <t>03.08.2022 17:13:02</t>
  </si>
  <si>
    <t>03.08.2022 17:13:04</t>
  </si>
  <si>
    <t>03.08.2022 17:13:07</t>
  </si>
  <si>
    <t>03.08.2022 17:13:08</t>
  </si>
  <si>
    <t>03.08.2022 17:13:10</t>
  </si>
  <si>
    <t>03.08.2022 17:13:11</t>
  </si>
  <si>
    <t>03.08.2022 17:13:31</t>
  </si>
  <si>
    <t>03.08.2022 17:13:34</t>
  </si>
  <si>
    <t>03.08.2022 17:13:37</t>
  </si>
  <si>
    <t>03.08.2022 17:13:38</t>
  </si>
  <si>
    <t>03.08.2022 17:13:40</t>
  </si>
  <si>
    <t>03.08.2022 17:13:41</t>
  </si>
  <si>
    <t>03.08.2022 17:13:44</t>
  </si>
  <si>
    <t>03.08.2022 17:13:46</t>
  </si>
  <si>
    <t>03.08.2022 17:13:55</t>
  </si>
  <si>
    <t>03.08.2022 17:13:56</t>
  </si>
  <si>
    <t>03.08.2022 17:13:58</t>
  </si>
  <si>
    <t>03.08.2022 17:13:59</t>
  </si>
  <si>
    <t>03.08.2022 17:14:01</t>
  </si>
  <si>
    <t>03.08.2022 17:14:02</t>
  </si>
  <si>
    <t>03.08.2022 17:14:04</t>
  </si>
  <si>
    <t>03.08.2022 17:14:05</t>
  </si>
  <si>
    <t>03.08.2022 17:14:07</t>
  </si>
  <si>
    <t>03.08.2022 17:14:08</t>
  </si>
  <si>
    <t>03.08.2022 17:14:11</t>
  </si>
  <si>
    <t>03.08.2022 17:14:25</t>
  </si>
  <si>
    <t>03.08.2022 17:14:26</t>
  </si>
  <si>
    <t>03.08.2022 17:14:27</t>
  </si>
  <si>
    <t>03.08.2022 17:14:28</t>
  </si>
  <si>
    <t>03.08.2022 17:14:55</t>
  </si>
  <si>
    <t>03.08.2022 17:14:57</t>
  </si>
  <si>
    <t>03.08.2022 17:14:58</t>
  </si>
  <si>
    <t>03.08.2022 17:14:59</t>
  </si>
  <si>
    <t>03.08.2022 17:15:00</t>
  </si>
  <si>
    <t>03.08.2022 17:15:02</t>
  </si>
  <si>
    <t>03.08.2022 17:16:18</t>
  </si>
  <si>
    <t>03.08.2022 17:16:21</t>
  </si>
  <si>
    <t>03.08.2022 17:16:23</t>
  </si>
  <si>
    <t>03.08.2022 17:16:24</t>
  </si>
  <si>
    <t>03.08.2022 17:16:26</t>
  </si>
  <si>
    <t>03.08.2022 17:16:29</t>
  </si>
  <si>
    <t>03.08.2022 17:16:48</t>
  </si>
  <si>
    <t>03.08.2022 17:16:53</t>
  </si>
  <si>
    <t>03.08.2022 17:16:54</t>
  </si>
  <si>
    <t>03.08.2022 17:16:55</t>
  </si>
  <si>
    <t>03.08.2022 17:17:00</t>
  </si>
  <si>
    <t>03.08.2022 17:17:09</t>
  </si>
  <si>
    <t>03.08.2022 17:17:12</t>
  </si>
  <si>
    <t>03.08.2022 17:17:13</t>
  </si>
  <si>
    <t>03.08.2022 17:17:15</t>
  </si>
  <si>
    <t>03.08.2022 17:17:16</t>
  </si>
  <si>
    <t>03.08.2022 17:17:30</t>
  </si>
  <si>
    <t>03.08.2022 17:17:31</t>
  </si>
  <si>
    <t>03.08.2022 17:17:32</t>
  </si>
  <si>
    <t>03.08.2022 17:17:47</t>
  </si>
  <si>
    <t>03.08.2022 17:17:49</t>
  </si>
  <si>
    <t>03.08.2022 17:17:50</t>
  </si>
  <si>
    <t>03.08.2022 17:17:51</t>
  </si>
  <si>
    <t>03.08.2022 17:17:52</t>
  </si>
  <si>
    <t>03.08.2022 17:17:54</t>
  </si>
  <si>
    <t>03.08.2022 17:17:56</t>
  </si>
  <si>
    <t>03.08.2022 17:18:55</t>
  </si>
  <si>
    <t>03.08.2022 17:18:56</t>
  </si>
  <si>
    <t>03.08.2022 17:18:58</t>
  </si>
  <si>
    <t>03.08.2022 17:18:59</t>
  </si>
  <si>
    <t>03.08.2022 17:19:00</t>
  </si>
  <si>
    <t>03.08.2022 17:19:02</t>
  </si>
  <si>
    <t>03.08.2022 17:19:33</t>
  </si>
  <si>
    <t>03.08.2022 17:19:34</t>
  </si>
  <si>
    <t>03.08.2022 17:19:36</t>
  </si>
  <si>
    <t>03.08.2022 17:19:37</t>
  </si>
  <si>
    <t>03.08.2022 17:19:38</t>
  </si>
  <si>
    <t>03.08.2022 17:19:39</t>
  </si>
  <si>
    <t>03.08.2022 17:19:42</t>
  </si>
  <si>
    <t>03.08.2022 17:19:44</t>
  </si>
  <si>
    <t>03.08.2022 17:19:45</t>
  </si>
  <si>
    <t>03.08.2022 17:19:47</t>
  </si>
  <si>
    <t>03.08.2022 17:19:48</t>
  </si>
  <si>
    <t>03.08.2022 17:19:50</t>
  </si>
  <si>
    <t>03.08.2022 17:19:51</t>
  </si>
  <si>
    <t>03.08.2022 17:20:11</t>
  </si>
  <si>
    <t>03.08.2022 17:20:12</t>
  </si>
  <si>
    <t>03.08.2022 17:20:14</t>
  </si>
  <si>
    <t>03.08.2022 17:20:15</t>
  </si>
  <si>
    <t>03.08.2022 17:20:17</t>
  </si>
  <si>
    <t>03.08.2022 17:20:18</t>
  </si>
  <si>
    <t>03.08.2022 17:20:39</t>
  </si>
  <si>
    <t>03.08.2022 17:20:42</t>
  </si>
  <si>
    <t>03.08.2022 17:20:44</t>
  </si>
  <si>
    <t>03.08.2022 17:20:45</t>
  </si>
  <si>
    <t>03.08.2022 17:20:47</t>
  </si>
  <si>
    <t>03.08.2022 17:20:48</t>
  </si>
  <si>
    <t>03.08.2022 17:20:50</t>
  </si>
  <si>
    <t>03.08.2022 17:20:51</t>
  </si>
  <si>
    <t>03.08.2022 17:20:53</t>
  </si>
  <si>
    <t>03.08.2022 17:21:39</t>
  </si>
  <si>
    <t>03.08.2022 17:21:42</t>
  </si>
  <si>
    <t>03.08.2022 17:21:44</t>
  </si>
  <si>
    <t>03.08.2022 17:21:45</t>
  </si>
  <si>
    <t>03.08.2022 17:21:47</t>
  </si>
  <si>
    <t>03.08.2022 17:21:48</t>
  </si>
  <si>
    <t>03.08.2022 17:22:02</t>
  </si>
  <si>
    <t>03.08.2022 17:22:03</t>
  </si>
  <si>
    <t>03.08.2022 17:22:05</t>
  </si>
  <si>
    <t>03.08.2022 17:22:06</t>
  </si>
  <si>
    <t>03.08.2022 17:22:08</t>
  </si>
  <si>
    <t>03.08.2022 17:22:09</t>
  </si>
  <si>
    <t>03.08.2022 17:22:39</t>
  </si>
  <si>
    <t>03.08.2022 17:22:41</t>
  </si>
  <si>
    <t>03.08.2022 17:22:42</t>
  </si>
  <si>
    <t>03.08.2022 17:22:43</t>
  </si>
  <si>
    <t>03.08.2022 17:22:44</t>
  </si>
  <si>
    <t>03.08.2022 17:22:46</t>
  </si>
  <si>
    <t>03.08.2022 17:22:47</t>
  </si>
  <si>
    <t>03.08.2022 17:23:21</t>
  </si>
  <si>
    <t>03.08.2022 17:23:23</t>
  </si>
  <si>
    <t>03.08.2022 17:23:24</t>
  </si>
  <si>
    <t>03.08.2022 17:23:25</t>
  </si>
  <si>
    <t>03.08.2022 17:23:26</t>
  </si>
  <si>
    <t>03.08.2022 17:23:38</t>
  </si>
  <si>
    <t>03.08.2022 17:23:40</t>
  </si>
  <si>
    <t>03.08.2022 17:23:41</t>
  </si>
  <si>
    <t>03.08.2022 17:23:43</t>
  </si>
  <si>
    <t>03.08.2022 17:24:22</t>
  </si>
  <si>
    <t>03.08.2022 17:24:26</t>
  </si>
  <si>
    <t>03.08.2022 17:24:28</t>
  </si>
  <si>
    <t>03.08.2022 17:24:29</t>
  </si>
  <si>
    <t>03.08.2022 17:24:31</t>
  </si>
  <si>
    <t>03.08.2022 17:24:32</t>
  </si>
  <si>
    <t>03.08.2022 17:24:34</t>
  </si>
  <si>
    <t>03.08.2022 17:24:38</t>
  </si>
  <si>
    <t>03.08.2022 17:24:40</t>
  </si>
  <si>
    <t>03.08.2022 17:24:42</t>
  </si>
  <si>
    <t>03.08.2022 17:25:48</t>
  </si>
  <si>
    <t>03.08.2022 17:25:50</t>
  </si>
  <si>
    <t>03.08.2022 17:25:51</t>
  </si>
  <si>
    <t>03.08.2022 17:25:53</t>
  </si>
  <si>
    <t>03.08.2022 17:25:54</t>
  </si>
  <si>
    <t>03.08.2022 17:25:56</t>
  </si>
  <si>
    <t>03.08.2022 17:25:57</t>
  </si>
  <si>
    <t>03.08.2022 17:25:59</t>
  </si>
  <si>
    <t>03.08.2022 17:26:00</t>
  </si>
  <si>
    <t>03.08.2022 17:26:05</t>
  </si>
  <si>
    <t>03.08.2022 17:26:06</t>
  </si>
  <si>
    <t>03.08.2022 17:26:21</t>
  </si>
  <si>
    <t>03.08.2022 17:26:23</t>
  </si>
  <si>
    <t>03.08.2022 17:26:36</t>
  </si>
  <si>
    <t>03.08.2022 17:26:37</t>
  </si>
  <si>
    <t>03.08.2022 17:26:39</t>
  </si>
  <si>
    <t>03.08.2022 17:26:40</t>
  </si>
  <si>
    <t>03.08.2022 17:26:42</t>
  </si>
  <si>
    <t>03.08.2022 17:26:43</t>
  </si>
  <si>
    <t>03.08.2022 17:27:27</t>
  </si>
  <si>
    <t>03.08.2022 17:27:28</t>
  </si>
  <si>
    <t>03.08.2022 17:27:30</t>
  </si>
  <si>
    <t>03.08.2022 17:27:31</t>
  </si>
  <si>
    <t>03.08.2022 17:27:49</t>
  </si>
  <si>
    <t>03.08.2022 17:27:51</t>
  </si>
  <si>
    <t>03.08.2022 17:27:52</t>
  </si>
  <si>
    <t>03.08.2022 17:27:54</t>
  </si>
  <si>
    <t>03.08.2022 17:27:55</t>
  </si>
  <si>
    <t>03.08.2022 17:27:57</t>
  </si>
  <si>
    <t>03.08.2022 17:28:06</t>
  </si>
  <si>
    <t>03.08.2022 17:28:07</t>
  </si>
  <si>
    <t>03.08.2022 17:28:09</t>
  </si>
  <si>
    <t>03.08.2022 17:28:10</t>
  </si>
  <si>
    <t>03.08.2022 17:28:11</t>
  </si>
  <si>
    <t>03.08.2022 17:28:12</t>
  </si>
  <si>
    <t>03.08.2022 17:28:14</t>
  </si>
  <si>
    <t>03.08.2022 17:28:15</t>
  </si>
  <si>
    <t>03.08.2022 17:28:31</t>
  </si>
  <si>
    <t>03.08.2022 17:28:33</t>
  </si>
  <si>
    <t>03.08.2022 17:28:34</t>
  </si>
  <si>
    <t>03.08.2022 17:28:35</t>
  </si>
  <si>
    <t>03.08.2022 17:28:36</t>
  </si>
  <si>
    <t>03.08.2022 17:28:38</t>
  </si>
  <si>
    <t>03.08.2022 17:28:39</t>
  </si>
  <si>
    <t>03.08.2022 17:30:48</t>
  </si>
  <si>
    <t>03.08.2022 17:30:49</t>
  </si>
  <si>
    <t>03.08.2022 17:30:51</t>
  </si>
  <si>
    <t>03.08.2022 17:30:52</t>
  </si>
  <si>
    <t>03.08.2022 17:30:54</t>
  </si>
  <si>
    <t>03.08.2022 17:30:55</t>
  </si>
  <si>
    <t>03.08.2022 17:30:57</t>
  </si>
  <si>
    <t>03.08.2022 17:30:58</t>
  </si>
  <si>
    <t>03.08.2022 17:31:00</t>
  </si>
  <si>
    <t>03.08.2022 17:31:21</t>
  </si>
  <si>
    <t>03.08.2022 17:31:24</t>
  </si>
  <si>
    <t>03.08.2022 17:31:25</t>
  </si>
  <si>
    <t>03.08.2022 17:31:27</t>
  </si>
  <si>
    <t>03.08.2022 17:31:28</t>
  </si>
  <si>
    <t>03.08.2022 17:31:30</t>
  </si>
  <si>
    <t>03.08.2022 17:31:31</t>
  </si>
  <si>
    <t>03.08.2022 17:31:33</t>
  </si>
  <si>
    <t>03.08.2022 17:31:34</t>
  </si>
  <si>
    <t>03.08.2022 17:32:18</t>
  </si>
  <si>
    <t>03.08.2022 17:32:19</t>
  </si>
  <si>
    <t>03.08.2022 17:32:20</t>
  </si>
  <si>
    <t>03.08.2022 17:32:22</t>
  </si>
  <si>
    <t>03.08.2022 17:32:23</t>
  </si>
  <si>
    <t>03.08.2022 17:32:24</t>
  </si>
  <si>
    <t>03.08.2022 17:32:27</t>
  </si>
  <si>
    <t>03.08.2022 17:33:03</t>
  </si>
  <si>
    <t>03.08.2022 17:33:04</t>
  </si>
  <si>
    <t>03.08.2022 17:33:06</t>
  </si>
  <si>
    <t>03.08.2022 17:33:07</t>
  </si>
  <si>
    <t>03.08.2022 17:33:09</t>
  </si>
  <si>
    <t>03.08.2022 17:33:10</t>
  </si>
  <si>
    <t>03.08.2022 17:33:22</t>
  </si>
  <si>
    <t>03.08.2022 17:33:24</t>
  </si>
  <si>
    <t>03.08.2022 17:33:25</t>
  </si>
  <si>
    <t>03.08.2022 17:33:26</t>
  </si>
  <si>
    <t>03.08.2022 17:33:28</t>
  </si>
  <si>
    <t>03.08.2022 17:33:29</t>
  </si>
  <si>
    <t>03.08.2022 17:33:32</t>
  </si>
  <si>
    <t>03.08.2022 17:33:56</t>
  </si>
  <si>
    <t>03.08.2022 17:33:57</t>
  </si>
  <si>
    <t>03.08.2022 17:33:58</t>
  </si>
  <si>
    <t>03.08.2022 17:34:03</t>
  </si>
  <si>
    <t>03.08.2022 17:34:04</t>
  </si>
  <si>
    <t>03.08.2022 17:34:06</t>
  </si>
  <si>
    <t>03.08.2022 17:34:07</t>
  </si>
  <si>
    <t>03.08.2022 17:34:10</t>
  </si>
  <si>
    <t>03.08.2022 17:34:25</t>
  </si>
  <si>
    <t>03.08.2022 17:34:26</t>
  </si>
  <si>
    <t>03.08.2022 17:34:27</t>
  </si>
  <si>
    <t>03.08.2022 17:34:29</t>
  </si>
  <si>
    <t>03.08.2022 17:34:30</t>
  </si>
  <si>
    <t>03.08.2022 17:34:31</t>
  </si>
  <si>
    <t>03.08.2022 17:34:32</t>
  </si>
  <si>
    <t>03.08.2022 17:34:34</t>
  </si>
  <si>
    <t>03.08.2022 17:34:35</t>
  </si>
  <si>
    <t>03.08.2022 17:34:36</t>
  </si>
  <si>
    <t>03.08.2022 17:34:37</t>
  </si>
  <si>
    <t>03.08.2022 17:34:39</t>
  </si>
  <si>
    <t>03.08.2022 17:34:40</t>
  </si>
  <si>
    <t>03.08.2022 17:34:41</t>
  </si>
  <si>
    <t>03.08.2022 17:34:42</t>
  </si>
  <si>
    <t>03.08.2022 17:34:44</t>
  </si>
  <si>
    <t>03.08.2022 17:34:45</t>
  </si>
  <si>
    <t>03.08.2022 17:34:46</t>
  </si>
  <si>
    <t>03.08.2022 17:34:47</t>
  </si>
  <si>
    <t>03.08.2022 17:34:49</t>
  </si>
  <si>
    <t>03.08.2022 17:34:51</t>
  </si>
  <si>
    <t>03.08.2022 17:35:26</t>
  </si>
  <si>
    <t>03.08.2022 17:35:27</t>
  </si>
  <si>
    <t>03.08.2022 17:35:29</t>
  </si>
  <si>
    <t>03.08.2022 17:35:30</t>
  </si>
  <si>
    <t>03.08.2022 17:35:31</t>
  </si>
  <si>
    <t>03.08.2022 17:35:32</t>
  </si>
  <si>
    <t>03.08.2022 17:35:34</t>
  </si>
  <si>
    <t>03.08.2022 17:37:35</t>
  </si>
  <si>
    <t>03.08.2022 17:37:38</t>
  </si>
  <si>
    <t>03.08.2022 17:37:39</t>
  </si>
  <si>
    <t>03.08.2022 17:37:41</t>
  </si>
  <si>
    <t>03.08.2022 17:37:44</t>
  </si>
  <si>
    <t>03.08.2022 17:38:18</t>
  </si>
  <si>
    <t>03.08.2022 17:38:21</t>
  </si>
  <si>
    <t>03.08.2022 17:38:24</t>
  </si>
  <si>
    <t>03.08.2022 17:38:29</t>
  </si>
  <si>
    <t>03.08.2022 17:38:30</t>
  </si>
  <si>
    <t>03.08.2022 17:38:32</t>
  </si>
  <si>
    <t>03.08.2022 17:38:33</t>
  </si>
  <si>
    <t>03.08.2022 17:38:35</t>
  </si>
  <si>
    <t>03.08.2022 17:39:20</t>
  </si>
  <si>
    <t>03.08.2022 17:39:21</t>
  </si>
  <si>
    <t>03.08.2022 17:39:23</t>
  </si>
  <si>
    <t>03.08.2022 17:39:24</t>
  </si>
  <si>
    <t>03.08.2022 17:39:29</t>
  </si>
  <si>
    <t>03.08.2022 17:39:30</t>
  </si>
  <si>
    <t>03.08.2022 17:39:32</t>
  </si>
  <si>
    <t>03.08.2022 17:39:33</t>
  </si>
  <si>
    <t>03.08.2022 17:39:35</t>
  </si>
  <si>
    <t>03.08.2022 17:40:11</t>
  </si>
  <si>
    <t>03.08.2022 17:40:12</t>
  </si>
  <si>
    <t>03.08.2022 17:40:13</t>
  </si>
  <si>
    <t>03.08.2022 17:40:15</t>
  </si>
  <si>
    <t>03.08.2022 17:40:16</t>
  </si>
  <si>
    <t>03.08.2022 17:40:34</t>
  </si>
  <si>
    <t>03.08.2022 17:40:35</t>
  </si>
  <si>
    <t>03.08.2022 17:40:55</t>
  </si>
  <si>
    <t>03.08.2022 17:40:56</t>
  </si>
  <si>
    <t>03.08.2022 17:40:57</t>
  </si>
  <si>
    <t>03.08.2022 17:40:59</t>
  </si>
  <si>
    <t>03.08.2022 17:41:01</t>
  </si>
  <si>
    <t>03.08.2022 17:41:03</t>
  </si>
  <si>
    <t>03.08.2022 17:41:30</t>
  </si>
  <si>
    <t>03.08.2022 17:41:31</t>
  </si>
  <si>
    <t>03.08.2022 17:41:33</t>
  </si>
  <si>
    <t>03.08.2022 17:41:34</t>
  </si>
  <si>
    <t>03.08.2022 17:41:36</t>
  </si>
  <si>
    <t>03.08.2022 17:41:37</t>
  </si>
  <si>
    <t>03.08.2022 17:41:39</t>
  </si>
  <si>
    <t>03.08.2022 17:41:46</t>
  </si>
  <si>
    <t>03.08.2022 17:41:49</t>
  </si>
  <si>
    <t>03.08.2022 17:41:51</t>
  </si>
  <si>
    <t>03.08.2022 17:41:52</t>
  </si>
  <si>
    <t>03.08.2022 17:41:54</t>
  </si>
  <si>
    <t>03.08.2022 17:41:55</t>
  </si>
  <si>
    <t>03.08.2022 17:41:57</t>
  </si>
  <si>
    <t>03.08.2022 17:41:58</t>
  </si>
  <si>
    <t>03.08.2022 17:43:58</t>
  </si>
  <si>
    <t>03.08.2022 17:44:00</t>
  </si>
  <si>
    <t>03.08.2022 17:44:01</t>
  </si>
  <si>
    <t>03.08.2022 17:44:03</t>
  </si>
  <si>
    <t>03.08.2022 17:44:04</t>
  </si>
  <si>
    <t>03.08.2022 17:44:06</t>
  </si>
  <si>
    <t>03.08.2022 17:44:07</t>
  </si>
  <si>
    <t>03.08.2022 17:44:21</t>
  </si>
  <si>
    <t>03.08.2022 17:44:22</t>
  </si>
  <si>
    <t>03.08.2022 17:44:24</t>
  </si>
  <si>
    <t>03.08.2022 17:44:25</t>
  </si>
  <si>
    <t>03.08.2022 17:44:27</t>
  </si>
  <si>
    <t>03.08.2022 17:44:28</t>
  </si>
  <si>
    <t>03.08.2022 17:44:30</t>
  </si>
  <si>
    <t>03.08.2022 17:45:12</t>
  </si>
  <si>
    <t>03.08.2022 17:45:15</t>
  </si>
  <si>
    <t>03.08.2022 17:45:16</t>
  </si>
  <si>
    <t>03.08.2022 17:45:18</t>
  </si>
  <si>
    <t>03.08.2022 17:45:19</t>
  </si>
  <si>
    <t>03.08.2022 17:45:21</t>
  </si>
  <si>
    <t>03.08.2022 17:45:22</t>
  </si>
  <si>
    <t>03.08.2022 17:45:46</t>
  </si>
  <si>
    <t>03.08.2022 17:45:48</t>
  </si>
  <si>
    <t>03.08.2022 17:45:49</t>
  </si>
  <si>
    <t>03.08.2022 17:45:51</t>
  </si>
  <si>
    <t>03.08.2022 17:46:25</t>
  </si>
  <si>
    <t>03.08.2022 17:46:27</t>
  </si>
  <si>
    <t>03.08.2022 17:46:30</t>
  </si>
  <si>
    <t>03.08.2022 17:46:33</t>
  </si>
  <si>
    <t>03.08.2022 17:46:36</t>
  </si>
  <si>
    <t>03.08.2022 17:46:37</t>
  </si>
  <si>
    <t>03.08.2022 17:46:39</t>
  </si>
  <si>
    <t>03.08.2022 17:46:40</t>
  </si>
  <si>
    <t>03.08.2022 17:46:42</t>
  </si>
  <si>
    <t>03.08.2022 17:46:43</t>
  </si>
  <si>
    <t>03.08.2022 17:46:45</t>
  </si>
  <si>
    <t>03.08.2022 17:46:46</t>
  </si>
  <si>
    <t>03.08.2022 17:46:48</t>
  </si>
  <si>
    <t>03.08.2022 17:46:49</t>
  </si>
  <si>
    <t>03.08.2022 17:46:50</t>
  </si>
  <si>
    <t>03.08.2022 17:46:51</t>
  </si>
  <si>
    <t>03.08.2022 17:46:53</t>
  </si>
  <si>
    <t>03.08.2022 17:46:54</t>
  </si>
  <si>
    <t>03.08.2022 17:46:57</t>
  </si>
  <si>
    <t>03.08.2022 17:47:16</t>
  </si>
  <si>
    <t>03.08.2022 17:47:18</t>
  </si>
  <si>
    <t>03.08.2022 17:47:19</t>
  </si>
  <si>
    <t>03.08.2022 17:47:20</t>
  </si>
  <si>
    <t>03.08.2022 17:47:21</t>
  </si>
  <si>
    <t>03.08.2022 17:47:23</t>
  </si>
  <si>
    <t>03.08.2022 17:47:25</t>
  </si>
  <si>
    <t>03.08.2022 17:48:18</t>
  </si>
  <si>
    <t>03.08.2022 17:48:19</t>
  </si>
  <si>
    <t>03.08.2022 17:48:21</t>
  </si>
  <si>
    <t>03.08.2022 17:48:22</t>
  </si>
  <si>
    <t>03.08.2022 17:48:24</t>
  </si>
  <si>
    <t>03.08.2022 17:48:25</t>
  </si>
  <si>
    <t>03.08.2022 17:48:27</t>
  </si>
  <si>
    <t>03.08.2022 17:48:28</t>
  </si>
  <si>
    <t>03.08.2022 17:48:30</t>
  </si>
  <si>
    <t>03.08.2022 17:48:52</t>
  </si>
  <si>
    <t>03.08.2022 17:48:55</t>
  </si>
  <si>
    <t>03.08.2022 17:48:57</t>
  </si>
  <si>
    <t>03.08.2022 17:48:58</t>
  </si>
  <si>
    <t>03.08.2022 17:49:00</t>
  </si>
  <si>
    <t>03.08.2022 17:49:01</t>
  </si>
  <si>
    <t>03.08.2022 17:49:03</t>
  </si>
  <si>
    <t>03.08.2022 17:49:09</t>
  </si>
  <si>
    <t>03.08.2022 17:49:10</t>
  </si>
  <si>
    <t>03.08.2022 17:49:12</t>
  </si>
  <si>
    <t>03.08.2022 17:49:13</t>
  </si>
  <si>
    <t>03.08.2022 17:49:21</t>
  </si>
  <si>
    <t>03.08.2022 17:49:24</t>
  </si>
  <si>
    <t>03.08.2022 17:49:25</t>
  </si>
  <si>
    <t>03.08.2022 17:49:27</t>
  </si>
  <si>
    <t>03.08.2022 17:49:28</t>
  </si>
  <si>
    <t>03.08.2022 17:49:30</t>
  </si>
  <si>
    <t>03.08.2022 17:50:15</t>
  </si>
  <si>
    <t>03.08.2022 17:50:18</t>
  </si>
  <si>
    <t>03.08.2022 17:50:19</t>
  </si>
  <si>
    <t>03.08.2022 17:50:21</t>
  </si>
  <si>
    <t>03.08.2022 17:50:22</t>
  </si>
  <si>
    <t>03.08.2022 17:50:24</t>
  </si>
  <si>
    <t>03.08.2022 17:50:40</t>
  </si>
  <si>
    <t>03.08.2022 17:50:42</t>
  </si>
  <si>
    <t>03.08.2022 17:50:43</t>
  </si>
  <si>
    <t>03.08.2022 17:50:45</t>
  </si>
  <si>
    <t>03.08.2022 17:50:58</t>
  </si>
  <si>
    <t>03.08.2022 17:51:00</t>
  </si>
  <si>
    <t>03.08.2022 17:51:01</t>
  </si>
  <si>
    <t>03.08.2022 17:51:03</t>
  </si>
  <si>
    <t>03.08.2022 17:51:04</t>
  </si>
  <si>
    <t>03.08.2022 17:51:06</t>
  </si>
  <si>
    <t>03.08.2022 17:51:07</t>
  </si>
  <si>
    <t>03.08.2022 17:51:15</t>
  </si>
  <si>
    <t>03.08.2022 17:51:16</t>
  </si>
  <si>
    <t>03.08.2022 17:51:18</t>
  </si>
  <si>
    <t>03.08.2022 17:51:19</t>
  </si>
  <si>
    <t>03.08.2022 17:51:21</t>
  </si>
  <si>
    <t>03.08.2022 17:52:24</t>
  </si>
  <si>
    <t>03.08.2022 17:52:27</t>
  </si>
  <si>
    <t>03.08.2022 17:52:28</t>
  </si>
  <si>
    <t>03.08.2022 17:52:30</t>
  </si>
  <si>
    <t>03.08.2022 17:52:31</t>
  </si>
  <si>
    <t>03.08.2022 17:52:33</t>
  </si>
  <si>
    <t>03.08.2022 17:52:34</t>
  </si>
  <si>
    <t>03.08.2022 17:52:58</t>
  </si>
  <si>
    <t>03.08.2022 17:53:00</t>
  </si>
  <si>
    <t>03.08.2022 17:53:01</t>
  </si>
  <si>
    <t>03.08.2022 17:53:03</t>
  </si>
  <si>
    <t>03.08.2022 17:53:04</t>
  </si>
  <si>
    <t>03.08.2022 17:53:16</t>
  </si>
  <si>
    <t>03.08.2022 17:53:17</t>
  </si>
  <si>
    <t>03.08.2022 17:53:18</t>
  </si>
  <si>
    <t>03.08.2022 17:53:20</t>
  </si>
  <si>
    <t>03.08.2022 17:53:21</t>
  </si>
  <si>
    <t>03.08.2022 17:54:04</t>
  </si>
  <si>
    <t>03.08.2022 17:54:06</t>
  </si>
  <si>
    <t>03.08.2022 17:54:07</t>
  </si>
  <si>
    <t>03.08.2022 17:54:09</t>
  </si>
  <si>
    <t>03.08.2022 17:54:10</t>
  </si>
  <si>
    <t>03.08.2022 17:54:15</t>
  </si>
  <si>
    <t>03.08.2022 17:54:16</t>
  </si>
  <si>
    <t>03.08.2022 17:54:18</t>
  </si>
  <si>
    <t>03.08.2022 17:54:19</t>
  </si>
  <si>
    <t>03.08.2022 17:54:20</t>
  </si>
  <si>
    <t>03.08.2022 17:54:21</t>
  </si>
  <si>
    <t>03.08.2022 17:54:23</t>
  </si>
  <si>
    <t>03.08.2022 17:54:24</t>
  </si>
  <si>
    <t>03.08.2022 17:54:26</t>
  </si>
  <si>
    <t>03.08.2022 17:54:27</t>
  </si>
  <si>
    <t>03.08.2022 17:54:29</t>
  </si>
  <si>
    <t>03.08.2022 17:54:35</t>
  </si>
  <si>
    <t>03.08.2022 17:54:36</t>
  </si>
  <si>
    <t>03.08.2022 17:54:38</t>
  </si>
  <si>
    <t>03.08.2022 17:54:39</t>
  </si>
  <si>
    <t>03.08.2022 17:54:41</t>
  </si>
  <si>
    <t>03.08.2022 17:55:14</t>
  </si>
  <si>
    <t>03.08.2022 17:55:15</t>
  </si>
  <si>
    <t>03.08.2022 17:55:16</t>
  </si>
  <si>
    <t>03.08.2022 17:55:18</t>
  </si>
  <si>
    <t>03.08.2022 17:55:19</t>
  </si>
  <si>
    <t>03.08.2022 17:55:26</t>
  </si>
  <si>
    <t>03.08.2022 17:55:28</t>
  </si>
  <si>
    <t>03.08.2022 17:55:29</t>
  </si>
  <si>
    <t>03.08.2022 17:55:31</t>
  </si>
  <si>
    <t>03.08.2022 17:55:32</t>
  </si>
  <si>
    <t>03.08.2022 17:57:08</t>
  </si>
  <si>
    <t>03.08.2022 17:57:10</t>
  </si>
  <si>
    <t>03.08.2022 17:57:11</t>
  </si>
  <si>
    <t>03.08.2022 17:57:13</t>
  </si>
  <si>
    <t>03.08.2022 17:58:02</t>
  </si>
  <si>
    <t>03.08.2022 17:58:04</t>
  </si>
  <si>
    <t>03.08.2022 17:58:05</t>
  </si>
  <si>
    <t>03.08.2022 17:58:07</t>
  </si>
  <si>
    <t>03.08.2022 17:58:08</t>
  </si>
  <si>
    <t>03.08.2022 17:58:10</t>
  </si>
  <si>
    <t>03.08.2022 17:58:49</t>
  </si>
  <si>
    <t>03.08.2022 17:58:50</t>
  </si>
  <si>
    <t>03.08.2022 17:58:52</t>
  </si>
  <si>
    <t>03.08.2022 17:58:53</t>
  </si>
  <si>
    <t>03.08.2022 18:00:04</t>
  </si>
  <si>
    <t>03.08.2022 18:00:05</t>
  </si>
  <si>
    <t>03.08.2022 18:00:07</t>
  </si>
  <si>
    <t>03.08.2022 18:00:08</t>
  </si>
  <si>
    <t>03.08.2022 18:00:10</t>
  </si>
  <si>
    <t>03.08.2022 18:00:11</t>
  </si>
  <si>
    <t>03.08.2022 18:00:14</t>
  </si>
  <si>
    <t>03.08.2022 18:00:15</t>
  </si>
  <si>
    <t>03.08.2022 18:00:17</t>
  </si>
  <si>
    <t>03.08.2022 18:00:18</t>
  </si>
  <si>
    <t>03.08.2022 18:00:20</t>
  </si>
  <si>
    <t>03.08.2022 18:00:21</t>
  </si>
  <si>
    <t>03.08.2022 18:00:29</t>
  </si>
  <si>
    <t>03.08.2022 18:00:30</t>
  </si>
  <si>
    <t>03.08.2022 18:00:31</t>
  </si>
  <si>
    <t>03.08.2022 18:00:33</t>
  </si>
  <si>
    <t>03.08.2022 18:00:34</t>
  </si>
  <si>
    <t>03.08.2022 18:00:37</t>
  </si>
  <si>
    <t>03.08.2022 18:01:05</t>
  </si>
  <si>
    <t>03.08.2022 18:01:07</t>
  </si>
  <si>
    <t>03.08.2022 18:01:10</t>
  </si>
  <si>
    <t>03.08.2022 18:01:13</t>
  </si>
  <si>
    <t>03.08.2022 18:01:19</t>
  </si>
  <si>
    <t>03.08.2022 18:01:23</t>
  </si>
  <si>
    <t>03.08.2022 18:01:32</t>
  </si>
  <si>
    <t>03.08.2022 18:01:33</t>
  </si>
  <si>
    <t>03.08.2022 18:01:35</t>
  </si>
  <si>
    <t>03.08.2022 18:01:36</t>
  </si>
  <si>
    <t>03.08.2022 18:01:37</t>
  </si>
  <si>
    <t>03.08.2022 18:01:38</t>
  </si>
  <si>
    <t>03.08.2022 18:01:41</t>
  </si>
  <si>
    <t>03.08.2022 18:01:43</t>
  </si>
  <si>
    <t>03.08.2022 18:01:44</t>
  </si>
  <si>
    <t>03.08.2022 18:01:45</t>
  </si>
  <si>
    <t>03.08.2022 18:01:46</t>
  </si>
  <si>
    <t>03.08.2022 18:01:48</t>
  </si>
  <si>
    <t>03.08.2022 18:01:49</t>
  </si>
  <si>
    <t>03.08.2022 18:01:50</t>
  </si>
  <si>
    <t>03.08.2022 18:01:51</t>
  </si>
  <si>
    <t>03.08.2022 18:01:53</t>
  </si>
  <si>
    <t>03.08.2022 18:01:54</t>
  </si>
  <si>
    <t>03.08.2022 18:01:56</t>
  </si>
  <si>
    <t>03.08.2022 18:01:57</t>
  </si>
  <si>
    <t>03.08.2022 18:01:59</t>
  </si>
  <si>
    <t>03.08.2022 18:02:00</t>
  </si>
  <si>
    <t>03.08.2022 18:02:02</t>
  </si>
  <si>
    <t>03.08.2022 18:02:03</t>
  </si>
  <si>
    <t>03.08.2022 18:02:08</t>
  </si>
  <si>
    <t>03.08.2022 18:02:09</t>
  </si>
  <si>
    <t>03.08.2022 18:02:11</t>
  </si>
  <si>
    <t>03.08.2022 18:02:12</t>
  </si>
  <si>
    <t>03.08.2022 18:02:14</t>
  </si>
  <si>
    <t>03.08.2022 18:02:15</t>
  </si>
  <si>
    <t>03.08.2022 18:02:32</t>
  </si>
  <si>
    <t>03.08.2022 18:02:33</t>
  </si>
  <si>
    <t>03.08.2022 18:02:35</t>
  </si>
  <si>
    <t>03.08.2022 18:02:36</t>
  </si>
  <si>
    <t>03.08.2022 18:02:38</t>
  </si>
  <si>
    <t>03.08.2022 18:03:00</t>
  </si>
  <si>
    <t>03.08.2022 18:03:02</t>
  </si>
  <si>
    <t>03.08.2022 18:03:03</t>
  </si>
  <si>
    <t>03.08.2022 18:03:05</t>
  </si>
  <si>
    <t>03.08.2022 18:03:06</t>
  </si>
  <si>
    <t>03.08.2022 18:03:08</t>
  </si>
  <si>
    <t>03.08.2022 18:03:09</t>
  </si>
  <si>
    <t>03.08.2022 18:03:11</t>
  </si>
  <si>
    <t>03.08.2022 18:03:12</t>
  </si>
  <si>
    <t>03.08.2022 18:03:14</t>
  </si>
  <si>
    <t>03.08.2022 18:03:15</t>
  </si>
  <si>
    <t>03.08.2022 18:03:17</t>
  </si>
  <si>
    <t>03.08.2022 18:03:19</t>
  </si>
  <si>
    <t>03.08.2022 18:03:21</t>
  </si>
  <si>
    <t>03.08.2022 18:03:22</t>
  </si>
  <si>
    <t>03.08.2022 18:03:24</t>
  </si>
  <si>
    <t>03.08.2022 18:03:25</t>
  </si>
  <si>
    <t>03.08.2022 18:03:27</t>
  </si>
  <si>
    <t>03.08.2022 18:04:51</t>
  </si>
  <si>
    <t>03.08.2022 18:04:52</t>
  </si>
  <si>
    <t>03.08.2022 18:04:53</t>
  </si>
  <si>
    <t>03.08.2022 18:04:55</t>
  </si>
  <si>
    <t>03.08.2022 18:04:56</t>
  </si>
  <si>
    <t>03.08.2022 18:05:08</t>
  </si>
  <si>
    <t>03.08.2022 18:05:11</t>
  </si>
  <si>
    <t>03.08.2022 18:05:12</t>
  </si>
  <si>
    <t>03.08.2022 18:05:14</t>
  </si>
  <si>
    <t>03.08.2022 18:05:15</t>
  </si>
  <si>
    <t>03.08.2022 18:05:17</t>
  </si>
  <si>
    <t>03.08.2022 18:05:18</t>
  </si>
  <si>
    <t>03.08.2022 18:05:27</t>
  </si>
  <si>
    <t>03.08.2022 18:05:29</t>
  </si>
  <si>
    <t>03.08.2022 18:05:30</t>
  </si>
  <si>
    <t>03.08.2022 18:05:31</t>
  </si>
  <si>
    <t>03.08.2022 18:07:04</t>
  </si>
  <si>
    <t>03.08.2022 18:07:05</t>
  </si>
  <si>
    <t>03.08.2022 18:07:07</t>
  </si>
  <si>
    <t>03.08.2022 18:07:08</t>
  </si>
  <si>
    <t>03.08.2022 18:07:09</t>
  </si>
  <si>
    <t>03.08.2022 18:07:13</t>
  </si>
  <si>
    <t>03.08.2022 18:07:15</t>
  </si>
  <si>
    <t>03.08.2022 18:07:16</t>
  </si>
  <si>
    <t>03.08.2022 18:07:55</t>
  </si>
  <si>
    <t>03.08.2022 18:07:56</t>
  </si>
  <si>
    <t>03.08.2022 18:07:58</t>
  </si>
  <si>
    <t>03.08.2022 18:08:00</t>
  </si>
  <si>
    <t>03.08.2022 18:08:15</t>
  </si>
  <si>
    <t>03.08.2022 18:08:20</t>
  </si>
  <si>
    <t>03.08.2022 18:08:21</t>
  </si>
  <si>
    <t>03.08.2022 18:08:23</t>
  </si>
  <si>
    <t>03.08.2022 18:08:24</t>
  </si>
  <si>
    <t>03.08.2022 18:08:26</t>
  </si>
  <si>
    <t>03.08.2022 18:08:27</t>
  </si>
  <si>
    <t>03.08.2022 18:08:29</t>
  </si>
  <si>
    <t>03.08.2022 18:08:33</t>
  </si>
  <si>
    <t>03.08.2022 18:08:36</t>
  </si>
  <si>
    <t>03.08.2022 18:08:38</t>
  </si>
  <si>
    <t>03.08.2022 18:08:39</t>
  </si>
  <si>
    <t>03.08.2022 18:08:41</t>
  </si>
  <si>
    <t>03.08.2022 18:08:42</t>
  </si>
  <si>
    <t>03.08.2022 18:08:44</t>
  </si>
  <si>
    <t>03.08.2022 18:08:45</t>
  </si>
  <si>
    <t>03.08.2022 18:09:06</t>
  </si>
  <si>
    <t>03.08.2022 18:09:08</t>
  </si>
  <si>
    <t>03.08.2022 18:09:09</t>
  </si>
  <si>
    <t>03.08.2022 18:09:23</t>
  </si>
  <si>
    <t>03.08.2022 18:09:24</t>
  </si>
  <si>
    <t>03.08.2022 18:09:25</t>
  </si>
  <si>
    <t>03.08.2022 18:09:26</t>
  </si>
  <si>
    <t>03.08.2022 18:09:28</t>
  </si>
  <si>
    <t>03.08.2022 18:09:29</t>
  </si>
  <si>
    <t>03.08.2022 18:09:30</t>
  </si>
  <si>
    <t>03.08.2022 18:09:31</t>
  </si>
  <si>
    <t>03.08.2022 18:09:34</t>
  </si>
  <si>
    <t>03.08.2022 18:11:24</t>
  </si>
  <si>
    <t>03.08.2022 18:11:25</t>
  </si>
  <si>
    <t>03.08.2022 18:11:26</t>
  </si>
  <si>
    <t>03.08.2022 18:11:28</t>
  </si>
  <si>
    <t>03.08.2022 18:11:30</t>
  </si>
  <si>
    <t>03.08.2022 18:11:35</t>
  </si>
  <si>
    <t>03.08.2022 18:11:36</t>
  </si>
  <si>
    <t>03.08.2022 18:11:38</t>
  </si>
  <si>
    <t>03.08.2022 18:11:39</t>
  </si>
  <si>
    <t>03.08.2022 18:12:35</t>
  </si>
  <si>
    <t>03.08.2022 18:12:36</t>
  </si>
  <si>
    <t>03.08.2022 18:12:37</t>
  </si>
  <si>
    <t>03.08.2022 18:12:39</t>
  </si>
  <si>
    <t>03.08.2022 18:12:40</t>
  </si>
  <si>
    <t>03.08.2022 18:12:41</t>
  </si>
  <si>
    <t>03.08.2022 18:13:42</t>
  </si>
  <si>
    <t>03.08.2022 18:13:44</t>
  </si>
  <si>
    <t>03.08.2022 18:13:45</t>
  </si>
  <si>
    <t>03.08.2022 18:13:46</t>
  </si>
  <si>
    <t>03.08.2022 18:13:48</t>
  </si>
  <si>
    <t>03.08.2022 18:13:49</t>
  </si>
  <si>
    <t>03.08.2022 18:13:52</t>
  </si>
  <si>
    <t>03.08.2022 18:14:35</t>
  </si>
  <si>
    <t>03.08.2022 18:14:37</t>
  </si>
  <si>
    <t>03.08.2022 18:14:38</t>
  </si>
  <si>
    <t>03.08.2022 18:14:40</t>
  </si>
  <si>
    <t>03.08.2022 18:14:43</t>
  </si>
  <si>
    <t>03.08.2022 18:14:44</t>
  </si>
  <si>
    <t>03.08.2022 18:15:31</t>
  </si>
  <si>
    <t>03.08.2022 18:15:32</t>
  </si>
  <si>
    <t>03.08.2022 18:15:33</t>
  </si>
  <si>
    <t>03.08.2022 18:15:35</t>
  </si>
  <si>
    <t>03.08.2022 18:15:36</t>
  </si>
  <si>
    <t>03.08.2022 18:15:37</t>
  </si>
  <si>
    <t>03.08.2022 18:15:40</t>
  </si>
  <si>
    <t>03.08.2022 18:15:41</t>
  </si>
  <si>
    <t>03.08.2022 18:15:43</t>
  </si>
  <si>
    <t>03.08.2022 18:15:44</t>
  </si>
  <si>
    <t>03.08.2022 18:15:46</t>
  </si>
  <si>
    <t>03.08.2022 18:16:58</t>
  </si>
  <si>
    <t>03.08.2022 18:16:59</t>
  </si>
  <si>
    <t>03.08.2022 18:17:01</t>
  </si>
  <si>
    <t>03.08.2022 18:17:02</t>
  </si>
  <si>
    <t>03.08.2022 18:17:04</t>
  </si>
  <si>
    <t>03.08.2022 18:17:05</t>
  </si>
  <si>
    <t>03.08.2022 18:17:07</t>
  </si>
  <si>
    <t>03.08.2022 18:17:53</t>
  </si>
  <si>
    <t>03.08.2022 18:17:55</t>
  </si>
  <si>
    <t>03.08.2022 18:17:56</t>
  </si>
  <si>
    <t>03.08.2022 18:17:58</t>
  </si>
  <si>
    <t>03.08.2022 18:17:59</t>
  </si>
  <si>
    <t>03.08.2022 18:18:01</t>
  </si>
  <si>
    <t>03.08.2022 18:18:02</t>
  </si>
  <si>
    <t>03.08.2022 18:18:04</t>
  </si>
  <si>
    <t>03.08.2022 18:18:05</t>
  </si>
  <si>
    <t>03.08.2022 18:19:35</t>
  </si>
  <si>
    <t>03.08.2022 18:19:37</t>
  </si>
  <si>
    <t>03.08.2022 18:19:38</t>
  </si>
  <si>
    <t>03.08.2022 18:19:39</t>
  </si>
  <si>
    <t>03.08.2022 18:19:40</t>
  </si>
  <si>
    <t>03.08.2022 18:19:43</t>
  </si>
  <si>
    <t>03.08.2022 18:19:51</t>
  </si>
  <si>
    <t>03.08.2022 18:20:30</t>
  </si>
  <si>
    <t>03.08.2022 18:20:31</t>
  </si>
  <si>
    <t>03.08.2022 18:20:33</t>
  </si>
  <si>
    <t>03.08.2022 18:20:34</t>
  </si>
  <si>
    <t>03.08.2022 18:20:36</t>
  </si>
  <si>
    <t>03.08.2022 18:20:37</t>
  </si>
  <si>
    <t>03.08.2022 18:20:39</t>
  </si>
  <si>
    <t>03.08.2022 18:21:49</t>
  </si>
  <si>
    <t>03.08.2022 18:21:51</t>
  </si>
  <si>
    <t>03.08.2022 18:21:52</t>
  </si>
  <si>
    <t>03.08.2022 18:21:54</t>
  </si>
  <si>
    <t>03.08.2022 18:21:55</t>
  </si>
  <si>
    <t>03.08.2022 18:22:58</t>
  </si>
  <si>
    <t>03.08.2022 18:23:00</t>
  </si>
  <si>
    <t>03.08.2022 18:23:01</t>
  </si>
  <si>
    <t>03.08.2022 18:23:03</t>
  </si>
  <si>
    <t>03.08.2022 18:23:37</t>
  </si>
  <si>
    <t>03.08.2022 18:23:40</t>
  </si>
  <si>
    <t>03.08.2022 18:23:42</t>
  </si>
  <si>
    <t>03.08.2022 18:23:43</t>
  </si>
  <si>
    <t>03.08.2022 18:23:45</t>
  </si>
  <si>
    <t>03.08.2022 18:23:46</t>
  </si>
  <si>
    <t>03.08.2022 18:25:42</t>
  </si>
  <si>
    <t>03.08.2022 18:25:43</t>
  </si>
  <si>
    <t>03.08.2022 18:25:44</t>
  </si>
  <si>
    <t>03.08.2022 18:25:46</t>
  </si>
  <si>
    <t>03.08.2022 18:25:47</t>
  </si>
  <si>
    <t>03.08.2022 18:25:48</t>
  </si>
  <si>
    <t>03.08.2022 18:26:45</t>
  </si>
  <si>
    <t>03.08.2022 18:26:48</t>
  </si>
  <si>
    <t>03.08.2022 18:26:54</t>
  </si>
  <si>
    <t>03.08.2022 18:28:09</t>
  </si>
  <si>
    <t>03.08.2022 18:28:10</t>
  </si>
  <si>
    <t>03.08.2022 18:28:12</t>
  </si>
  <si>
    <t>03.08.2022 18:28:13</t>
  </si>
  <si>
    <t>03.08.2022 18:28:25</t>
  </si>
  <si>
    <t>03.08.2022 18:28:27</t>
  </si>
  <si>
    <t>03.08.2022 18:28:28</t>
  </si>
  <si>
    <t>03.08.2022 18:28:29</t>
  </si>
  <si>
    <t>03.08.2022 18:28:32</t>
  </si>
  <si>
    <t>03.08.2022 18:29:16</t>
  </si>
  <si>
    <t>03.08.2022 18:29:17</t>
  </si>
  <si>
    <t>03.08.2022 18:29:19</t>
  </si>
  <si>
    <t>03.08.2022 18:29:20</t>
  </si>
  <si>
    <t>03.08.2022 18:29:43</t>
  </si>
  <si>
    <t>03.08.2022 18:29:44</t>
  </si>
  <si>
    <t>03.08.2022 18:29:45</t>
  </si>
  <si>
    <t>03.08.2022 18:29:47</t>
  </si>
  <si>
    <t>03.08.2022 18:29:48</t>
  </si>
  <si>
    <t>03.08.2022 18:29:49</t>
  </si>
  <si>
    <t>03.08.2022 18:30:22</t>
  </si>
  <si>
    <t>03.08.2022 18:30:23</t>
  </si>
  <si>
    <t>03.08.2022 18:30:25</t>
  </si>
  <si>
    <t>03.08.2022 18:30:26</t>
  </si>
  <si>
    <t>03.08.2022 18:30:27</t>
  </si>
  <si>
    <t>03.08.2022 18:30:28</t>
  </si>
  <si>
    <t>03.08.2022 18:31:21</t>
  </si>
  <si>
    <t>03.08.2022 18:31:22</t>
  </si>
  <si>
    <t>03.08.2022 18:31:24</t>
  </si>
  <si>
    <t>03.08.2022 18:31:25</t>
  </si>
  <si>
    <t>03.08.2022 18:31:27</t>
  </si>
  <si>
    <t>03.08.2022 18:31:37</t>
  </si>
  <si>
    <t>03.08.2022 18:31:39</t>
  </si>
  <si>
    <t>03.08.2022 18:31:40</t>
  </si>
  <si>
    <t>03.08.2022 18:31:42</t>
  </si>
  <si>
    <t>03.08.2022 18:31:43</t>
  </si>
  <si>
    <t>03.08.2022 18:31:45</t>
  </si>
  <si>
    <t>03.08.2022 18:31:46</t>
  </si>
  <si>
    <t>03.08.2022 18:32:07</t>
  </si>
  <si>
    <t>03.08.2022 18:32:08</t>
  </si>
  <si>
    <t>03.08.2022 18:32:10</t>
  </si>
  <si>
    <t>03.08.2022 18:32:11</t>
  </si>
  <si>
    <t>03.08.2022 18:32:12</t>
  </si>
  <si>
    <t>03.08.2022 18:32:13</t>
  </si>
  <si>
    <t>03.08.2022 18:32:21</t>
  </si>
  <si>
    <t>03.08.2022 18:32:22</t>
  </si>
  <si>
    <t>03.08.2022 18:32:23</t>
  </si>
  <si>
    <t>03.08.2022 18:32:25</t>
  </si>
  <si>
    <t>03.08.2022 18:32:26</t>
  </si>
  <si>
    <t>03.08.2022 18:32:27</t>
  </si>
  <si>
    <t>03.08.2022 18:32:40</t>
  </si>
  <si>
    <t>03.08.2022 18:32:42</t>
  </si>
  <si>
    <t>03.08.2022 18:32:43</t>
  </si>
  <si>
    <t>03.08.2022 18:32:45</t>
  </si>
  <si>
    <t>03.08.2022 18:32:46</t>
  </si>
  <si>
    <t>03.08.2022 18:33:00</t>
  </si>
  <si>
    <t>03.08.2022 18:33:01</t>
  </si>
  <si>
    <t>03.08.2022 18:33:03</t>
  </si>
  <si>
    <t>03.08.2022 18:33:04</t>
  </si>
  <si>
    <t>03.08.2022 18:33:05</t>
  </si>
  <si>
    <t>03.08.2022 18:33:06</t>
  </si>
  <si>
    <t>03.08.2022 18:34:59</t>
  </si>
  <si>
    <t>03.08.2022 18:35:00</t>
  </si>
  <si>
    <t>03.08.2022 18:35:02</t>
  </si>
  <si>
    <t>03.08.2022 18:35:03</t>
  </si>
  <si>
    <t>03.08.2022 18:35:26</t>
  </si>
  <si>
    <t>03.08.2022 18:35:29</t>
  </si>
  <si>
    <t>03.08.2022 18:35:30</t>
  </si>
  <si>
    <t>03.08.2022 18:35:32</t>
  </si>
  <si>
    <t>03.08.2022 18:35:33</t>
  </si>
  <si>
    <t>03.08.2022 18:35:35</t>
  </si>
  <si>
    <t>03.08.2022 18:35:36</t>
  </si>
  <si>
    <t>03.08.2022 18:35:39</t>
  </si>
  <si>
    <t>03.08.2022 18:35:41</t>
  </si>
  <si>
    <t>03.08.2022 18:35:42</t>
  </si>
  <si>
    <t>03.08.2022 18:35:44</t>
  </si>
  <si>
    <t>03.08.2022 18:35:45</t>
  </si>
  <si>
    <t>03.08.2022 18:35:48</t>
  </si>
  <si>
    <t>03.08.2022 18:35:50</t>
  </si>
  <si>
    <t>03.08.2022 18:35:51</t>
  </si>
  <si>
    <t>03.08.2022 18:35:52</t>
  </si>
  <si>
    <t>03.08.2022 18:35:54</t>
  </si>
  <si>
    <t>03.08.2022 18:36:44</t>
  </si>
  <si>
    <t>03.08.2022 18:36:46</t>
  </si>
  <si>
    <t>03.08.2022 18:36:47</t>
  </si>
  <si>
    <t>03.08.2022 18:36:49</t>
  </si>
  <si>
    <t>03.08.2022 18:36:50</t>
  </si>
  <si>
    <t>03.08.2022 18:36:52</t>
  </si>
  <si>
    <t>03.08.2022 18:36:53</t>
  </si>
  <si>
    <t>03.08.2022 18:37:56</t>
  </si>
  <si>
    <t>03.08.2022 18:37:58</t>
  </si>
  <si>
    <t>03.08.2022 18:37:59</t>
  </si>
  <si>
    <t>03.08.2022 18:38:01</t>
  </si>
  <si>
    <t>03.08.2022 18:38:02</t>
  </si>
  <si>
    <t>03.08.2022 18:38:04</t>
  </si>
  <si>
    <t>03.08.2022 18:38:47</t>
  </si>
  <si>
    <t>03.08.2022 18:38:49</t>
  </si>
  <si>
    <t>03.08.2022 18:38:50</t>
  </si>
  <si>
    <t>03.08.2022 18:38:52</t>
  </si>
  <si>
    <t>03.08.2022 18:38:53</t>
  </si>
  <si>
    <t>03.08.2022 18:38:55</t>
  </si>
  <si>
    <t>03.08.2022 18:39:31</t>
  </si>
  <si>
    <t>03.08.2022 18:39:32</t>
  </si>
  <si>
    <t>03.08.2022 18:39:33</t>
  </si>
  <si>
    <t>03.08.2022 18:39:35</t>
  </si>
  <si>
    <t>03.08.2022 18:39:36</t>
  </si>
  <si>
    <t>03.08.2022 18:39:39</t>
  </si>
  <si>
    <t>03.08.2022 18:39:46</t>
  </si>
  <si>
    <t>03.08.2022 18:39:49</t>
  </si>
  <si>
    <t>03.08.2022 18:39:51</t>
  </si>
  <si>
    <t>03.08.2022 18:39:52</t>
  </si>
  <si>
    <t>03.08.2022 18:39:54</t>
  </si>
  <si>
    <t>03.08.2022 18:39:55</t>
  </si>
  <si>
    <t>03.08.2022 18:39:57</t>
  </si>
  <si>
    <t>03.08.2022 18:39:58</t>
  </si>
  <si>
    <t>03.08.2022 18:40:00</t>
  </si>
  <si>
    <t>03.08.2022 18:40:06</t>
  </si>
  <si>
    <t>03.08.2022 18:40:09</t>
  </si>
  <si>
    <t>03.08.2022 18:40:12</t>
  </si>
  <si>
    <t>03.08.2022 18:40:26</t>
  </si>
  <si>
    <t>03.08.2022 18:40:28</t>
  </si>
  <si>
    <t>03.08.2022 18:40:29</t>
  </si>
  <si>
    <t>03.08.2022 18:40:30</t>
  </si>
  <si>
    <t>03.08.2022 18:40:32</t>
  </si>
  <si>
    <t>03.08.2022 18:40:33</t>
  </si>
  <si>
    <t>03.08.2022 18:40:37</t>
  </si>
  <si>
    <t>03.08.2022 18:40:39</t>
  </si>
  <si>
    <t>03.08.2022 18:40:40</t>
  </si>
  <si>
    <t>03.08.2022 18:40:42</t>
  </si>
  <si>
    <t>03.08.2022 18:41:40</t>
  </si>
  <si>
    <t>03.08.2022 18:41:42</t>
  </si>
  <si>
    <t>03.08.2022 18:41:43</t>
  </si>
  <si>
    <t>03.08.2022 18:41:44</t>
  </si>
  <si>
    <t>03.08.2022 18:41:45</t>
  </si>
  <si>
    <t>03.08.2022 18:41:48</t>
  </si>
  <si>
    <t>03.08.2022 18:42:00</t>
  </si>
  <si>
    <t>03.08.2022 18:42:03</t>
  </si>
  <si>
    <t>03.08.2022 18:42:04</t>
  </si>
  <si>
    <t>03.08.2022 18:42:36</t>
  </si>
  <si>
    <t>03.08.2022 18:42:37</t>
  </si>
  <si>
    <t>03.08.2022 18:42:39</t>
  </si>
  <si>
    <t>03.08.2022 18:42:40</t>
  </si>
  <si>
    <t>03.08.2022 18:42:42</t>
  </si>
  <si>
    <t>03.08.2022 18:42:43</t>
  </si>
  <si>
    <t>03.08.2022 18:42:45</t>
  </si>
  <si>
    <t>03.08.2022 18:42:46</t>
  </si>
  <si>
    <t>03.08.2022 18:42:48</t>
  </si>
  <si>
    <t>03.08.2022 18:42:49</t>
  </si>
  <si>
    <t>03.08.2022 18:42:51</t>
  </si>
  <si>
    <t>03.08.2022 18:42:52</t>
  </si>
  <si>
    <t>03.08.2022 18:42:54</t>
  </si>
  <si>
    <t>03.08.2022 18:42:55</t>
  </si>
  <si>
    <t>03.08.2022 18:42:57</t>
  </si>
  <si>
    <t>03.08.2022 18:43:34</t>
  </si>
  <si>
    <t>03.08.2022 18:43:36</t>
  </si>
  <si>
    <t>03.08.2022 18:43:37</t>
  </si>
  <si>
    <t>03.08.2022 18:43:49</t>
  </si>
  <si>
    <t>03.08.2022 18:43:51</t>
  </si>
  <si>
    <t>03.08.2022 18:43:53</t>
  </si>
  <si>
    <t>03.08.2022 18:43:54</t>
  </si>
  <si>
    <t>03.08.2022 18:43:55</t>
  </si>
  <si>
    <t>03.08.2022 18:43:57</t>
  </si>
  <si>
    <t>03.08.2022 18:43:58</t>
  </si>
  <si>
    <t>03.08.2022 18:43:59</t>
  </si>
  <si>
    <t>03.08.2022 18:44:02</t>
  </si>
  <si>
    <t>03.08.2022 18:44:06</t>
  </si>
  <si>
    <t>03.08.2022 18:44:21</t>
  </si>
  <si>
    <t>03.08.2022 18:44:23</t>
  </si>
  <si>
    <t>03.08.2022 18:44:24</t>
  </si>
  <si>
    <t>03.08.2022 18:44:26</t>
  </si>
  <si>
    <t>03.08.2022 18:44:27</t>
  </si>
  <si>
    <t>03.08.2022 18:44:54</t>
  </si>
  <si>
    <t>03.08.2022 18:44:56</t>
  </si>
  <si>
    <t>03.08.2022 18:44:57</t>
  </si>
  <si>
    <t>03.08.2022 18:44:59</t>
  </si>
  <si>
    <t>03.08.2022 18:45:00</t>
  </si>
  <si>
    <t>03.08.2022 18:45:02</t>
  </si>
  <si>
    <t>03.08.2022 18:45:03</t>
  </si>
  <si>
    <t>03.08.2022 18:45:05</t>
  </si>
  <si>
    <t>03.08.2022 18:45:11</t>
  </si>
  <si>
    <t>03.08.2022 18:45:12</t>
  </si>
  <si>
    <t>03.08.2022 18:45:14</t>
  </si>
  <si>
    <t>03.08.2022 18:45:15</t>
  </si>
  <si>
    <t>03.08.2022 18:45:16</t>
  </si>
  <si>
    <t>03.08.2022 18:45:17</t>
  </si>
  <si>
    <t>03.08.2022 18:45:19</t>
  </si>
  <si>
    <t>03.08.2022 18:45:20</t>
  </si>
  <si>
    <t>03.08.2022 18:46:03</t>
  </si>
  <si>
    <t>03.08.2022 18:46:05</t>
  </si>
  <si>
    <t>03.08.2022 18:46:45</t>
  </si>
  <si>
    <t>03.08.2022 18:47:33</t>
  </si>
  <si>
    <t>03.08.2022 18:47:35</t>
  </si>
  <si>
    <t>03.08.2022 18:47:37</t>
  </si>
  <si>
    <t>03.08.2022 18:49:31</t>
  </si>
  <si>
    <t>03.08.2022 18:49:34</t>
  </si>
  <si>
    <t>03.08.2022 18:49:36</t>
  </si>
  <si>
    <t>03.08.2022 18:49:37</t>
  </si>
  <si>
    <t>03.08.2022 18:49:39</t>
  </si>
  <si>
    <t>03.08.2022 18:49:40</t>
  </si>
  <si>
    <t>03.08.2022 18:49:42</t>
  </si>
  <si>
    <t>03.08.2022 18:50:21</t>
  </si>
  <si>
    <t>03.08.2022 18:50:24</t>
  </si>
  <si>
    <t>03.08.2022 18:50:25</t>
  </si>
  <si>
    <t>03.08.2022 18:50:27</t>
  </si>
  <si>
    <t>03.08.2022 18:50:28</t>
  </si>
  <si>
    <t>03.08.2022 18:50:30</t>
  </si>
  <si>
    <t>03.08.2022 18:51:06</t>
  </si>
  <si>
    <t>03.08.2022 18:51:09</t>
  </si>
  <si>
    <t>03.08.2022 18:51:10</t>
  </si>
  <si>
    <t>03.08.2022 18:51:12</t>
  </si>
  <si>
    <t>03.08.2022 18:51:13</t>
  </si>
  <si>
    <t>03.08.2022 18:51:15</t>
  </si>
  <si>
    <t>03.08.2022 18:51:19</t>
  </si>
  <si>
    <t>03.08.2022 18:51:21</t>
  </si>
  <si>
    <t>03.08.2022 18:51:22</t>
  </si>
  <si>
    <t>03.08.2022 18:51:24</t>
  </si>
  <si>
    <t>03.08.2022 18:51:58</t>
  </si>
  <si>
    <t>03.08.2022 18:52:00</t>
  </si>
  <si>
    <t>03.08.2022 18:52:01</t>
  </si>
  <si>
    <t>03.08.2022 18:52:03</t>
  </si>
  <si>
    <t>03.08.2022 18:52:28</t>
  </si>
  <si>
    <t>03.08.2022 18:52:30</t>
  </si>
  <si>
    <t>03.08.2022 18:52:31</t>
  </si>
  <si>
    <t>03.08.2022 18:52:33</t>
  </si>
  <si>
    <t>03.08.2022 18:52:34</t>
  </si>
  <si>
    <t>03.08.2022 18:52:36</t>
  </si>
  <si>
    <t>03.08.2022 18:53:10</t>
  </si>
  <si>
    <t>03.08.2022 18:53:13</t>
  </si>
  <si>
    <t>03.08.2022 18:53:15</t>
  </si>
  <si>
    <t>03.08.2022 18:53:16</t>
  </si>
  <si>
    <t>03.08.2022 18:53:18</t>
  </si>
  <si>
    <t>03.08.2022 18:53:21</t>
  </si>
  <si>
    <t>03.08.2022 18:53:24</t>
  </si>
  <si>
    <t>03.08.2022 18:53:25</t>
  </si>
  <si>
    <t>03.08.2022 18:53:27</t>
  </si>
  <si>
    <t>03.08.2022 18:53:28</t>
  </si>
  <si>
    <t>03.08.2022 18:53:29</t>
  </si>
  <si>
    <t>03.08.2022 18:53:47</t>
  </si>
  <si>
    <t>03.08.2022 18:53:49</t>
  </si>
  <si>
    <t>03.08.2022 18:53:50</t>
  </si>
  <si>
    <t>03.08.2022 18:53:51</t>
  </si>
  <si>
    <t>03.08.2022 18:53:52</t>
  </si>
  <si>
    <t>03.08.2022 18:53:54</t>
  </si>
  <si>
    <t>03.08.2022 18:53:55</t>
  </si>
  <si>
    <t>03.08.2022 18:53:56</t>
  </si>
  <si>
    <t>03.08.2022 18:53:57</t>
  </si>
  <si>
    <t>03.08.2022 18:53:59</t>
  </si>
  <si>
    <t>03.08.2022 18:54:00</t>
  </si>
  <si>
    <t>03.08.2022 18:54:01</t>
  </si>
  <si>
    <t>03.08.2022 18:54:04</t>
  </si>
  <si>
    <t>03.08.2022 18:55:16</t>
  </si>
  <si>
    <t>03.08.2022 18:55:18</t>
  </si>
  <si>
    <t>03.08.2022 18:55:19</t>
  </si>
  <si>
    <t>03.08.2022 18:55:21</t>
  </si>
  <si>
    <t>03.08.2022 18:55:22</t>
  </si>
  <si>
    <t>03.08.2022 18:55:24</t>
  </si>
  <si>
    <t>03.08.2022 18:55:25</t>
  </si>
  <si>
    <t>03.08.2022 18:55:27</t>
  </si>
  <si>
    <t>03.08.2022 18:56:00</t>
  </si>
  <si>
    <t>03.08.2022 18:56:03</t>
  </si>
  <si>
    <t>03.08.2022 18:56:04</t>
  </si>
  <si>
    <t>03.08.2022 18:56:06</t>
  </si>
  <si>
    <t>03.08.2022 18:56:07</t>
  </si>
  <si>
    <t>03.08.2022 18:56:09</t>
  </si>
  <si>
    <t>03.08.2022 18:56:10</t>
  </si>
  <si>
    <t>03.08.2022 18:56:42</t>
  </si>
  <si>
    <t>03.08.2022 18:56:43</t>
  </si>
  <si>
    <t>03.08.2022 18:56:44</t>
  </si>
  <si>
    <t>03.08.2022 18:56:46</t>
  </si>
  <si>
    <t>03.08.2022 18:56:47</t>
  </si>
  <si>
    <t>03.08.2022 18:56:48</t>
  </si>
  <si>
    <t>03.08.2022 18:56:49</t>
  </si>
  <si>
    <t>03.08.2022 18:56:51</t>
  </si>
  <si>
    <t>03.08.2022 18:57:37</t>
  </si>
  <si>
    <t>03.08.2022 18:57:38</t>
  </si>
  <si>
    <t>03.08.2022 18:57:40</t>
  </si>
  <si>
    <t>03.08.2022 18:57:41</t>
  </si>
  <si>
    <t>03.08.2022 18:57:42</t>
  </si>
  <si>
    <t>03.08.2022 18:57:43</t>
  </si>
  <si>
    <t>03.08.2022 18:57:45</t>
  </si>
  <si>
    <t>03.08.2022 18:57:46</t>
  </si>
  <si>
    <t>03.08.2022 18:57:49</t>
  </si>
  <si>
    <t>03.08.2022 18:59:16</t>
  </si>
  <si>
    <t>03.08.2022 18:59:17</t>
  </si>
  <si>
    <t>03.08.2022 18:59:19</t>
  </si>
  <si>
    <t>03.08.2022 18:59:20</t>
  </si>
  <si>
    <t>03.08.2022 18:59:22</t>
  </si>
  <si>
    <t>03.08.2022 18:59:23</t>
  </si>
  <si>
    <t>03.08.2022 18:59:25</t>
  </si>
  <si>
    <t>03.08.2022 18:59:26</t>
  </si>
  <si>
    <t>03.08.2022 18:59:28</t>
  </si>
  <si>
    <t>03.08.2022 18:59:29</t>
  </si>
  <si>
    <t>03.08.2022 18:59:40</t>
  </si>
  <si>
    <t>03.08.2022 18:59:41</t>
  </si>
  <si>
    <t>03.08.2022 18:59:43</t>
  </si>
  <si>
    <t>03.08.2022 18:59:44</t>
  </si>
  <si>
    <t>03.08.2022 18:59:46</t>
  </si>
  <si>
    <t>03.08.2022 18:59:47</t>
  </si>
  <si>
    <t>03.08.2022 18:59:49</t>
  </si>
  <si>
    <t>03.08.2022 18:59:50</t>
  </si>
  <si>
    <t>03.08.2022 18:59:52</t>
  </si>
  <si>
    <t>03.08.2022 18:59:53</t>
  </si>
  <si>
    <t>03.08.2022 18:59:55</t>
  </si>
  <si>
    <t>03.08.2022 19:01:20</t>
  </si>
  <si>
    <t>03.08.2022 19:01:21</t>
  </si>
  <si>
    <t>03.08.2022 19:01:27</t>
  </si>
  <si>
    <t>03.08.2022 19:01:30</t>
  </si>
  <si>
    <t>03.08.2022 19:01:33</t>
  </si>
  <si>
    <t>03.08.2022 19:01:36</t>
  </si>
  <si>
    <t>03.08.2022 19:01:38</t>
  </si>
  <si>
    <t>03.08.2022 19:01:39</t>
  </si>
  <si>
    <t>03.08.2022 19:01:41</t>
  </si>
  <si>
    <t>03.08.2022 19:01:52</t>
  </si>
  <si>
    <t>03.08.2022 19:01:54</t>
  </si>
  <si>
    <t>03.08.2022 19:01:55</t>
  </si>
  <si>
    <t>03.08.2022 19:01:58</t>
  </si>
  <si>
    <t>03.08.2022 19:02:00</t>
  </si>
  <si>
    <t>03.08.2022 19:02:01</t>
  </si>
  <si>
    <t>03.08.2022 19:02:03</t>
  </si>
  <si>
    <t>03.08.2022 19:02:04</t>
  </si>
  <si>
    <t>03.08.2022 19:02:06</t>
  </si>
  <si>
    <t>03.08.2022 19:02:25</t>
  </si>
  <si>
    <t>03.08.2022 19:02:27</t>
  </si>
  <si>
    <t>03.08.2022 19:02:28</t>
  </si>
  <si>
    <t>03.08.2022 19:02:30</t>
  </si>
  <si>
    <t>03.08.2022 19:02:31</t>
  </si>
  <si>
    <t>03.08.2022 19:02:33</t>
  </si>
  <si>
    <t>03.08.2022 19:04:15</t>
  </si>
  <si>
    <t>03.08.2022 19:04:16</t>
  </si>
  <si>
    <t>03.08.2022 19:04:18</t>
  </si>
  <si>
    <t>03.08.2022 19:04:19</t>
  </si>
  <si>
    <t>03.08.2022 19:04:20</t>
  </si>
  <si>
    <t>03.08.2022 19:04:21</t>
  </si>
  <si>
    <t>03.08.2022 19:04:57</t>
  </si>
  <si>
    <t>03.08.2022 19:04:59</t>
  </si>
  <si>
    <t>03.08.2022 19:05:00</t>
  </si>
  <si>
    <t>03.08.2022 19:05:01</t>
  </si>
  <si>
    <t>03.08.2022 19:05:03</t>
  </si>
  <si>
    <t>03.08.2022 19:05:37</t>
  </si>
  <si>
    <t>03.08.2022 19:05:38</t>
  </si>
  <si>
    <t>03.08.2022 19:05:40</t>
  </si>
  <si>
    <t>03.08.2022 19:05:41</t>
  </si>
  <si>
    <t>03.08.2022 19:05:42</t>
  </si>
  <si>
    <t>03.08.2022 19:05:43</t>
  </si>
  <si>
    <t>03.08.2022 19:06:01</t>
  </si>
  <si>
    <t>03.08.2022 19:06:03</t>
  </si>
  <si>
    <t>03.08.2022 19:06:04</t>
  </si>
  <si>
    <t>03.08.2022 19:06:06</t>
  </si>
  <si>
    <t>03.08.2022 19:06:07</t>
  </si>
  <si>
    <t>03.08.2022 19:06:09</t>
  </si>
  <si>
    <t>03.08.2022 19:06:12</t>
  </si>
  <si>
    <t>03.08.2022 19:06:13</t>
  </si>
  <si>
    <t>03.08.2022 19:06:15</t>
  </si>
  <si>
    <t>03.08.2022 19:06:16</t>
  </si>
  <si>
    <t>03.08.2022 19:06:17</t>
  </si>
  <si>
    <t>03.08.2022 19:06:23</t>
  </si>
  <si>
    <t>03.08.2022 19:06:24</t>
  </si>
  <si>
    <t>03.08.2022 19:06:26</t>
  </si>
  <si>
    <t>03.08.2022 19:06:27</t>
  </si>
  <si>
    <t>03.08.2022 19:06:28</t>
  </si>
  <si>
    <t>03.08.2022 19:06:29</t>
  </si>
  <si>
    <t>03.08.2022 19:06:31</t>
  </si>
  <si>
    <t>03.08.2022 19:06:39</t>
  </si>
  <si>
    <t>03.08.2022 19:06:41</t>
  </si>
  <si>
    <t>03.08.2022 19:06:42</t>
  </si>
  <si>
    <t>03.08.2022 19:06:44</t>
  </si>
  <si>
    <t>03.08.2022 19:06:45</t>
  </si>
  <si>
    <t>03.08.2022 19:06:47</t>
  </si>
  <si>
    <t>03.08.2022 19:06:48</t>
  </si>
  <si>
    <t>03.08.2022 19:06:50</t>
  </si>
  <si>
    <t>03.08.2022 19:06:51</t>
  </si>
  <si>
    <t>03.08.2022 19:06:53</t>
  </si>
  <si>
    <t>03.08.2022 19:07:23</t>
  </si>
  <si>
    <t>03.08.2022 19:07:24</t>
  </si>
  <si>
    <t>03.08.2022 19:07:27</t>
  </si>
  <si>
    <t>03.08.2022 19:07:29</t>
  </si>
  <si>
    <t>03.08.2022 19:07:33</t>
  </si>
  <si>
    <t>03.08.2022 19:09:29</t>
  </si>
  <si>
    <t>03.08.2022 19:09:30</t>
  </si>
  <si>
    <t>03.08.2022 19:09:32</t>
  </si>
  <si>
    <t>03.08.2022 19:09:33</t>
  </si>
  <si>
    <t>03.08.2022 19:09:35</t>
  </si>
  <si>
    <t>03.08.2022 19:11:05</t>
  </si>
  <si>
    <t>03.08.2022 19:11:06</t>
  </si>
  <si>
    <t>03.08.2022 19:11:07</t>
  </si>
  <si>
    <t>03.08.2022 19:11:09</t>
  </si>
  <si>
    <t>03.08.2022 19:11:10</t>
  </si>
  <si>
    <t>03.08.2022 19:11:31</t>
  </si>
  <si>
    <t>03.08.2022 19:11:32</t>
  </si>
  <si>
    <t>03.08.2022 19:11:34</t>
  </si>
  <si>
    <t>03.08.2022 19:11:35</t>
  </si>
  <si>
    <t>03.08.2022 19:11:37</t>
  </si>
  <si>
    <t>03.08.2022 19:11:38</t>
  </si>
  <si>
    <t>03.08.2022 19:11:40</t>
  </si>
  <si>
    <t>03.08.2022 19:11:41</t>
  </si>
  <si>
    <t>03.08.2022 19:11:43</t>
  </si>
  <si>
    <t>03.08.2022 19:11:44</t>
  </si>
  <si>
    <t>03.08.2022 19:11:46</t>
  </si>
  <si>
    <t>03.08.2022 19:11:47</t>
  </si>
  <si>
    <t>03.08.2022 19:11:49</t>
  </si>
  <si>
    <t>03.08.2022 19:12:14</t>
  </si>
  <si>
    <t>03.08.2022 19:12:15</t>
  </si>
  <si>
    <t>03.08.2022 19:12:17</t>
  </si>
  <si>
    <t>03.08.2022 19:12:33</t>
  </si>
  <si>
    <t>03.08.2022 19:12:35</t>
  </si>
  <si>
    <t>03.08.2022 19:12:36</t>
  </si>
  <si>
    <t>03.08.2022 19:12:37</t>
  </si>
  <si>
    <t>03.08.2022 19:12:39</t>
  </si>
  <si>
    <t>03.08.2022 19:12:41</t>
  </si>
  <si>
    <t>03.08.2022 19:12:43</t>
  </si>
  <si>
    <t>03.08.2022 19:12:44</t>
  </si>
  <si>
    <t>03.08.2022 19:12:47</t>
  </si>
  <si>
    <t>03.08.2022 19:12:49</t>
  </si>
  <si>
    <t>03.08.2022 19:12:50</t>
  </si>
  <si>
    <t>03.08.2022 19:12:52</t>
  </si>
  <si>
    <t>03.08.2022 19:12:53</t>
  </si>
  <si>
    <t>03.08.2022 19:12:55</t>
  </si>
  <si>
    <t>03.08.2022 19:14:08</t>
  </si>
  <si>
    <t>03.08.2022 19:14:10</t>
  </si>
  <si>
    <t>03.08.2022 19:14:11</t>
  </si>
  <si>
    <t>03.08.2022 19:14:13</t>
  </si>
  <si>
    <t>03.08.2022 19:14:28</t>
  </si>
  <si>
    <t>03.08.2022 19:14:29</t>
  </si>
  <si>
    <t>03.08.2022 19:14:30</t>
  </si>
  <si>
    <t>03.08.2022 19:14:31</t>
  </si>
  <si>
    <t>03.08.2022 19:14:33</t>
  </si>
  <si>
    <t>03.08.2022 19:14:34</t>
  </si>
  <si>
    <t>03.08.2022 19:14:35</t>
  </si>
  <si>
    <t>03.08.2022 19:14:36</t>
  </si>
  <si>
    <t>03.08.2022 19:14:38</t>
  </si>
  <si>
    <t>03.08.2022 19:14:39</t>
  </si>
  <si>
    <t>03.08.2022 19:14:42</t>
  </si>
  <si>
    <t>03.08.2022 19:14:46</t>
  </si>
  <si>
    <t>03.08.2022 19:14:48</t>
  </si>
  <si>
    <t>03.08.2022 19:14:49</t>
  </si>
  <si>
    <t>03.08.2022 19:14:51</t>
  </si>
  <si>
    <t>03.08.2022 19:14:52</t>
  </si>
  <si>
    <t>03.08.2022 19:14:54</t>
  </si>
  <si>
    <t>03.08.2022 19:14:55</t>
  </si>
  <si>
    <t>03.08.2022 19:15:15</t>
  </si>
  <si>
    <t>03.08.2022 19:15:16</t>
  </si>
  <si>
    <t>03.08.2022 19:15:18</t>
  </si>
  <si>
    <t>03.08.2022 19:15:19</t>
  </si>
  <si>
    <t>03.08.2022 19:15:21</t>
  </si>
  <si>
    <t>03.08.2022 19:15:22</t>
  </si>
  <si>
    <t>03.08.2022 19:15:24</t>
  </si>
  <si>
    <t>03.08.2022 19:16:42</t>
  </si>
  <si>
    <t>03.08.2022 19:16:43</t>
  </si>
  <si>
    <t>03.08.2022 19:16:45</t>
  </si>
  <si>
    <t>03.08.2022 19:16:46</t>
  </si>
  <si>
    <t>03.08.2022 19:16:48</t>
  </si>
  <si>
    <t>03.08.2022 19:16:49</t>
  </si>
  <si>
    <t>03.08.2022 19:16:57</t>
  </si>
  <si>
    <t>03.08.2022 19:16:58</t>
  </si>
  <si>
    <t>03.08.2022 19:16:59</t>
  </si>
  <si>
    <t>03.08.2022 19:17:01</t>
  </si>
  <si>
    <t>03.08.2022 19:17:02</t>
  </si>
  <si>
    <t>03.08.2022 19:17:03</t>
  </si>
  <si>
    <t>03.08.2022 19:17:38</t>
  </si>
  <si>
    <t>03.08.2022 19:17:39</t>
  </si>
  <si>
    <t>03.08.2022 19:17:40</t>
  </si>
  <si>
    <t>03.08.2022 19:17:42</t>
  </si>
  <si>
    <t>03.08.2022 19:17:43</t>
  </si>
  <si>
    <t>03.08.2022 19:17:44</t>
  </si>
  <si>
    <t>03.08.2022 19:17:47</t>
  </si>
  <si>
    <t>03.08.2022 19:17:53</t>
  </si>
  <si>
    <t>03.08.2022 19:17:54</t>
  </si>
  <si>
    <t>03.08.2022 19:17:56</t>
  </si>
  <si>
    <t>03.08.2022 19:17:57</t>
  </si>
  <si>
    <t>03.08.2022 19:17:59</t>
  </si>
  <si>
    <t>03.08.2022 19:18:59</t>
  </si>
  <si>
    <t>03.08.2022 19:19:00</t>
  </si>
  <si>
    <t>03.08.2022 19:19:02</t>
  </si>
  <si>
    <t>03.08.2022 19:19:03</t>
  </si>
  <si>
    <t>03.08.2022 19:19:05</t>
  </si>
  <si>
    <t>03.08.2022 19:19:06</t>
  </si>
  <si>
    <t>03.08.2022 19:19:08</t>
  </si>
  <si>
    <t>03.08.2022 19:19:09</t>
  </si>
  <si>
    <t>03.08.2022 19:19:38</t>
  </si>
  <si>
    <t>03.08.2022 19:19:39</t>
  </si>
  <si>
    <t>03.08.2022 19:19:41</t>
  </si>
  <si>
    <t>03.08.2022 19:19:42</t>
  </si>
  <si>
    <t>03.08.2022 19:19:44</t>
  </si>
  <si>
    <t>03.08.2022 19:20:12</t>
  </si>
  <si>
    <t>03.08.2022 19:20:14</t>
  </si>
  <si>
    <t>03.08.2022 19:20:15</t>
  </si>
  <si>
    <t>03.08.2022 19:20:16</t>
  </si>
  <si>
    <t>03.08.2022 19:20:18</t>
  </si>
  <si>
    <t>03.08.2022 19:20:20</t>
  </si>
  <si>
    <t>03.08.2022 19:22:35</t>
  </si>
  <si>
    <t>03.08.2022 19:22:37</t>
  </si>
  <si>
    <t>03.08.2022 19:22:38</t>
  </si>
  <si>
    <t>03.08.2022 19:22:39</t>
  </si>
  <si>
    <t>03.08.2022 19:24:26</t>
  </si>
  <si>
    <t>03.08.2022 19:24:27</t>
  </si>
  <si>
    <t>03.08.2022 19:24:28</t>
  </si>
  <si>
    <t>03.08.2022 19:24:30</t>
  </si>
  <si>
    <t>03.08.2022 19:24:31</t>
  </si>
  <si>
    <t>03.08.2022 19:24:32</t>
  </si>
  <si>
    <t>03.08.2022 19:24:33</t>
  </si>
  <si>
    <t>03.08.2022 19:24:36</t>
  </si>
  <si>
    <t>03.08.2022 19:24:50</t>
  </si>
  <si>
    <t>03.08.2022 19:24:51</t>
  </si>
  <si>
    <t>03.08.2022 19:24:53</t>
  </si>
  <si>
    <t>03.08.2022 19:24:54</t>
  </si>
  <si>
    <t>03.08.2022 19:24:56</t>
  </si>
  <si>
    <t>03.08.2022 19:24:57</t>
  </si>
  <si>
    <t>03.08.2022 19:24:59</t>
  </si>
  <si>
    <t>03.08.2022 19:25:00</t>
  </si>
  <si>
    <t>03.08.2022 19:25:07</t>
  </si>
  <si>
    <t>03.08.2022 19:25:09</t>
  </si>
  <si>
    <t>03.08.2022 19:25:10</t>
  </si>
  <si>
    <t>03.08.2022 19:25:12</t>
  </si>
  <si>
    <t>03.08.2022 19:25:46</t>
  </si>
  <si>
    <t>03.08.2022 19:25:48</t>
  </si>
  <si>
    <t>03.08.2022 19:25:49</t>
  </si>
  <si>
    <t>03.08.2022 19:25:51</t>
  </si>
  <si>
    <t>03.08.2022 19:26:03</t>
  </si>
  <si>
    <t>03.08.2022 19:26:04</t>
  </si>
  <si>
    <t>03.08.2022 19:26:06</t>
  </si>
  <si>
    <t>03.08.2022 19:26:07</t>
  </si>
  <si>
    <t>03.08.2022 19:26:08</t>
  </si>
  <si>
    <t>03.08.2022 19:26:09</t>
  </si>
  <si>
    <t>03.08.2022 19:26:11</t>
  </si>
  <si>
    <t>03.08.2022 19:26:12</t>
  </si>
  <si>
    <t>03.08.2022 19:26:15</t>
  </si>
  <si>
    <t>03.08.2022 19:26:28</t>
  </si>
  <si>
    <t>03.08.2022 19:26:30</t>
  </si>
  <si>
    <t>03.08.2022 19:26:31</t>
  </si>
  <si>
    <t>03.08.2022 19:26:33</t>
  </si>
  <si>
    <t>03.08.2022 19:26:34</t>
  </si>
  <si>
    <t>03.08.2022 19:26:36</t>
  </si>
  <si>
    <t>03.08.2022 19:26:37</t>
  </si>
  <si>
    <t>03.08.2022 19:26:39</t>
  </si>
  <si>
    <t>03.08.2022 19:28:33</t>
  </si>
  <si>
    <t>03.08.2022 19:28:36</t>
  </si>
  <si>
    <t>03.08.2022 19:28:37</t>
  </si>
  <si>
    <t>03.08.2022 19:28:39</t>
  </si>
  <si>
    <t>03.08.2022 19:28:40</t>
  </si>
  <si>
    <t>03.08.2022 19:28:42</t>
  </si>
  <si>
    <t>03.08.2022 19:28:43</t>
  </si>
  <si>
    <t>03.08.2022 19:28:51</t>
  </si>
  <si>
    <t>03.08.2022 19:28:52</t>
  </si>
  <si>
    <t>03.08.2022 19:28:54</t>
  </si>
  <si>
    <t>03.08.2022 19:28:55</t>
  </si>
  <si>
    <t>03.08.2022 19:30:36</t>
  </si>
  <si>
    <t>03.08.2022 19:30:37</t>
  </si>
  <si>
    <t>03.08.2022 19:30:38</t>
  </si>
  <si>
    <t>03.08.2022 19:30:40</t>
  </si>
  <si>
    <t>03.08.2022 19:30:41</t>
  </si>
  <si>
    <t>03.08.2022 19:30:54</t>
  </si>
  <si>
    <t>03.08.2022 19:30:56</t>
  </si>
  <si>
    <t>03.08.2022 19:30:57</t>
  </si>
  <si>
    <t>03.08.2022 19:30:58</t>
  </si>
  <si>
    <t>03.08.2022 19:31:05</t>
  </si>
  <si>
    <t>03.08.2022 19:31:07</t>
  </si>
  <si>
    <t>03.08.2022 19:31:08</t>
  </si>
  <si>
    <t>03.08.2022 19:31:09</t>
  </si>
  <si>
    <t>03.08.2022 19:31:10</t>
  </si>
  <si>
    <t>03.08.2022 19:32:00</t>
  </si>
  <si>
    <t>03.08.2022 19:32:01</t>
  </si>
  <si>
    <t>03.08.2022 19:32:03</t>
  </si>
  <si>
    <t>03.08.2022 19:32:04</t>
  </si>
  <si>
    <t>03.08.2022 19:32:06</t>
  </si>
  <si>
    <t>03.08.2022 19:34:36</t>
  </si>
  <si>
    <t>03.08.2022 19:34:38</t>
  </si>
  <si>
    <t>03.08.2022 19:34:43</t>
  </si>
  <si>
    <t>03.08.2022 19:35:56</t>
  </si>
  <si>
    <t>03.08.2022 19:35:58</t>
  </si>
  <si>
    <t>03.08.2022 19:35:59</t>
  </si>
  <si>
    <t>03.08.2022 19:36:01</t>
  </si>
  <si>
    <t>03.08.2022 19:36:02</t>
  </si>
  <si>
    <t>03.08.2022 19:36:40</t>
  </si>
  <si>
    <t>03.08.2022 19:36:41</t>
  </si>
  <si>
    <t>03.08.2022 19:36:43</t>
  </si>
  <si>
    <t>03.08.2022 19:36:44</t>
  </si>
  <si>
    <t>03.08.2022 19:36:45</t>
  </si>
  <si>
    <t>03.08.2022 19:36:46</t>
  </si>
  <si>
    <t>03.08.2022 19:36:49</t>
  </si>
  <si>
    <t>03.08.2022 19:38:03</t>
  </si>
  <si>
    <t>03.08.2022 19:39:55</t>
  </si>
  <si>
    <t>03.08.2022 19:39:57</t>
  </si>
  <si>
    <t>03.08.2022 19:39:58</t>
  </si>
  <si>
    <t>03.08.2022 19:39:59</t>
  </si>
  <si>
    <t>03.08.2022 19:40:02</t>
  </si>
  <si>
    <t>03.08.2022 19:40:03</t>
  </si>
  <si>
    <t>03.08.2022 19:40:05</t>
  </si>
  <si>
    <t>03.08.2022 19:40:06</t>
  </si>
  <si>
    <t>03.08.2022 19:40:08</t>
  </si>
  <si>
    <t>03.08.2022 19:40:09</t>
  </si>
  <si>
    <t>03.08.2022 19:41:44</t>
  </si>
  <si>
    <t>03.08.2022 19:41:47</t>
  </si>
  <si>
    <t>03.08.2022 19:41:48</t>
  </si>
  <si>
    <t>03.08.2022 19:41:50</t>
  </si>
  <si>
    <t>03.08.2022 19:42:54</t>
  </si>
  <si>
    <t>03.08.2022 19:42:56</t>
  </si>
  <si>
    <t>03.08.2022 19:42:57</t>
  </si>
  <si>
    <t>03.08.2022 19:42:59</t>
  </si>
  <si>
    <t>03.08.2022 19:43:00</t>
  </si>
  <si>
    <t>03.08.2022 19:43:02</t>
  </si>
  <si>
    <t>03.08.2022 19:43:03</t>
  </si>
  <si>
    <t>03.08.2022 19:45:36</t>
  </si>
  <si>
    <t>03.08.2022 19:45:38</t>
  </si>
  <si>
    <t>03.08.2022 19:45:39</t>
  </si>
  <si>
    <t>03.08.2022 19:45:41</t>
  </si>
  <si>
    <t>03.08.2022 19:45:42</t>
  </si>
  <si>
    <t>03.08.2022 19:46:36</t>
  </si>
  <si>
    <t>03.08.2022 19:46:38</t>
  </si>
  <si>
    <t>03.08.2022 19:46:39</t>
  </si>
  <si>
    <t>03.08.2022 19:46:40</t>
  </si>
  <si>
    <t>03.08.2022 19:46:41</t>
  </si>
  <si>
    <t>03.08.2022 19:46:43</t>
  </si>
  <si>
    <t>03.08.2022 19:46:44</t>
  </si>
  <si>
    <t>03.08.2022 19:46:45</t>
  </si>
  <si>
    <t>03.08.2022 19:46:47</t>
  </si>
  <si>
    <t>03.08.2022 19:46:48</t>
  </si>
  <si>
    <t>03.08.2022 19:47:03</t>
  </si>
  <si>
    <t>03.08.2022 19:47:05</t>
  </si>
  <si>
    <t>03.08.2022 19:47:06</t>
  </si>
  <si>
    <t>03.08.2022 19:47:08</t>
  </si>
  <si>
    <t>03.08.2022 19:47:09</t>
  </si>
  <si>
    <t>03.08.2022 19:47:11</t>
  </si>
  <si>
    <t>03.08.2022 19:47:12</t>
  </si>
  <si>
    <t>03.08.2022 19:47:14</t>
  </si>
  <si>
    <t>03.08.2022 19:47:47</t>
  </si>
  <si>
    <t>03.08.2022 19:47:50</t>
  </si>
  <si>
    <t>03.08.2022 19:47:51</t>
  </si>
  <si>
    <t>03.08.2022 19:47:53</t>
  </si>
  <si>
    <t>03.08.2022 19:47:54</t>
  </si>
  <si>
    <t>03.08.2022 19:47:56</t>
  </si>
  <si>
    <t>03.08.2022 19:47:57</t>
  </si>
  <si>
    <t>03.08.2022 19:48:56</t>
  </si>
  <si>
    <t>03.08.2022 19:48:57</t>
  </si>
  <si>
    <t>03.08.2022 19:48:59</t>
  </si>
  <si>
    <t>03.08.2022 19:49:00</t>
  </si>
  <si>
    <t>03.08.2022 19:49:02</t>
  </si>
  <si>
    <t>03.08.2022 19:49:03</t>
  </si>
  <si>
    <t>03.08.2022 19:49:05</t>
  </si>
  <si>
    <t>03.08.2022 19:49:06</t>
  </si>
  <si>
    <t>03.08.2022 19:49:09</t>
  </si>
  <si>
    <t>03.08.2022 19:50:21</t>
  </si>
  <si>
    <t>03.08.2022 19:50:23</t>
  </si>
  <si>
    <t>03.08.2022 19:50:24</t>
  </si>
  <si>
    <t>03.08.2022 19:50:26</t>
  </si>
  <si>
    <t>03.08.2022 19:50:27</t>
  </si>
  <si>
    <t>03.08.2022 19:50:29</t>
  </si>
  <si>
    <t>03.08.2022 19:51:09</t>
  </si>
  <si>
    <t>03.08.2022 19:51:11</t>
  </si>
  <si>
    <t>03.08.2022 19:51:12</t>
  </si>
  <si>
    <t>03.08.2022 19:51:13</t>
  </si>
  <si>
    <t>03.08.2022 19:51:14</t>
  </si>
  <si>
    <t>03.08.2022 19:51:16</t>
  </si>
  <si>
    <t>03.08.2022 19:51:45</t>
  </si>
  <si>
    <t>03.08.2022 19:51:47</t>
  </si>
  <si>
    <t>03.08.2022 19:51:48</t>
  </si>
  <si>
    <t>03.08.2022 19:51:49</t>
  </si>
  <si>
    <t>03.08.2022 19:51:51</t>
  </si>
  <si>
    <t>03.08.2022 19:51:52</t>
  </si>
  <si>
    <t>03.08.2022 19:51:53</t>
  </si>
  <si>
    <t>03.08.2022 19:52:33</t>
  </si>
  <si>
    <t>03.08.2022 19:52:35</t>
  </si>
  <si>
    <t>03.08.2022 19:52:36</t>
  </si>
  <si>
    <t>03.08.2022 19:52:38</t>
  </si>
  <si>
    <t>03.08.2022 19:52:39</t>
  </si>
  <si>
    <t>03.08.2022 19:53:24</t>
  </si>
  <si>
    <t>03.08.2022 19:53:27</t>
  </si>
  <si>
    <t>03.08.2022 19:53:29</t>
  </si>
  <si>
    <t>03.08.2022 19:53:30</t>
  </si>
  <si>
    <t>03.08.2022 19:53:32</t>
  </si>
  <si>
    <t>03.08.2022 19:53:33</t>
  </si>
  <si>
    <t>03.08.2022 19:54:39</t>
  </si>
  <si>
    <t>03.08.2022 19:54:41</t>
  </si>
  <si>
    <t>03.08.2022 19:54:42</t>
  </si>
  <si>
    <t>03.08.2022 19:54:44</t>
  </si>
  <si>
    <t>03.08.2022 19:54:45</t>
  </si>
  <si>
    <t>03.08.2022 19:54:47</t>
  </si>
  <si>
    <t>03.08.2022 19:55:53</t>
  </si>
  <si>
    <t>03.08.2022 19:55:54</t>
  </si>
  <si>
    <t>03.08.2022 19:55:55</t>
  </si>
  <si>
    <t>03.08.2022 19:55:57</t>
  </si>
  <si>
    <t>03.08.2022 19:55:58</t>
  </si>
  <si>
    <t>03.08.2022 19:55:59</t>
  </si>
  <si>
    <t>03.08.2022 19:56:57</t>
  </si>
  <si>
    <t>03.08.2022 19:56:59</t>
  </si>
  <si>
    <t>03.08.2022 19:57:00</t>
  </si>
  <si>
    <t>03.08.2022 19:57:02</t>
  </si>
  <si>
    <t>03.08.2022 19:57:03</t>
  </si>
  <si>
    <t>03.08.2022 19:57:05</t>
  </si>
  <si>
    <t>03.08.2022 19:57:44</t>
  </si>
  <si>
    <t>03.08.2022 19:57:45</t>
  </si>
  <si>
    <t>03.08.2022 19:57:47</t>
  </si>
  <si>
    <t>03.08.2022 19:57:48</t>
  </si>
  <si>
    <t>03.08.2022 19:57:50</t>
  </si>
  <si>
    <t>03.08.2022 19:57:51</t>
  </si>
  <si>
    <t>03.08.2022 19:58:18</t>
  </si>
  <si>
    <t>03.08.2022 19:58:20</t>
  </si>
  <si>
    <t>03.08.2022 19:58:21</t>
  </si>
  <si>
    <t>03.08.2022 19:58:22</t>
  </si>
  <si>
    <t>03.08.2022 19:58:24</t>
  </si>
  <si>
    <t>03.08.2022 19:58:25</t>
  </si>
  <si>
    <t>03.08.2022 19:58:26</t>
  </si>
  <si>
    <t>03.08.2022 19:58:27</t>
  </si>
  <si>
    <t>03.08.2022 19:58:29</t>
  </si>
  <si>
    <t>03.08.2022 19:58:30</t>
  </si>
  <si>
    <t>03.08.2022 20:00:07</t>
  </si>
  <si>
    <t>03.08.2022 20:00:09</t>
  </si>
  <si>
    <t>03.08.2022 20:00:10</t>
  </si>
  <si>
    <t>03.08.2022 20:00:11</t>
  </si>
  <si>
    <t>03.08.2022 20:00:12</t>
  </si>
  <si>
    <t>03.08.2022 20:00:27</t>
  </si>
  <si>
    <t>03.08.2022 20:00:29</t>
  </si>
  <si>
    <t>03.08.2022 20:00:30</t>
  </si>
  <si>
    <t>03.08.2022 20:00:31</t>
  </si>
  <si>
    <t>03.08.2022 20:00:32</t>
  </si>
  <si>
    <t>03.08.2022 20:00:34</t>
  </si>
  <si>
    <t>03.08.2022 20:00:36</t>
  </si>
  <si>
    <t>03.08.2022 20:00:38</t>
  </si>
  <si>
    <t>03.08.2022 20:00:39</t>
  </si>
  <si>
    <t>03.08.2022 20:00:41</t>
  </si>
  <si>
    <t>03.08.2022 20:01:44</t>
  </si>
  <si>
    <t>03.08.2022 20:01:45</t>
  </si>
  <si>
    <t>03.08.2022 20:01:46</t>
  </si>
  <si>
    <t>03.08.2022 20:01:48</t>
  </si>
  <si>
    <t>03.08.2022 20:01:49</t>
  </si>
  <si>
    <t>03.08.2022 20:01:52</t>
  </si>
  <si>
    <t>03.08.2022 20:02:35</t>
  </si>
  <si>
    <t>03.08.2022 20:02:36</t>
  </si>
  <si>
    <t>03.08.2022 20:02:38</t>
  </si>
  <si>
    <t>03.08.2022 20:02:39</t>
  </si>
  <si>
    <t>03.08.2022 20:02:41</t>
  </si>
  <si>
    <t>03.08.2022 20:04:18</t>
  </si>
  <si>
    <t>03.08.2022 20:04:20</t>
  </si>
  <si>
    <t>03.08.2022 20:04:21</t>
  </si>
  <si>
    <t>03.08.2022 20:04:23</t>
  </si>
  <si>
    <t>03.08.2022 20:04:24</t>
  </si>
  <si>
    <t>03.08.2022 20:06:11</t>
  </si>
  <si>
    <t>03.08.2022 20:06:12</t>
  </si>
  <si>
    <t>03.08.2022 20:06:14</t>
  </si>
  <si>
    <t>03.08.2022 20:06:15</t>
  </si>
  <si>
    <t>03.08.2022 20:06:16</t>
  </si>
  <si>
    <t>03.08.2022 20:07:34</t>
  </si>
  <si>
    <t>03.08.2022 20:07:35</t>
  </si>
  <si>
    <t>03.08.2022 20:07:37</t>
  </si>
  <si>
    <t>03.08.2022 20:07:41</t>
  </si>
  <si>
    <t>03.08.2022 20:10:17</t>
  </si>
  <si>
    <t>03.08.2022 20:10:18</t>
  </si>
  <si>
    <t>03.08.2022 20:10:20</t>
  </si>
  <si>
    <t>03.08.2022 20:10:21</t>
  </si>
  <si>
    <t>03.08.2022 20:10:23</t>
  </si>
  <si>
    <t>03.08.2022 20:10:24</t>
  </si>
  <si>
    <t>03.08.2022 20:10:26</t>
  </si>
  <si>
    <t>03.08.2022 20:14:38</t>
  </si>
  <si>
    <t>03.08.2022 20:14:39</t>
  </si>
  <si>
    <t>03.08.2022 20:14:41</t>
  </si>
  <si>
    <t>03.08.2022 20:14:42</t>
  </si>
  <si>
    <t>03.08.2022 20:14:44</t>
  </si>
  <si>
    <t>03.08.2022 20:14:45</t>
  </si>
  <si>
    <t>03.08.2022 20:15:02</t>
  </si>
  <si>
    <t>03.08.2022 20:15:03</t>
  </si>
  <si>
    <t>03.08.2022 20:15:05</t>
  </si>
  <si>
    <t>03.08.2022 20:15:06</t>
  </si>
  <si>
    <t>03.08.2022 20:15:07</t>
  </si>
  <si>
    <t>03.08.2022 20:15:08</t>
  </si>
  <si>
    <t>03.08.2022 20:15:10</t>
  </si>
  <si>
    <t>03.08.2022 20:17:21</t>
  </si>
  <si>
    <t>03.08.2022 20:17:23</t>
  </si>
  <si>
    <t>03.08.2022 20:17:24</t>
  </si>
  <si>
    <t>03.08.2022 20:17:26</t>
  </si>
  <si>
    <t>03.08.2022 20:17:27</t>
  </si>
  <si>
    <t>03.08.2022 20:19:53</t>
  </si>
  <si>
    <t>03.08.2022 20:19:54</t>
  </si>
  <si>
    <t>03.08.2022 20:19:56</t>
  </si>
  <si>
    <t>03.08.2022 20:19:57</t>
  </si>
  <si>
    <t>03.08.2022 20:19:59</t>
  </si>
  <si>
    <t>03.08.2022 20:20:00</t>
  </si>
  <si>
    <t>03.08.2022 20:20:02</t>
  </si>
  <si>
    <t>03.08.2022 20:20:09</t>
  </si>
  <si>
    <t>03.08.2022 20:20:50</t>
  </si>
  <si>
    <t>03.08.2022 20:20:51</t>
  </si>
  <si>
    <t>03.08.2022 20:20:53</t>
  </si>
  <si>
    <t>03.08.2022 20:20:54</t>
  </si>
  <si>
    <t>03.08.2022 20:20:56</t>
  </si>
  <si>
    <t>03.08.2022 20:20:57</t>
  </si>
  <si>
    <t>03.08.2022 20:20:59</t>
  </si>
  <si>
    <t>03.08.2022 20:21:00</t>
  </si>
  <si>
    <t>03.08.2022 20:21:02</t>
  </si>
  <si>
    <t>03.08.2022 20:21:03</t>
  </si>
  <si>
    <t>03.08.2022 20:21:05</t>
  </si>
  <si>
    <t>03.08.2022 20:21:15</t>
  </si>
  <si>
    <t>03.08.2022 20:21:18</t>
  </si>
  <si>
    <t>03.08.2022 20:21:20</t>
  </si>
  <si>
    <t>03.08.2022 20:21:21</t>
  </si>
  <si>
    <t>03.08.2022 20:21:23</t>
  </si>
  <si>
    <t>03.08.2022 20:21:24</t>
  </si>
  <si>
    <t>03.08.2022 20:21:27</t>
  </si>
  <si>
    <t>03.08.2022 20:21:29</t>
  </si>
  <si>
    <t>03.08.2022 20:21:30</t>
  </si>
  <si>
    <t>03.08.2022 20:21:32</t>
  </si>
  <si>
    <t>03.08.2022 20:21:33</t>
  </si>
  <si>
    <t>03.08.2022 20:21:47</t>
  </si>
  <si>
    <t>03.08.2022 20:21:50</t>
  </si>
  <si>
    <t>03.08.2022 20:21:51</t>
  </si>
  <si>
    <t>03.08.2022 20:21:53</t>
  </si>
  <si>
    <t>03.08.2022 20:21:54</t>
  </si>
  <si>
    <t>03.08.2022 20:21:56</t>
  </si>
  <si>
    <t>03.08.2022 20:24:24</t>
  </si>
  <si>
    <t>03.08.2022 20:24:26</t>
  </si>
  <si>
    <t>03.08.2022 20:24:27</t>
  </si>
  <si>
    <t>03.08.2022 20:24:32</t>
  </si>
  <si>
    <t>03.08.2022 20:25:27</t>
  </si>
  <si>
    <t>03.08.2022 20:25:30</t>
  </si>
  <si>
    <t>03.08.2022 20:25:32</t>
  </si>
  <si>
    <t>03.08.2022 20:25:33</t>
  </si>
  <si>
    <t>03.08.2022 20:25:35</t>
  </si>
  <si>
    <t>03.08.2022 20:25:36</t>
  </si>
  <si>
    <t>03.08.2022 20:25:48</t>
  </si>
  <si>
    <t>03.08.2022 20:25:50</t>
  </si>
  <si>
    <t>03.08.2022 20:25:51</t>
  </si>
  <si>
    <t>03.08.2022 20:25:52</t>
  </si>
  <si>
    <t>03.08.2022 20:25:54</t>
  </si>
  <si>
    <t>03.08.2022 20:25:55</t>
  </si>
  <si>
    <t>03.08.2022 20:25:56</t>
  </si>
  <si>
    <t>03.08.2022 20:25:57</t>
  </si>
  <si>
    <t>03.08.2022 20:26:00</t>
  </si>
  <si>
    <t>03.08.2022 20:26:03</t>
  </si>
  <si>
    <t>03.08.2022 20:26:04</t>
  </si>
  <si>
    <t>03.08.2022 20:26:06</t>
  </si>
  <si>
    <t>03.08.2022 20:26:07</t>
  </si>
  <si>
    <t>03.08.2022 20:26:08</t>
  </si>
  <si>
    <t>03.08.2022 20:26:09</t>
  </si>
  <si>
    <t>03.08.2022 20:26:11</t>
  </si>
  <si>
    <t>03.08.2022 20:26:12</t>
  </si>
  <si>
    <t>03.08.2022 20:26:13</t>
  </si>
  <si>
    <t>03.08.2022 20:26:16</t>
  </si>
  <si>
    <t>03.08.2022 20:26:32</t>
  </si>
  <si>
    <t>03.08.2022 20:26:34</t>
  </si>
  <si>
    <t>03.08.2022 20:26:35</t>
  </si>
  <si>
    <t>03.08.2022 20:26:37</t>
  </si>
  <si>
    <t>03.08.2022 20:26:38</t>
  </si>
  <si>
    <t>03.08.2022 20:26:55</t>
  </si>
  <si>
    <t>03.08.2022 20:26:56</t>
  </si>
  <si>
    <t>03.08.2022 20:26:58</t>
  </si>
  <si>
    <t>03.08.2022 20:26:59</t>
  </si>
  <si>
    <t>03.08.2022 20:27:01</t>
  </si>
  <si>
    <t>03.08.2022 20:27:02</t>
  </si>
  <si>
    <t>03.08.2022 20:27:04</t>
  </si>
  <si>
    <t>03.08.2022 20:27:05</t>
  </si>
  <si>
    <t>03.08.2022 20:27:22</t>
  </si>
  <si>
    <t>03.08.2022 20:27:23</t>
  </si>
  <si>
    <t>03.08.2022 20:27:25</t>
  </si>
  <si>
    <t>03.08.2022 20:27:26</t>
  </si>
  <si>
    <t>03.08.2022 20:27:28</t>
  </si>
  <si>
    <t>03.08.2022 20:27:29</t>
  </si>
  <si>
    <t>03.08.2022 20:27:31</t>
  </si>
  <si>
    <t>03.08.2022 20:27:32</t>
  </si>
  <si>
    <t>03.08.2022 20:28:08</t>
  </si>
  <si>
    <t>03.08.2022 20:28:10</t>
  </si>
  <si>
    <t>03.08.2022 20:28:11</t>
  </si>
  <si>
    <t>03.08.2022 20:28:13</t>
  </si>
  <si>
    <t>03.08.2022 20:28:14</t>
  </si>
  <si>
    <t>03.08.2022 20:30:07</t>
  </si>
  <si>
    <t>03.08.2022 20:30:08</t>
  </si>
  <si>
    <t>03.08.2022 20:30:10</t>
  </si>
  <si>
    <t>03.08.2022 20:30:11</t>
  </si>
  <si>
    <t>03.08.2022 20:30:12</t>
  </si>
  <si>
    <t>03.08.2022 20:30:13</t>
  </si>
  <si>
    <t>03.08.2022 20:30:15</t>
  </si>
  <si>
    <t>03.08.2022 20:30:38</t>
  </si>
  <si>
    <t>03.08.2022 20:30:40</t>
  </si>
  <si>
    <t>03.08.2022 20:30:41</t>
  </si>
  <si>
    <t>03.08.2022 20:30:42</t>
  </si>
  <si>
    <t>03.08.2022 20:30:44</t>
  </si>
  <si>
    <t>03.08.2022 20:30:45</t>
  </si>
  <si>
    <t>03.08.2022 20:30:46</t>
  </si>
  <si>
    <t>03.08.2022 20:30:47</t>
  </si>
  <si>
    <t>03.08.2022 20:30:50</t>
  </si>
  <si>
    <t>03.08.2022 20:31:43</t>
  </si>
  <si>
    <t>03.08.2022 20:31:44</t>
  </si>
  <si>
    <t>03.08.2022 20:31:47</t>
  </si>
  <si>
    <t>03.08.2022 20:31:53</t>
  </si>
  <si>
    <t>03.08.2022 20:31:54</t>
  </si>
  <si>
    <t>03.08.2022 20:31:55</t>
  </si>
  <si>
    <t>03.08.2022 20:31:57</t>
  </si>
  <si>
    <t>03.08.2022 20:31:58</t>
  </si>
  <si>
    <t>03.08.2022 20:31:59</t>
  </si>
  <si>
    <t>03.08.2022 20:32:00</t>
  </si>
  <si>
    <t>03.08.2022 20:32:02</t>
  </si>
  <si>
    <t>03.08.2022 20:32:03</t>
  </si>
  <si>
    <t>03.08.2022 20:32:07</t>
  </si>
  <si>
    <t>03.08.2022 20:33:00</t>
  </si>
  <si>
    <t>03.08.2022 20:33:37</t>
  </si>
  <si>
    <t>03.08.2022 20:33:39</t>
  </si>
  <si>
    <t>03.08.2022 20:33:40</t>
  </si>
  <si>
    <t>03.08.2022 20:33:41</t>
  </si>
  <si>
    <t>03.08.2022 20:33:42</t>
  </si>
  <si>
    <t>03.08.2022 20:33:44</t>
  </si>
  <si>
    <t>03.08.2022 20:33:45</t>
  </si>
  <si>
    <t>03.08.2022 20:33:46</t>
  </si>
  <si>
    <t>03.08.2022 20:33:47</t>
  </si>
  <si>
    <t>03.08.2022 20:34:56</t>
  </si>
  <si>
    <t>03.08.2022 20:34:58</t>
  </si>
  <si>
    <t>03.08.2022 20:34:59</t>
  </si>
  <si>
    <t>03.08.2022 20:35:00</t>
  </si>
  <si>
    <t>03.08.2022 20:35:02</t>
  </si>
  <si>
    <t>03.08.2022 20:35:03</t>
  </si>
  <si>
    <t>03.08.2022 20:35:13</t>
  </si>
  <si>
    <t>03.08.2022 20:35:15</t>
  </si>
  <si>
    <t>03.08.2022 20:35:16</t>
  </si>
  <si>
    <t>03.08.2022 20:35:18</t>
  </si>
  <si>
    <t>03.08.2022 20:35:52</t>
  </si>
  <si>
    <t>03.08.2022 20:35:54</t>
  </si>
  <si>
    <t>03.08.2022 20:35:55</t>
  </si>
  <si>
    <t>03.08.2022 20:36:01</t>
  </si>
  <si>
    <t>03.08.2022 20:37:51</t>
  </si>
  <si>
    <t>03.08.2022 20:37:53</t>
  </si>
  <si>
    <t>03.08.2022 20:37:54</t>
  </si>
  <si>
    <t>03.08.2022 20:37:56</t>
  </si>
  <si>
    <t>03.08.2022 20:37:57</t>
  </si>
  <si>
    <t>03.08.2022 20:37:59</t>
  </si>
  <si>
    <t>03.08.2022 20:38:00</t>
  </si>
  <si>
    <t>03.08.2022 20:38:02</t>
  </si>
  <si>
    <t>03.08.2022 20:38:15</t>
  </si>
  <si>
    <t>03.08.2022 20:38:17</t>
  </si>
  <si>
    <t>03.08.2022 20:38:18</t>
  </si>
  <si>
    <t>03.08.2022 20:38:19</t>
  </si>
  <si>
    <t>03.08.2022 20:38:58</t>
  </si>
  <si>
    <t>03.08.2022 20:39:00</t>
  </si>
  <si>
    <t>03.08.2022 20:39:01</t>
  </si>
  <si>
    <t>03.08.2022 20:39:02</t>
  </si>
  <si>
    <t>03.08.2022 20:39:04</t>
  </si>
  <si>
    <t>03.08.2022 20:39:05</t>
  </si>
  <si>
    <t>03.08.2022 20:39:41</t>
  </si>
  <si>
    <t>03.08.2022 20:39:42</t>
  </si>
  <si>
    <t>03.08.2022 20:39:44</t>
  </si>
  <si>
    <t>03.08.2022 20:39:45</t>
  </si>
  <si>
    <t>03.08.2022 20:39:47</t>
  </si>
  <si>
    <t>03.08.2022 20:39:53</t>
  </si>
  <si>
    <t>03.08.2022 20:39:54</t>
  </si>
  <si>
    <t>03.08.2022 20:39:56</t>
  </si>
  <si>
    <t>03.08.2022 20:39:57</t>
  </si>
  <si>
    <t>03.08.2022 20:39:59</t>
  </si>
  <si>
    <t>03.08.2022 20:40:35</t>
  </si>
  <si>
    <t>03.08.2022 20:40:36</t>
  </si>
  <si>
    <t>03.08.2022 20:40:37</t>
  </si>
  <si>
    <t>03.08.2022 20:40:39</t>
  </si>
  <si>
    <t>03.08.2022 20:40:40</t>
  </si>
  <si>
    <t>03.08.2022 20:40:41</t>
  </si>
  <si>
    <t>03.08.2022 20:40:42</t>
  </si>
  <si>
    <t>03.08.2022 20:40:45</t>
  </si>
  <si>
    <t>03.08.2022 20:41:20</t>
  </si>
  <si>
    <t>03.08.2022 20:41:21</t>
  </si>
  <si>
    <t>03.08.2022 20:41:23</t>
  </si>
  <si>
    <t>03.08.2022 20:41:24</t>
  </si>
  <si>
    <t>03.08.2022 20:41:26</t>
  </si>
  <si>
    <t>03.08.2022 20:41:27</t>
  </si>
  <si>
    <t>03.08.2022 20:42:09</t>
  </si>
  <si>
    <t>03.08.2022 20:42:11</t>
  </si>
  <si>
    <t>03.08.2022 20:42:14</t>
  </si>
  <si>
    <t>03.08.2022 20:42:15</t>
  </si>
  <si>
    <t>03.08.2022 20:42:17</t>
  </si>
  <si>
    <t>03.08.2022 20:43:30</t>
  </si>
  <si>
    <t>03.08.2022 20:43:32</t>
  </si>
  <si>
    <t>03.08.2022 20:43:33</t>
  </si>
  <si>
    <t>03.08.2022 20:43:34</t>
  </si>
  <si>
    <t>03.08.2022 20:43:35</t>
  </si>
  <si>
    <t>03.08.2022 20:43:37</t>
  </si>
  <si>
    <t>03.08.2022 20:43:39</t>
  </si>
  <si>
    <t>03.08.2022 20:44:15</t>
  </si>
  <si>
    <t>03.08.2022 20:44:17</t>
  </si>
  <si>
    <t>03.08.2022 20:44:18</t>
  </si>
  <si>
    <t>03.08.2022 20:44:19</t>
  </si>
  <si>
    <t>03.08.2022 20:44:21</t>
  </si>
  <si>
    <t>03.08.2022 20:44:22</t>
  </si>
  <si>
    <t>03.08.2022 20:44:25</t>
  </si>
  <si>
    <t>03.08.2022 20:45:32</t>
  </si>
  <si>
    <t>03.08.2022 20:45:34</t>
  </si>
  <si>
    <t>03.08.2022 20:45:35</t>
  </si>
  <si>
    <t>03.08.2022 20:45:37</t>
  </si>
  <si>
    <t>03.08.2022 20:45:38</t>
  </si>
  <si>
    <t>03.08.2022 20:45:40</t>
  </si>
  <si>
    <t>03.08.2022 20:47:58</t>
  </si>
  <si>
    <t>03.08.2022 20:47:59</t>
  </si>
  <si>
    <t>03.08.2022 20:48:01</t>
  </si>
  <si>
    <t>03.08.2022 20:48:02</t>
  </si>
  <si>
    <t>03.08.2022 20:48:04</t>
  </si>
  <si>
    <t>03.08.2022 20:48:16</t>
  </si>
  <si>
    <t>03.08.2022 20:48:17</t>
  </si>
  <si>
    <t>03.08.2022 20:48:18</t>
  </si>
  <si>
    <t>03.08.2022 20:48:20</t>
  </si>
  <si>
    <t>03.08.2022 20:48:21</t>
  </si>
  <si>
    <t>03.08.2022 20:48:22</t>
  </si>
  <si>
    <t>03.08.2022 20:48:23</t>
  </si>
  <si>
    <t>03.08.2022 20:48:25</t>
  </si>
  <si>
    <t>03.08.2022 20:48:41</t>
  </si>
  <si>
    <t>03.08.2022 20:48:42</t>
  </si>
  <si>
    <t>03.08.2022 20:48:44</t>
  </si>
  <si>
    <t>03.08.2022 20:48:45</t>
  </si>
  <si>
    <t>03.08.2022 20:48:47</t>
  </si>
  <si>
    <t>03.08.2022 20:48:48</t>
  </si>
  <si>
    <t>03.08.2022 20:48:50</t>
  </si>
  <si>
    <t>03.08.2022 20:48:51</t>
  </si>
  <si>
    <t>03.08.2022 20:48:53</t>
  </si>
  <si>
    <t>03.08.2022 20:49:27</t>
  </si>
  <si>
    <t>03.08.2022 20:49:29</t>
  </si>
  <si>
    <t>03.08.2022 20:49:30</t>
  </si>
  <si>
    <t>03.08.2022 20:49:31</t>
  </si>
  <si>
    <t>03.08.2022 20:49:36</t>
  </si>
  <si>
    <t>03.08.2022 20:49:37</t>
  </si>
  <si>
    <t>03.08.2022 20:49:39</t>
  </si>
  <si>
    <t>03.08.2022 20:49:40</t>
  </si>
  <si>
    <t>03.08.2022 20:49:42</t>
  </si>
  <si>
    <t>03.08.2022 20:50:01</t>
  </si>
  <si>
    <t>03.08.2022 20:50:03</t>
  </si>
  <si>
    <t>03.08.2022 20:50:04</t>
  </si>
  <si>
    <t>03.08.2022 20:50:06</t>
  </si>
  <si>
    <t>03.08.2022 20:50:07</t>
  </si>
  <si>
    <t>03.08.2022 20:50:09</t>
  </si>
  <si>
    <t>03.08.2022 20:50:46</t>
  </si>
  <si>
    <t>03.08.2022 20:50:48</t>
  </si>
  <si>
    <t>03.08.2022 20:50:49</t>
  </si>
  <si>
    <t>03.08.2022 20:50:50</t>
  </si>
  <si>
    <t>03.08.2022 20:50:51</t>
  </si>
  <si>
    <t>03.08.2022 20:50:53</t>
  </si>
  <si>
    <t>03.08.2022 20:50:54</t>
  </si>
  <si>
    <t>03.08.2022 20:50:57</t>
  </si>
  <si>
    <t>03.08.2022 20:51:57</t>
  </si>
  <si>
    <t>03.08.2022 20:51:58</t>
  </si>
  <si>
    <t>03.08.2022 20:52:00</t>
  </si>
  <si>
    <t>03.08.2022 20:52:01</t>
  </si>
  <si>
    <t>03.08.2022 20:52:03</t>
  </si>
  <si>
    <t>03.08.2022 20:52:04</t>
  </si>
  <si>
    <t>03.08.2022 20:53:18</t>
  </si>
  <si>
    <t>03.08.2022 20:53:19</t>
  </si>
  <si>
    <t>03.08.2022 20:53:20</t>
  </si>
  <si>
    <t>03.08.2022 20:53:22</t>
  </si>
  <si>
    <t>03.08.2022 20:53:23</t>
  </si>
  <si>
    <t>03.08.2022 20:53:24</t>
  </si>
  <si>
    <t>03.08.2022 20:53:25</t>
  </si>
  <si>
    <t>03.08.2022 20:53:27</t>
  </si>
  <si>
    <t>03.08.2022 20:53:28</t>
  </si>
  <si>
    <t>03.08.2022 20:57:58</t>
  </si>
  <si>
    <t>03.08.2022 20:57:59</t>
  </si>
  <si>
    <t>03.08.2022 20:58:01</t>
  </si>
  <si>
    <t>03.08.2022 20:58:02</t>
  </si>
  <si>
    <t>03.08.2022 20:58:04</t>
  </si>
  <si>
    <t>03.08.2022 21:02:01</t>
  </si>
  <si>
    <t>03.08.2022 21:02:04</t>
  </si>
  <si>
    <t>03.08.2022 21:02:05</t>
  </si>
  <si>
    <t>03.08.2022 21:02:07</t>
  </si>
  <si>
    <t>03.08.2022 21:02:08</t>
  </si>
  <si>
    <t>03.08.2022 21:02:10</t>
  </si>
  <si>
    <t>03.08.2022 21:02:11</t>
  </si>
  <si>
    <t>03.08.2022 21:02:13</t>
  </si>
  <si>
    <t>03.08.2022 21:03:17</t>
  </si>
  <si>
    <t>03.08.2022 21:03:18</t>
  </si>
  <si>
    <t>03.08.2022 21:03:20</t>
  </si>
  <si>
    <t>03.08.2022 21:03:21</t>
  </si>
  <si>
    <t>03.08.2022 21:03:22</t>
  </si>
  <si>
    <t>03.08.2022 21:03:23</t>
  </si>
  <si>
    <t>03.08.2022 21:03:28</t>
  </si>
  <si>
    <t>03.08.2022 21:03:32</t>
  </si>
  <si>
    <t>03.08.2022 21:03:34</t>
  </si>
  <si>
    <t>03.08.2022 21:03:35</t>
  </si>
  <si>
    <t>03.08.2022 21:03:36</t>
  </si>
  <si>
    <t>03.08.2022 21:03:37</t>
  </si>
  <si>
    <t>03.08.2022 21:03:39</t>
  </si>
  <si>
    <t>03.08.2022 21:03:40</t>
  </si>
  <si>
    <t>03.08.2022 21:03:46</t>
  </si>
  <si>
    <t>03.08.2022 21:03:47</t>
  </si>
  <si>
    <t>03.08.2022 21:03:48</t>
  </si>
  <si>
    <t>03.08.2022 21:03:50</t>
  </si>
  <si>
    <t>03.08.2022 21:03:51</t>
  </si>
  <si>
    <t>03.08.2022 21:03:52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</si>
  <si>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</si>
  <si>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</si>
  <si>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</si>
  <si>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</si>
  <si>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</si>
  <si>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</si>
  <si>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21:07:07</t>
  </si>
  <si>
    <t>03.08.2022 21:07:10</t>
  </si>
  <si>
    <t>03.08.2022 21:07:11</t>
  </si>
  <si>
    <t>03.08.2022 21:07:13</t>
  </si>
  <si>
    <t>03.08.2022 21:07:14</t>
  </si>
  <si>
    <t>03.08.2022 21:07:16</t>
  </si>
  <si>
    <t>03.08.2022 21:07:17</t>
  </si>
  <si>
    <t>03.08.2022 21:07:19</t>
  </si>
  <si>
    <t>03.08.2022 21:07:20</t>
  </si>
  <si>
    <t>03.08.2022 21:09:40</t>
  </si>
  <si>
    <t>03.08.2022 21:09:41</t>
  </si>
  <si>
    <t>03.08.2022 21:09:43</t>
  </si>
  <si>
    <t>03.08.2022 21:09:44</t>
  </si>
  <si>
    <t>03.08.2022 21:09:46</t>
  </si>
  <si>
    <t>03.08.2022 21:20:16</t>
  </si>
  <si>
    <t>03.08.2022 21:20:17</t>
  </si>
  <si>
    <t>03.08.2022 21:20:19</t>
  </si>
  <si>
    <t>03.08.2022 21:20:20</t>
  </si>
  <si>
    <t>03.08.2022 21:20:22</t>
  </si>
  <si>
    <t>03.08.2022 21:20:23</t>
  </si>
  <si>
    <t>03.08.2022 21:23:56</t>
  </si>
  <si>
    <t>03.08.2022 21:23:58</t>
  </si>
  <si>
    <t>03.08.2022 21:23:59</t>
  </si>
  <si>
    <t>03.08.2022 21:24:11</t>
  </si>
  <si>
    <t>03.08.2022 21:24:13</t>
  </si>
  <si>
    <t>03.08.2022 21:24:14</t>
  </si>
  <si>
    <t>03.08.2022 21:24:16</t>
  </si>
  <si>
    <t>03.08.2022 21:24:17</t>
  </si>
  <si>
    <t>03.08.2022 21:24:19</t>
  </si>
  <si>
    <t>03.08.2022 21:24:20</t>
  </si>
  <si>
    <t>03.08.2022 21:24:37</t>
  </si>
  <si>
    <t>03.08.2022 21:24:38</t>
  </si>
  <si>
    <t>03.08.2022 21:24:40</t>
  </si>
  <si>
    <t>03.08.2022 21:24:41</t>
  </si>
  <si>
    <t>03.08.2022 21:24:43</t>
  </si>
  <si>
    <t>03.08.2022 21:24:44</t>
  </si>
  <si>
    <t>03.08.2022 21:28:40</t>
  </si>
  <si>
    <t>03.08.2022 21:28:41</t>
  </si>
  <si>
    <t>03.08.2022 21:28:43</t>
  </si>
  <si>
    <t>03.08.2022 21:28:44</t>
  </si>
  <si>
    <t>03.08.2022 21:28:46</t>
  </si>
  <si>
    <t>03.08.2022 21:28:49</t>
  </si>
  <si>
    <t>03.08.2022 21:28:50</t>
  </si>
  <si>
    <t>03.08.2022 21:28:52</t>
  </si>
  <si>
    <t>03.08.2022 21:28:53</t>
  </si>
  <si>
    <t>03.08.2022 21:28:54</t>
  </si>
  <si>
    <t>03.08.2022 21:28:56</t>
  </si>
  <si>
    <t>03.08.2022 21:28:57</t>
  </si>
  <si>
    <t>03.08.2022 21:28:59</t>
  </si>
  <si>
    <t>03.08.2022 21:29:00</t>
  </si>
  <si>
    <t>03.08.2022 21:29:54</t>
  </si>
  <si>
    <t>03.08.2022 21:29:56</t>
  </si>
  <si>
    <t>03.08.2022 21:29:57</t>
  </si>
  <si>
    <t>03.08.2022 21:29:59</t>
  </si>
  <si>
    <t>03.08.2022 21:30:00</t>
  </si>
  <si>
    <t>03.08.2022 21:30:02</t>
  </si>
  <si>
    <t>03.08.2022 21:30:05</t>
  </si>
  <si>
    <t>03.08.2022 21:30:06</t>
  </si>
  <si>
    <t>03.08.2022 21:30:08</t>
  </si>
  <si>
    <t>03.08.2022 21:30:09</t>
  </si>
  <si>
    <t>03.08.2022 21:30:10</t>
  </si>
  <si>
    <t>03.08.2022 21:30:12</t>
  </si>
  <si>
    <t>03.08.2022 21:30:13</t>
  </si>
  <si>
    <t>03.08.2022 21:30:15</t>
  </si>
  <si>
    <t>03.08.2022 21:30:16</t>
  </si>
  <si>
    <t>03.08.2022 21:30:18</t>
  </si>
  <si>
    <t>03.08.2022 21:34:33</t>
  </si>
  <si>
    <t>03.08.2022 21:34:36</t>
  </si>
  <si>
    <t>03.08.2022 21:34:37</t>
  </si>
  <si>
    <t>03.08.2022 21:34:39</t>
  </si>
  <si>
    <t>03.08.2022 21:34:40</t>
  </si>
  <si>
    <t>03.08.2022 21:34:42</t>
  </si>
  <si>
    <t>03.08.2022 21:34:43</t>
  </si>
  <si>
    <t>03.08.2022 21:34:45</t>
  </si>
  <si>
    <t>03.08.2022 21:34:46</t>
  </si>
  <si>
    <t>03.08.2022 21:35:51</t>
  </si>
  <si>
    <t>03.08.2022 21:35:52</t>
  </si>
  <si>
    <t>03.08.2022 21:35:54</t>
  </si>
  <si>
    <t>03.08.2022 21:35:55</t>
  </si>
  <si>
    <t>03.08.2022 21:35:57</t>
  </si>
  <si>
    <t>03.08.2022 21:36:00</t>
  </si>
  <si>
    <t>03.08.2022 21:38:37</t>
  </si>
  <si>
    <t>03.08.2022 21:38:39</t>
  </si>
  <si>
    <t>03.08.2022 21:38:40</t>
  </si>
  <si>
    <t>03.08.2022 21:38:42</t>
  </si>
  <si>
    <t>03.08.2022 21:38:43</t>
  </si>
  <si>
    <t>03.08.2022 21:38:45</t>
  </si>
  <si>
    <t>03.08.2022 21:40:55</t>
  </si>
  <si>
    <t>03.08.2022 21:41:10</t>
  </si>
  <si>
    <t>03.08.2022 21:41:12</t>
  </si>
  <si>
    <t>03.08.2022 21:41:13</t>
  </si>
  <si>
    <t>03.08.2022 21:41:15</t>
  </si>
  <si>
    <t>03.08.2022 21:41:16</t>
  </si>
  <si>
    <t>03.08.2022 21:41:18</t>
  </si>
  <si>
    <t>03.08.2022 21:41:19</t>
  </si>
  <si>
    <t>03.08.2022 21:44:51</t>
  </si>
  <si>
    <t>03.08.2022 21:44:52</t>
  </si>
  <si>
    <t>03.08.2022 21:44:54</t>
  </si>
  <si>
    <t>03.08.2022 21:44:55</t>
  </si>
  <si>
    <t>03.08.2022 21:45:57</t>
  </si>
  <si>
    <t>03.08.2022 21:45:58</t>
  </si>
  <si>
    <t>03.08.2022 21:46:00</t>
  </si>
  <si>
    <t>03.08.2022 21:46:01</t>
  </si>
  <si>
    <t>03.08.2022 21:46:03</t>
  </si>
  <si>
    <t>03.08.2022 21:46:04</t>
  </si>
  <si>
    <t>03.08.2022 21:46:16</t>
  </si>
  <si>
    <t>03.08.2022 21:46:19</t>
  </si>
  <si>
    <t>03.08.2022 21:46:21</t>
  </si>
  <si>
    <t>03.08.2022 21:46:25</t>
  </si>
  <si>
    <t>03.08.2022 21:46:27</t>
  </si>
  <si>
    <t>03.08.2022 21:46:28</t>
  </si>
  <si>
    <t>03.08.2022 21:47:16</t>
  </si>
  <si>
    <t>03.08.2022 21:47:18</t>
  </si>
  <si>
    <t>03.08.2022 21:47:19</t>
  </si>
  <si>
    <t>03.08.2022 21:47:21</t>
  </si>
  <si>
    <t>03.08.2022 21:47:22</t>
  </si>
  <si>
    <t>03.08.2022 21:48:04</t>
  </si>
  <si>
    <t>03.08.2022 21:48:05</t>
  </si>
  <si>
    <t>03.08.2022 21:48:07</t>
  </si>
  <si>
    <t>03.08.2022 21:48:08</t>
  </si>
  <si>
    <t>03.08.2022 21:48:09</t>
  </si>
  <si>
    <t>03.08.2022 21:48:18</t>
  </si>
  <si>
    <t>03.08.2022 21:48:19</t>
  </si>
  <si>
    <t>03.08.2022 21:48:21</t>
  </si>
  <si>
    <t>03.08.2022 21:48:22</t>
  </si>
  <si>
    <t>03.08.2022 21:48:24</t>
  </si>
  <si>
    <t>03.08.2022 21:48:25</t>
  </si>
  <si>
    <t>03.08.2022 21:48:39</t>
  </si>
  <si>
    <t>03.08.2022 21:48:40</t>
  </si>
  <si>
    <t>03.08.2022 21:48:42</t>
  </si>
  <si>
    <t>03.08.2022 21:48:43</t>
  </si>
  <si>
    <t>03.08.2022 21:48:44</t>
  </si>
  <si>
    <t>03.08.2022 21:48:45</t>
  </si>
  <si>
    <t>03.08.2022 21:48:47</t>
  </si>
  <si>
    <t>03.08.2022 21:48:48</t>
  </si>
  <si>
    <t>03.08.2022 21:49:25</t>
  </si>
  <si>
    <t>03.08.2022 21:49:28</t>
  </si>
  <si>
    <t>03.08.2022 21:49:30</t>
  </si>
  <si>
    <t>03.08.2022 21:49:32</t>
  </si>
  <si>
    <t>03.08.2022 21:50:29</t>
  </si>
  <si>
    <t>03.08.2022 21:50:31</t>
  </si>
  <si>
    <t>03.08.2022 21:50:32</t>
  </si>
  <si>
    <t>03.08.2022 21:50:33</t>
  </si>
  <si>
    <t>03.08.2022 21:50:34</t>
  </si>
  <si>
    <t>03.08.2022 21:50:36</t>
  </si>
  <si>
    <t>03.08.2022 21:50:52</t>
  </si>
  <si>
    <t>03.08.2022 21:50:53</t>
  </si>
  <si>
    <t>03.08.2022 21:50:55</t>
  </si>
  <si>
    <t>03.08.2022 21:50:56</t>
  </si>
  <si>
    <t>03.08.2022 21:50:57</t>
  </si>
  <si>
    <t>03.08.2022 21:51:36</t>
  </si>
  <si>
    <t>03.08.2022 21:51:37</t>
  </si>
  <si>
    <t>03.08.2022 21:51:39</t>
  </si>
  <si>
    <t>03.08.2022 21:51:40</t>
  </si>
  <si>
    <t>03.08.2022 21:51:42</t>
  </si>
  <si>
    <t>03.08.2022 21:52:06</t>
  </si>
  <si>
    <t>03.08.2022 21:52:07</t>
  </si>
  <si>
    <t>03.08.2022 21:52:09</t>
  </si>
  <si>
    <t>03.08.2022 21:52:10</t>
  </si>
  <si>
    <t>03.08.2022 21:52:11</t>
  </si>
  <si>
    <t>03.08.2022 21:52:14</t>
  </si>
  <si>
    <t>03.08.2022 21:55:02</t>
  </si>
  <si>
    <t>03.08.2022 21:55:03</t>
  </si>
  <si>
    <t>03.08.2022 21:55:05</t>
  </si>
  <si>
    <t>03.08.2022 21:55:06</t>
  </si>
  <si>
    <t>03.08.2022 21:55:08</t>
  </si>
  <si>
    <t>03.08.2022 21:55:09</t>
  </si>
  <si>
    <t>03.08.2022 21:55:11</t>
  </si>
  <si>
    <t>03.08.2022 21:59:35</t>
  </si>
  <si>
    <t>03.08.2022 21:59:38</t>
  </si>
  <si>
    <t>03.08.2022 21:59:39</t>
  </si>
  <si>
    <t>03.08.2022 21:59:41</t>
  </si>
  <si>
    <t>03.08.2022 21:59:42</t>
  </si>
  <si>
    <t>03.08.2022 21:59:44</t>
  </si>
  <si>
    <t>03.08.2022 22:00:11</t>
  </si>
  <si>
    <t>03.08.2022 22:00:14</t>
  </si>
  <si>
    <t>03.08.2022 22:00:15</t>
  </si>
  <si>
    <t>03.08.2022 22:00:17</t>
  </si>
  <si>
    <t>03.08.2022 22:00:18</t>
  </si>
  <si>
    <t>03.08.2022 22:00:20</t>
  </si>
  <si>
    <t>03.08.2022 22:00:21</t>
  </si>
  <si>
    <t>03.08.2022 22:00:32</t>
  </si>
  <si>
    <t>03.08.2022 22:00:35</t>
  </si>
  <si>
    <t>03.08.2022 22:00:36</t>
  </si>
  <si>
    <t>03.08.2022 22:00:38</t>
  </si>
  <si>
    <t>03.08.2022 22:00:39</t>
  </si>
  <si>
    <t>03.08.2022 22:00:41</t>
  </si>
  <si>
    <t>03.08.2022 22:00:42</t>
  </si>
  <si>
    <t>03.08.2022 22:00:44</t>
  </si>
  <si>
    <t>03.08.2022 22:02:11</t>
  </si>
  <si>
    <t>03.08.2022 22:02:14</t>
  </si>
  <si>
    <t>03.08.2022 22:02:15</t>
  </si>
  <si>
    <t>03.08.2022 22:02:17</t>
  </si>
  <si>
    <t>03.08.2022 22:02:18</t>
  </si>
  <si>
    <t>03.08.2022 22:02:20</t>
  </si>
  <si>
    <t>03.08.2022 22:03:48</t>
  </si>
  <si>
    <t>03.08.2022 22:03:50</t>
  </si>
  <si>
    <t>03.08.2022 22:03:51</t>
  </si>
  <si>
    <t>03.08.2022 22:03:52</t>
  </si>
  <si>
    <t>03.08.2022 22:03:54</t>
  </si>
  <si>
    <t>03.08.2022 22:05:11</t>
  </si>
  <si>
    <t>03.08.2022 22:05:13</t>
  </si>
  <si>
    <t>03.08.2022 22:05:14</t>
  </si>
  <si>
    <t>03.08.2022 22:05:16</t>
  </si>
  <si>
    <t>03.08.2022 22:05:25</t>
  </si>
  <si>
    <t>03.08.2022 22:05:26</t>
  </si>
  <si>
    <t>03.08.2022 22:05:28</t>
  </si>
  <si>
    <t>03.08.2022 22:05:29</t>
  </si>
  <si>
    <t>03.08.2022 22:05:32</t>
  </si>
  <si>
    <t>03.08.2022 22:05:51</t>
  </si>
  <si>
    <t>03.08.2022 22:05:53</t>
  </si>
  <si>
    <t>03.08.2022 22:05:54</t>
  </si>
  <si>
    <t>03.08.2022 22:05:56</t>
  </si>
  <si>
    <t>03.08.2022 22:05:57</t>
  </si>
  <si>
    <t>03.08.2022 22:05:59</t>
  </si>
  <si>
    <t>03.08.2022 22:06:00</t>
  </si>
  <si>
    <t>03.08.2022 22:06:02</t>
  </si>
  <si>
    <t>03.08.2022 22:06:03</t>
  </si>
  <si>
    <t>03.08.2022 22:06:36</t>
  </si>
  <si>
    <t>03.08.2022 22:06:37</t>
  </si>
  <si>
    <t>03.08.2022 22:06:39</t>
  </si>
  <si>
    <t>03.08.2022 22:06:40</t>
  </si>
  <si>
    <t>03.08.2022 22:06:43</t>
  </si>
  <si>
    <t>03.08.2022 22:08:41</t>
  </si>
  <si>
    <t>03.08.2022 22:08:43</t>
  </si>
  <si>
    <t>03.08.2022 22:08:44</t>
  </si>
  <si>
    <t>03.08.2022 22:08:46</t>
  </si>
  <si>
    <t>03.08.2022 22:08:47</t>
  </si>
  <si>
    <t>03.08.2022 22:14:20</t>
  </si>
  <si>
    <t>03.08.2022 22:14:22</t>
  </si>
  <si>
    <t>03.08.2022 22:14:23</t>
  </si>
  <si>
    <t>03.08.2022 22:14:24</t>
  </si>
  <si>
    <t>03.08.2022 22:14:26</t>
  </si>
  <si>
    <t>03.08.2022 22:14:28</t>
  </si>
  <si>
    <t>03.08.2022 22:14:30</t>
  </si>
  <si>
    <t>03.08.2022 22:18:21</t>
  </si>
  <si>
    <t>03.08.2022 22:18:24</t>
  </si>
  <si>
    <t>03.08.2022 22:18:25</t>
  </si>
  <si>
    <t>03.08.2022 22:18:27</t>
  </si>
  <si>
    <t>03.08.2022 22:18:28</t>
  </si>
  <si>
    <t>03.08.2022 22:18:30</t>
  </si>
  <si>
    <t>03.08.2022 22:18:31</t>
  </si>
  <si>
    <t>03.08.2022 22:19:24</t>
  </si>
  <si>
    <t>03.08.2022 22:19:25</t>
  </si>
  <si>
    <t>03.08.2022 22:19:27</t>
  </si>
  <si>
    <t>03.08.2022 22:19:28</t>
  </si>
  <si>
    <t>03.08.2022 22:19:30</t>
  </si>
  <si>
    <t>03.08.2022 22:19:31</t>
  </si>
  <si>
    <t>03.08.2022 22:19:33</t>
  </si>
  <si>
    <t>03.08.2022 22:22:37</t>
  </si>
  <si>
    <t>03.08.2022 22:22:38</t>
  </si>
  <si>
    <t>03.08.2022 22:22:40</t>
  </si>
  <si>
    <t>03.08.2022 22:22:41</t>
  </si>
  <si>
    <t>03.08.2022 22:22:42</t>
  </si>
  <si>
    <t>03.08.2022 22:22:44</t>
  </si>
  <si>
    <t>03.08.2022 22:22:45</t>
  </si>
  <si>
    <t>03.08.2022 22:22:48</t>
  </si>
  <si>
    <t>03.08.2022 22:22:49</t>
  </si>
  <si>
    <t>03.08.2022 22:22:50</t>
  </si>
  <si>
    <t>03.08.2022 22:22:52</t>
  </si>
  <si>
    <t>03.08.2022 22:22:53</t>
  </si>
  <si>
    <t>03.08.2022 22:22:57</t>
  </si>
  <si>
    <t>03.08.2022 22:22:59</t>
  </si>
  <si>
    <t>03.08.2022 22:23:00</t>
  </si>
  <si>
    <t>03.08.2022 22:23:02</t>
  </si>
  <si>
    <t>03.08.2022 22:23:03</t>
  </si>
  <si>
    <t>03.08.2022 22:23:05</t>
  </si>
  <si>
    <t>03.08.2022 22:25:41</t>
  </si>
  <si>
    <t>03.08.2022 22:25:42</t>
  </si>
  <si>
    <t>03.08.2022 22:25:44</t>
  </si>
  <si>
    <t>03.08.2022 22:25:45</t>
  </si>
  <si>
    <t>03.08.2022 22:25:46</t>
  </si>
  <si>
    <t>03.08.2022 22:25:48</t>
  </si>
  <si>
    <t>03.08.2022 22:25:49</t>
  </si>
  <si>
    <t>03.08.2022 22:28:10</t>
  </si>
  <si>
    <t>03.08.2022 22:28:11</t>
  </si>
  <si>
    <t>03.08.2022 22:28:13</t>
  </si>
  <si>
    <t>03.08.2022 22:28:49</t>
  </si>
  <si>
    <t>03.08.2022 22:28:50</t>
  </si>
  <si>
    <t>03.08.2022 22:28:52</t>
  </si>
  <si>
    <t>03.08.2022 22:28:53</t>
  </si>
  <si>
    <t>03.08.2022 22:29:59</t>
  </si>
  <si>
    <t>03.08.2022 22:30:02</t>
  </si>
  <si>
    <t>03.08.2022 22:30:04</t>
  </si>
  <si>
    <t>03.08.2022 22:30:05</t>
  </si>
  <si>
    <t>03.08.2022 22:31:14</t>
  </si>
  <si>
    <t>03.08.2022 22:31:16</t>
  </si>
  <si>
    <t>03.08.2022 22:31:17</t>
  </si>
  <si>
    <t>03.08.2022 22:31:19</t>
  </si>
  <si>
    <t>03.08.2022 22:31:20</t>
  </si>
  <si>
    <t>03.08.2022 22:31:26</t>
  </si>
  <si>
    <t>03.08.2022 22:31:28</t>
  </si>
  <si>
    <t>03.08.2022 22:31:29</t>
  </si>
  <si>
    <t>03.08.2022 22:31:31</t>
  </si>
  <si>
    <t>03.08.2022 22:31:32</t>
  </si>
  <si>
    <t>03.08.2022 22:31:34</t>
  </si>
  <si>
    <t>03.08.2022 22:36:38</t>
  </si>
  <si>
    <t>03.08.2022 22:36:40</t>
  </si>
  <si>
    <t>03.08.2022 22:36:41</t>
  </si>
  <si>
    <t>03.08.2022 22:36:42</t>
  </si>
  <si>
    <t>03.08.2022 22:37:11</t>
  </si>
  <si>
    <t>03.08.2022 22:37:12</t>
  </si>
  <si>
    <t>03.08.2022 22:37:14</t>
  </si>
  <si>
    <t>03.08.2022 22:37:15</t>
  </si>
  <si>
    <t>03.08.2022 22:38:22</t>
  </si>
  <si>
    <t>03.08.2022 22:38:24</t>
  </si>
  <si>
    <t>03.08.2022 22:38:25</t>
  </si>
  <si>
    <t>03.08.2022 22:38:26</t>
  </si>
  <si>
    <t>03.08.2022 22:38:28</t>
  </si>
  <si>
    <t>03.08.2022 22:40:32</t>
  </si>
  <si>
    <t>03.08.2022 22:41:56</t>
  </si>
  <si>
    <t>03.08.2022 22:41:59</t>
  </si>
  <si>
    <t>03.08.2022 22:42:01</t>
  </si>
  <si>
    <t>03.08.2022 22:42:02</t>
  </si>
  <si>
    <t>03.08.2022 22:42:04</t>
  </si>
  <si>
    <t>03.08.2022 22:42:05</t>
  </si>
  <si>
    <t>03.08.2022 22:44:50</t>
  </si>
  <si>
    <t>03.08.2022 22:44:53</t>
  </si>
  <si>
    <t>03.08.2022 22:44:55</t>
  </si>
  <si>
    <t>03.08.2022 22:44:56</t>
  </si>
  <si>
    <t>03.08.2022 22:44:58</t>
  </si>
  <si>
    <t>03.08.2022 22:44:59</t>
  </si>
  <si>
    <t>03.08.2022 22:46:02</t>
  </si>
  <si>
    <t>03.08.2022 22:46:04</t>
  </si>
  <si>
    <t>03.08.2022 22:46:05</t>
  </si>
  <si>
    <t>03.08.2022 22:46:07</t>
  </si>
  <si>
    <t>03.08.2022 22:46:08</t>
  </si>
  <si>
    <t>03.08.2022 22:46:10</t>
  </si>
  <si>
    <t>03.08.2022 22:46:11</t>
  </si>
  <si>
    <t>03.08.2022 22:46:13</t>
  </si>
  <si>
    <t>03.08.2022 22:46:14</t>
  </si>
  <si>
    <t>03.08.2022 22:46:16</t>
  </si>
  <si>
    <t>03.08.2022 22:53:16</t>
  </si>
  <si>
    <t>03.08.2022 22:53:17</t>
  </si>
  <si>
    <t>03.08.2022 22:53:19</t>
  </si>
  <si>
    <t>03.08.2022 22:53:20</t>
  </si>
  <si>
    <t>03.08.2022 23:01:17</t>
  </si>
  <si>
    <t>03.08.2022 23:01:19</t>
  </si>
  <si>
    <t>03.08.2022 23:01:20</t>
  </si>
  <si>
    <t>03.08.2022 23:01:22</t>
  </si>
  <si>
    <t>03.08.2022 23:01:23</t>
  </si>
  <si>
    <t>03.08.2022 23:01:25</t>
  </si>
  <si>
    <t>03.08.2022 23:21:17</t>
  </si>
  <si>
    <t>03.08.2022 23:21:19</t>
  </si>
  <si>
    <t>03.08.2022 23:21:20</t>
  </si>
  <si>
    <t>03.08.2022 23:21:22</t>
  </si>
  <si>
    <t>03.08.2022 23:21:23</t>
  </si>
  <si>
    <t>03.08.2022 23:21:25</t>
  </si>
  <si>
    <t>03.08.2022 23:21:26</t>
  </si>
  <si>
    <t>03.08.2022 23:34:19</t>
  </si>
  <si>
    <t>03.08.2022 23:34:20</t>
  </si>
  <si>
    <t>03.08.2022 23:34:22</t>
  </si>
  <si>
    <t>03.08.2022 23:34:25</t>
  </si>
  <si>
    <t>04.08.2022 00:08:48</t>
  </si>
  <si>
    <t>04.08.2022 00:08:50</t>
  </si>
  <si>
    <t>04.08.2022 00:08:51</t>
  </si>
  <si>
    <t>04.08.2022 00:08:53</t>
  </si>
  <si>
    <t>04.08.2022 00:17:30</t>
  </si>
  <si>
    <t>04.08.2022 00:17:32</t>
  </si>
  <si>
    <t>04.08.2022 00:17:33</t>
  </si>
  <si>
    <t>04.08.2022 00:17:35</t>
  </si>
  <si>
    <t>04.08.2022 00:57:11</t>
  </si>
  <si>
    <t>04.08.2022 00:57:12</t>
  </si>
  <si>
    <t>04.08.2022 00:57:14</t>
  </si>
  <si>
    <t>04.08.2022 00:57:15</t>
  </si>
  <si>
    <t>04.08.2022 00:57:17</t>
  </si>
  <si>
    <t>04.08.2022 01:03:41</t>
  </si>
  <si>
    <t>04.08.2022 01:03:42</t>
  </si>
  <si>
    <t>04.08.2022 01:03:44</t>
  </si>
  <si>
    <t>04.08.2022 01:03:45</t>
  </si>
  <si>
    <t>04.08.2022 01:03:47</t>
  </si>
  <si>
    <t>04.08.2022 01:03:48</t>
  </si>
  <si>
    <t>04.08.2022 01:04:36</t>
  </si>
  <si>
    <t>04.08.2022 01:04:38</t>
  </si>
  <si>
    <t>04.08.2022 01:04:39</t>
  </si>
  <si>
    <t>04.08.2022 01:04:41</t>
  </si>
  <si>
    <t>04.08.2022 01:04:42</t>
  </si>
  <si>
    <t>04.08.2022 01:04:44</t>
  </si>
  <si>
    <t>04.08.2022 01:05:42</t>
  </si>
  <si>
    <t>04.08.2022 01:05:45</t>
  </si>
  <si>
    <t>04.08.2022 01:05:47</t>
  </si>
  <si>
    <t>04.08.2022 01:05:48</t>
  </si>
  <si>
    <t>04.08.2022 01:05:50</t>
  </si>
  <si>
    <t>04.08.2022 01:05:51</t>
  </si>
  <si>
    <t>04.08.2022 01:05:53</t>
  </si>
  <si>
    <t>04.08.2022 01:08:36</t>
  </si>
  <si>
    <t>04.08.2022 01:08:38</t>
  </si>
  <si>
    <t>04.08.2022 01:08:39</t>
  </si>
  <si>
    <t>04.08.2022 01:08:41</t>
  </si>
  <si>
    <t>04.08.2022 01:13:14</t>
  </si>
  <si>
    <t>04.08.2022 01:13:15</t>
  </si>
  <si>
    <t>04.08.2022 01:13:17</t>
  </si>
  <si>
    <t>04.08.2022 01:13:18</t>
  </si>
  <si>
    <t>04.08.2022 01:13:20</t>
  </si>
  <si>
    <t>04.08.2022 01:13:21</t>
  </si>
  <si>
    <t>04.08.2022 01:13:23</t>
  </si>
  <si>
    <t>04.08.2022 01:13:24</t>
  </si>
  <si>
    <t>04.08.2022 01:13:26</t>
  </si>
  <si>
    <t>04.08.2022 01:13:36</t>
  </si>
  <si>
    <t>04.08.2022 01:13:38</t>
  </si>
  <si>
    <t>04.08.2022 01:13:39</t>
  </si>
  <si>
    <t>04.08.2022 01:13:41</t>
  </si>
  <si>
    <t>04.08.2022 01:15:35</t>
  </si>
  <si>
    <t>04.08.2022 01:15:36</t>
  </si>
  <si>
    <t>04.08.2022 01:15:38</t>
  </si>
  <si>
    <t>04.08.2022 01:15:39</t>
  </si>
  <si>
    <t>04.08.2022 01:15:41</t>
  </si>
  <si>
    <t>04.08.2022 01:18:36</t>
  </si>
  <si>
    <t>04.08.2022 01:18:38</t>
  </si>
  <si>
    <t>04.08.2022 01:18:39</t>
  </si>
  <si>
    <t>04.08.2022 01:18:41</t>
  </si>
  <si>
    <t>04.08.2022 01:24:53</t>
  </si>
  <si>
    <t>04.08.2022 01:24:54</t>
  </si>
  <si>
    <t>04.08.2022 01:24:56</t>
  </si>
  <si>
    <t>04.08.2022 01:24:57</t>
  </si>
  <si>
    <t>04.08.2022 01:25:41</t>
  </si>
  <si>
    <t>04.08.2022 01:25:42</t>
  </si>
  <si>
    <t>04.08.2022 01:25:44</t>
  </si>
  <si>
    <t>04.08.2022 01:25:45</t>
  </si>
  <si>
    <t>04.08.2022 01:25:47</t>
  </si>
  <si>
    <t>04.08.2022 01:25:48</t>
  </si>
  <si>
    <t>04.08.2022 01:25:50</t>
  </si>
  <si>
    <t>04.08.2022 01:27:36</t>
  </si>
  <si>
    <t>04.08.2022 01:27:38</t>
  </si>
  <si>
    <t>04.08.2022 01:27:39</t>
  </si>
  <si>
    <t>04.08.2022 01:27:41</t>
  </si>
  <si>
    <t>04.08.2022 01:27:42</t>
  </si>
  <si>
    <t>04.08.2022 01:27:44</t>
  </si>
  <si>
    <t>04.08.2022 01:28:24</t>
  </si>
  <si>
    <t>04.08.2022 01:28:25</t>
  </si>
  <si>
    <t>04.08.2022 01:28:27</t>
  </si>
  <si>
    <t>04.08.2022 01:31:51</t>
  </si>
  <si>
    <t>04.08.2022 01:31:52</t>
  </si>
  <si>
    <t>04.08.2022 01:31:54</t>
  </si>
  <si>
    <t>04.08.2022 01:31:55</t>
  </si>
  <si>
    <t>04.08.2022 01:31:57</t>
  </si>
  <si>
    <t>04.08.2022 01:31:58</t>
  </si>
  <si>
    <t>04.08.2022 01:32:00</t>
  </si>
  <si>
    <t>04.08.2022 01:53:48</t>
  </si>
  <si>
    <t>04.08.2022 01:53:49</t>
  </si>
  <si>
    <t>04.08.2022 01:53:51</t>
  </si>
  <si>
    <t>04.08.2022 01:53:52</t>
  </si>
  <si>
    <t>04.08.2022 01:53:54</t>
  </si>
  <si>
    <t>04.08.2022 01:53:55</t>
  </si>
  <si>
    <t>04.08.2022 01:53:57</t>
  </si>
  <si>
    <t>04.08.2022 02:09:37</t>
  </si>
  <si>
    <t>04.08.2022 02:09:39</t>
  </si>
  <si>
    <t>04.08.2022 02:09:40</t>
  </si>
  <si>
    <t>04.08.2022 02:09:42</t>
  </si>
  <si>
    <t>04.08.2022 02:09:43</t>
  </si>
  <si>
    <t>04.08.2022 02:09:45</t>
  </si>
  <si>
    <t>04.08.2022 02:22:21</t>
  </si>
  <si>
    <t>04.08.2022 02:22:22</t>
  </si>
  <si>
    <t>04.08.2022 02:22:24</t>
  </si>
  <si>
    <t>04.08.2022 02:22:25</t>
  </si>
  <si>
    <t>04.08.2022 02:22:27</t>
  </si>
  <si>
    <t>04.08.2022 02:42:25</t>
  </si>
  <si>
    <t>04.08.2022 02:42:27</t>
  </si>
  <si>
    <t>04.08.2022 02:42:28</t>
  </si>
  <si>
    <t>04.08.2022 02:43:15</t>
  </si>
  <si>
    <t>04.08.2022 02:43:16</t>
  </si>
  <si>
    <t>04.08.2022 02:43:18</t>
  </si>
  <si>
    <t>04.08.2022 02:43:19</t>
  </si>
  <si>
    <t>04.08.2022 02:43:21</t>
  </si>
  <si>
    <t>04.08.2022 02:43:22</t>
  </si>
  <si>
    <t>04.08.2022 02:49:46</t>
  </si>
  <si>
    <t>04.08.2022 02:49:48</t>
  </si>
  <si>
    <t>04.08.2022 02:49:49</t>
  </si>
  <si>
    <t>04.08.2022 02:49:51</t>
  </si>
  <si>
    <t>04.08.2022 02:49:52</t>
  </si>
  <si>
    <t>04.08.2022 02:49:54</t>
  </si>
  <si>
    <t>04.08.2022 02:57:03</t>
  </si>
  <si>
    <t>04.08.2022 02:57:04</t>
  </si>
  <si>
    <t>04.08.2022 02:57:06</t>
  </si>
  <si>
    <t>04.08.2022 03:00:30</t>
  </si>
  <si>
    <t>04.08.2022 03:00:31</t>
  </si>
  <si>
    <t>04.08.2022 03:00:33</t>
  </si>
  <si>
    <t>04.08.2022 03:00:34</t>
  </si>
  <si>
    <t>04.08.2022 03:11:36</t>
  </si>
  <si>
    <t>04.08.2022 03:11:37</t>
  </si>
  <si>
    <t>04.08.2022 03:14:28</t>
  </si>
  <si>
    <t>04.08.2022 03:15:10</t>
  </si>
  <si>
    <t>04.08.2022 03:15:12</t>
  </si>
  <si>
    <t>04.08.2022 03:15:13</t>
  </si>
  <si>
    <t>04.08.2022 03:15:15</t>
  </si>
  <si>
    <t>04.08.2022 03:22:22</t>
  </si>
  <si>
    <t>04.08.2022 03:22:25</t>
  </si>
  <si>
    <t>04.08.2022 03:22:27</t>
  </si>
  <si>
    <t>04.08.2022 03:22:28</t>
  </si>
  <si>
    <t>04.08.2022 03:23:46</t>
  </si>
  <si>
    <t>04.08.2022 03:23:48</t>
  </si>
  <si>
    <t>04.08.2022 03:23:49</t>
  </si>
  <si>
    <t>04.08.2022 03:23:51</t>
  </si>
  <si>
    <t>04.08.2022 03:23:54</t>
  </si>
  <si>
    <t>04.08.2022 03:28:57</t>
  </si>
  <si>
    <t>04.08.2022 03:28:58</t>
  </si>
  <si>
    <t>04.08.2022 03:29:00</t>
  </si>
  <si>
    <t>04.08.2022 03:31:00</t>
  </si>
  <si>
    <t>04.08.2022 03:31:01</t>
  </si>
  <si>
    <t>04.08.2022 03:31:03</t>
  </si>
  <si>
    <t>04.08.2022 03:31:04</t>
  </si>
  <si>
    <t>04.08.2022 03:31:06</t>
  </si>
  <si>
    <t>04.08.2022 03:31:07</t>
  </si>
  <si>
    <t>04.08.2022 03:31:09</t>
  </si>
  <si>
    <t>04.08.2022 03:31:10</t>
  </si>
  <si>
    <t>04.08.2022 03:31:12</t>
  </si>
  <si>
    <t>04.08.2022 03:31:15</t>
  </si>
  <si>
    <t>04.08.2022 03:50:48</t>
  </si>
  <si>
    <t>04.08.2022 03:50:49</t>
  </si>
  <si>
    <t>04.08.2022 03:50:51</t>
  </si>
  <si>
    <t>04.08.2022 03:50:52</t>
  </si>
  <si>
    <t>04.08.2022 03:50:54</t>
  </si>
  <si>
    <t>04.08.2022 03:50:55</t>
  </si>
  <si>
    <t>04.08.2022 03:51:35</t>
  </si>
  <si>
    <t>04.08.2022 03:51:37</t>
  </si>
  <si>
    <t>04.08.2022 03:51:38</t>
  </si>
  <si>
    <t>04.08.2022 03:51:40</t>
  </si>
  <si>
    <t>04.08.2022 03:51:41</t>
  </si>
  <si>
    <t>04.08.2022 03:51:43</t>
  </si>
  <si>
    <t>04.08.2022 03:55:31</t>
  </si>
  <si>
    <t>04.08.2022 03:55:35</t>
  </si>
  <si>
    <t>04.08.2022 03:55:37</t>
  </si>
  <si>
    <t>04.08.2022 03:55:38</t>
  </si>
  <si>
    <t>04.08.2022 03:55:49</t>
  </si>
  <si>
    <t>04.08.2022 03:55:50</t>
  </si>
  <si>
    <t>04.08.2022 03:55:52</t>
  </si>
  <si>
    <t>04.08.2022 03:55:53</t>
  </si>
  <si>
    <t>04.08.2022 03:55:55</t>
  </si>
  <si>
    <t>04.08.2022 03:55:56</t>
  </si>
  <si>
    <t>04.08.2022 03:55:59</t>
  </si>
  <si>
    <t>04.08.2022 04:00:56</t>
  </si>
  <si>
    <t>04.08.2022 04:00:58</t>
  </si>
  <si>
    <t>04.08.2022 04:00:59</t>
  </si>
  <si>
    <t>04.08.2022 04:01:01</t>
  </si>
  <si>
    <t>04.08.2022 04:01:02</t>
  </si>
  <si>
    <t>04.08.2022 04:01:04</t>
  </si>
  <si>
    <t>04.08.2022 04:02:56</t>
  </si>
  <si>
    <t>04.08.2022 04:02:58</t>
  </si>
  <si>
    <t>04.08.2022 04:02:59</t>
  </si>
  <si>
    <t>04.08.2022 04:03:01</t>
  </si>
  <si>
    <t>04.08.2022 04:03:02</t>
  </si>
  <si>
    <t>04.08.2022 04:04:14</t>
  </si>
  <si>
    <t>04.08.2022 04:04:17</t>
  </si>
  <si>
    <t>04.08.2022 04:04:19</t>
  </si>
  <si>
    <t>04.08.2022 04:04:20</t>
  </si>
  <si>
    <t>04.08.2022 04:04:22</t>
  </si>
  <si>
    <t>04.08.2022 04:04:23</t>
  </si>
  <si>
    <t>04.08.2022 04:12:58</t>
  </si>
  <si>
    <t>04.08.2022 04:12:59</t>
  </si>
  <si>
    <t>04.08.2022 04:13:01</t>
  </si>
  <si>
    <t>04.08.2022 04:13:02</t>
  </si>
  <si>
    <t>04.08.2022 04:13:04</t>
  </si>
  <si>
    <t>04.08.2022 04:16:28</t>
  </si>
  <si>
    <t>04.08.2022 04:21:56</t>
  </si>
  <si>
    <t>04.08.2022 04:21:58</t>
  </si>
  <si>
    <t>04.08.2022 04:21:59</t>
  </si>
  <si>
    <t>04.08.2022 04:22:01</t>
  </si>
  <si>
    <t>04.08.2022 04:24:50</t>
  </si>
  <si>
    <t>04.08.2022 04:24:52</t>
  </si>
  <si>
    <t>04.08.2022 04:24:53</t>
  </si>
  <si>
    <t>04.08.2022 04:24:55</t>
  </si>
  <si>
    <t>04.08.2022 04:24:56</t>
  </si>
  <si>
    <t>04.08.2022 04:24:58</t>
  </si>
  <si>
    <t>04.08.2022 04:24:59</t>
  </si>
  <si>
    <t>04.08.2022 04:26:49</t>
  </si>
  <si>
    <t>04.08.2022 04:26:50</t>
  </si>
  <si>
    <t>04.08.2022 04:26:52</t>
  </si>
  <si>
    <t>04.08.2022 04:26:53</t>
  </si>
  <si>
    <t>04.08.2022 04:29:41</t>
  </si>
  <si>
    <t>04.08.2022 04:32:34</t>
  </si>
  <si>
    <t>04.08.2022 04:32:35</t>
  </si>
  <si>
    <t>04.08.2022 04:32:37</t>
  </si>
  <si>
    <t>04.08.2022 04:32:38</t>
  </si>
  <si>
    <t>04.08.2022 04:32:40</t>
  </si>
  <si>
    <t>04.08.2022 04:32:41</t>
  </si>
  <si>
    <t>04.08.2022 04:32:43</t>
  </si>
  <si>
    <t>04.08.2022 04:36:47</t>
  </si>
  <si>
    <t>04.08.2022 04:36:49</t>
  </si>
  <si>
    <t>04.08.2022 04:36:50</t>
  </si>
  <si>
    <t>04.08.2022 04:36:52</t>
  </si>
  <si>
    <t>04.08.2022 04:36:53</t>
  </si>
  <si>
    <t>04.08.2022 04:37:05</t>
  </si>
  <si>
    <t>04.08.2022 04:37:07</t>
  </si>
  <si>
    <t>04.08.2022 04:37:08</t>
  </si>
  <si>
    <t>04.08.2022 04:37:10</t>
  </si>
  <si>
    <t>04.08.2022 04:37:11</t>
  </si>
  <si>
    <t>04.08.2022 04:37:13</t>
  </si>
  <si>
    <t>04.08.2022 04:39:28</t>
  </si>
  <si>
    <t>04.08.2022 04:39:29</t>
  </si>
  <si>
    <t>04.08.2022 04:39:31</t>
  </si>
  <si>
    <t>04.08.2022 04:39:32</t>
  </si>
  <si>
    <t>04.08.2022 04:39:34</t>
  </si>
  <si>
    <t>04.08.2022 04:39:35</t>
  </si>
  <si>
    <t>04.08.2022 04:40:20</t>
  </si>
  <si>
    <t>04.08.2022 04:40:22</t>
  </si>
  <si>
    <t>04.08.2022 04:40:23</t>
  </si>
  <si>
    <t>04.08.2022 04:40:25</t>
  </si>
  <si>
    <t>04.08.2022 04:40:28</t>
  </si>
  <si>
    <t>04.08.2022 04:41:19</t>
  </si>
  <si>
    <t>04.08.2022 04:41:20</t>
  </si>
  <si>
    <t>04.08.2022 04:41:22</t>
  </si>
  <si>
    <t>04.08.2022 04:41:23</t>
  </si>
  <si>
    <t>04.08.2022 04:41:25</t>
  </si>
  <si>
    <t>04.08.2022 04:41:44</t>
  </si>
  <si>
    <t>04.08.2022 04:42:02</t>
  </si>
  <si>
    <t>04.08.2022 04:42:04</t>
  </si>
  <si>
    <t>04.08.2022 04:42:05</t>
  </si>
  <si>
    <t>04.08.2022 04:42:07</t>
  </si>
  <si>
    <t>04.08.2022 04:46:22</t>
  </si>
  <si>
    <t>04.08.2022 04:46:23</t>
  </si>
  <si>
    <t>04.08.2022 04:46:25</t>
  </si>
  <si>
    <t>04.08.2022 04:46:26</t>
  </si>
  <si>
    <t>04.08.2022 04:46:28</t>
  </si>
  <si>
    <t>04.08.2022 04:46:29</t>
  </si>
  <si>
    <t>04.08.2022 04:47:10</t>
  </si>
  <si>
    <t>04.08.2022 04:47:11</t>
  </si>
  <si>
    <t>04.08.2022 04:47:13</t>
  </si>
  <si>
    <t>04.08.2022 04:47:14</t>
  </si>
  <si>
    <t>04.08.2022 04:49:01</t>
  </si>
  <si>
    <t>04.08.2022 04:53:19</t>
  </si>
  <si>
    <t>04.08.2022 04:53:20</t>
  </si>
  <si>
    <t>04.08.2022 04:53:22</t>
  </si>
  <si>
    <t>04.08.2022 04:53:23</t>
  </si>
  <si>
    <t>04.08.2022 04:53:25</t>
  </si>
  <si>
    <t>04.08.2022 04:53:28</t>
  </si>
  <si>
    <t>04.08.2022 04:53:29</t>
  </si>
  <si>
    <t>04.08.2022 04:53:31</t>
  </si>
  <si>
    <t>04.08.2022 04:53:32</t>
  </si>
  <si>
    <t>04.08.2022 04:53:34</t>
  </si>
  <si>
    <t>04.08.2022 04:53:35</t>
  </si>
  <si>
    <t>04.08.2022 04:53:37</t>
  </si>
  <si>
    <t>04.08.2022 04:53:38</t>
  </si>
  <si>
    <t>04.08.2022 04:53:41</t>
  </si>
  <si>
    <t>04.08.2022 04:53:43</t>
  </si>
  <si>
    <t>04.08.2022 04:53:44</t>
  </si>
  <si>
    <t>04.08.2022 04:53:46</t>
  </si>
  <si>
    <t>04.08.2022 04:53:47</t>
  </si>
  <si>
    <t>04.08.2022 04:53:49</t>
  </si>
  <si>
    <t>04.08.2022 04:53:50</t>
  </si>
  <si>
    <t>04.08.2022 04:54:37</t>
  </si>
  <si>
    <t>04.08.2022 04:54:38</t>
  </si>
  <si>
    <t>04.08.2022 04:54:40</t>
  </si>
  <si>
    <t>04.08.2022 04:54:41</t>
  </si>
  <si>
    <t>04.08.2022 04:54:43</t>
  </si>
  <si>
    <t>04.08.2022 04:54:44</t>
  </si>
  <si>
    <t>04.08.2022 04:55:10</t>
  </si>
  <si>
    <t>04.08.2022 04:55:11</t>
  </si>
  <si>
    <t>04.08.2022 04:55:13</t>
  </si>
  <si>
    <t>04.08.2022 04:55:14</t>
  </si>
  <si>
    <t>04.08.2022 04:55:16</t>
  </si>
  <si>
    <t>04.08.2022 04:55:17</t>
  </si>
  <si>
    <t>04.08.2022 04:56:25</t>
  </si>
  <si>
    <t>04.08.2022 04:56:26</t>
  </si>
  <si>
    <t>04.08.2022 04:56:28</t>
  </si>
  <si>
    <t>04.08.2022 04:56:29</t>
  </si>
  <si>
    <t>04.08.2022 04:56:31</t>
  </si>
  <si>
    <t>04.08.2022 04:58:13</t>
  </si>
  <si>
    <t>04.08.2022 04:58:14</t>
  </si>
  <si>
    <t>04.08.2022 04:58:16</t>
  </si>
  <si>
    <t>04.08.2022 04:58:17</t>
  </si>
  <si>
    <t>04.08.2022 04:58:19</t>
  </si>
  <si>
    <t>04.08.2022 04:58:23</t>
  </si>
  <si>
    <t>04.08.2022 04:58:25</t>
  </si>
  <si>
    <t>04.08.2022 04:58:26</t>
  </si>
  <si>
    <t>04.08.2022 04:58:28</t>
  </si>
  <si>
    <t>04.08.2022 04:58:29</t>
  </si>
  <si>
    <t>04.08.2022 04:58:31</t>
  </si>
  <si>
    <t>04.08.2022 05:01:40</t>
  </si>
  <si>
    <t>04.08.2022 05:01:41</t>
  </si>
  <si>
    <t>04.08.2022 05:01:43</t>
  </si>
  <si>
    <t>04.08.2022 05:01:44</t>
  </si>
  <si>
    <t>04.08.2022 05:04:04</t>
  </si>
  <si>
    <t>04.08.2022 05:04:05</t>
  </si>
  <si>
    <t>04.08.2022 05:04:07</t>
  </si>
  <si>
    <t>04.08.2022 05:05:13</t>
  </si>
  <si>
    <t>04.08.2022 05:05:14</t>
  </si>
  <si>
    <t>04.08.2022 05:05:16</t>
  </si>
  <si>
    <t>04.08.2022 05:05:17</t>
  </si>
  <si>
    <t>04.08.2022 05:05:19</t>
  </si>
  <si>
    <t>04.08.2022 05:05:22</t>
  </si>
  <si>
    <t>04.08.2022 05:07:03</t>
  </si>
  <si>
    <t>04.08.2022 05:07:05</t>
  </si>
  <si>
    <t>04.08.2022 05:07:06</t>
  </si>
  <si>
    <t>04.08.2022 05:07:08</t>
  </si>
  <si>
    <t>04.08.2022 05:07:09</t>
  </si>
  <si>
    <t>04.08.2022 05:07:11</t>
  </si>
  <si>
    <t>04.08.2022 05:07:12</t>
  </si>
  <si>
    <t>04.08.2022 05:11:05</t>
  </si>
  <si>
    <t>04.08.2022 05:11:06</t>
  </si>
  <si>
    <t>04.08.2022 05:11:08</t>
  </si>
  <si>
    <t>04.08.2022 05:11:09</t>
  </si>
  <si>
    <t>04.08.2022 05:11:11</t>
  </si>
  <si>
    <t>04.08.2022 05:11:12</t>
  </si>
  <si>
    <t>04.08.2022 05:11:35</t>
  </si>
  <si>
    <t>04.08.2022 05:11:36</t>
  </si>
  <si>
    <t>04.08.2022 05:11:38</t>
  </si>
  <si>
    <t>04.08.2022 05:11:39</t>
  </si>
  <si>
    <t>04.08.2022 05:11:41</t>
  </si>
  <si>
    <t>04.08.2022 05:14:53</t>
  </si>
  <si>
    <t>04.08.2022 05:14:56</t>
  </si>
  <si>
    <t>04.08.2022 05:14:57</t>
  </si>
  <si>
    <t>04.08.2022 05:14:59</t>
  </si>
  <si>
    <t>04.08.2022 05:18:09</t>
  </si>
  <si>
    <t>04.08.2022 05:18:11</t>
  </si>
  <si>
    <t>04.08.2022 05:18:12</t>
  </si>
  <si>
    <t>04.08.2022 05:18:14</t>
  </si>
  <si>
    <t>04.08.2022 05:18:17</t>
  </si>
  <si>
    <t>04.08.2022 05:21:02</t>
  </si>
  <si>
    <t>04.08.2022 05:21:05</t>
  </si>
  <si>
    <t>04.08.2022 05:21:06</t>
  </si>
  <si>
    <t>04.08.2022 05:21:08</t>
  </si>
  <si>
    <t>04.08.2022 05:21:09</t>
  </si>
  <si>
    <t>04.08.2022 05:21:11</t>
  </si>
  <si>
    <t>04.08.2022 05:22:05</t>
  </si>
  <si>
    <t>04.08.2022 05:22:06</t>
  </si>
  <si>
    <t>04.08.2022 05:22:08</t>
  </si>
  <si>
    <t>04.08.2022 05:22:09</t>
  </si>
  <si>
    <t>04.08.2022 05:22:11</t>
  </si>
  <si>
    <t>04.08.2022 05:23:24</t>
  </si>
  <si>
    <t>04.08.2022 05:23:27</t>
  </si>
  <si>
    <t>04.08.2022 05:23:29</t>
  </si>
  <si>
    <t>04.08.2022 05:23:30</t>
  </si>
  <si>
    <t>04.08.2022 05:23:32</t>
  </si>
  <si>
    <t>04.08.2022 05:23:33</t>
  </si>
  <si>
    <t>04.08.2022 05:24:03</t>
  </si>
  <si>
    <t>04.08.2022 05:24:05</t>
  </si>
  <si>
    <t>04.08.2022 05:24:06</t>
  </si>
  <si>
    <t>04.08.2022 05:24:08</t>
  </si>
  <si>
    <t>04.08.2022 05:24:09</t>
  </si>
  <si>
    <t>04.08.2022 05:24:11</t>
  </si>
  <si>
    <t>04.08.2022 05:28:35</t>
  </si>
  <si>
    <t>04.08.2022 05:28:41</t>
  </si>
  <si>
    <t>04.08.2022 05:28:42</t>
  </si>
  <si>
    <t>04.08.2022 05:28:44</t>
  </si>
  <si>
    <t>04.08.2022 05:29:39</t>
  </si>
  <si>
    <t>04.08.2022 05:29:41</t>
  </si>
  <si>
    <t>04.08.2022 05:29:42</t>
  </si>
  <si>
    <t>04.08.2022 05:29:44</t>
  </si>
  <si>
    <t>04.08.2022 05:29:45</t>
  </si>
  <si>
    <t>04.08.2022 05:29:47</t>
  </si>
  <si>
    <t>04.08.2022 05:29:48</t>
  </si>
  <si>
    <t>04.08.2022 05:29:51</t>
  </si>
  <si>
    <t>04.08.2022 05:30:03</t>
  </si>
  <si>
    <t>04.08.2022 05:30:04</t>
  </si>
  <si>
    <t>04.08.2022 05:30:06</t>
  </si>
  <si>
    <t>04.08.2022 05:30:07</t>
  </si>
  <si>
    <t>04.08.2022 05:30:09</t>
  </si>
  <si>
    <t>04.08.2022 05:30:10</t>
  </si>
  <si>
    <t>04.08.2022 05:30:12</t>
  </si>
  <si>
    <t>04.08.2022 05:30:13</t>
  </si>
  <si>
    <t>04.08.2022 05:31:19</t>
  </si>
  <si>
    <t>04.08.2022 05:31:21</t>
  </si>
  <si>
    <t>04.08.2022 05:31:22</t>
  </si>
  <si>
    <t>04.08.2022 05:31:24</t>
  </si>
  <si>
    <t>04.08.2022 05:34:18</t>
  </si>
  <si>
    <t>04.08.2022 05:34:19</t>
  </si>
  <si>
    <t>04.08.2022 05:34:21</t>
  </si>
  <si>
    <t>04.08.2022 05:34:22</t>
  </si>
  <si>
    <t>04.08.2022 05:34:31</t>
  </si>
  <si>
    <t>04.08.2022 05:35:30</t>
  </si>
  <si>
    <t>04.08.2022 05:36:21</t>
  </si>
  <si>
    <t>04.08.2022 05:36:22</t>
  </si>
  <si>
    <t>04.08.2022 05:36:24</t>
  </si>
  <si>
    <t>04.08.2022 05:36:25</t>
  </si>
  <si>
    <t>04.08.2022 05:36:27</t>
  </si>
  <si>
    <t>04.08.2022 05:36:28</t>
  </si>
  <si>
    <t>04.08.2022 05:36:33</t>
  </si>
  <si>
    <t>04.08.2022 05:36:34</t>
  </si>
  <si>
    <t>04.08.2022 05:36:36</t>
  </si>
  <si>
    <t>04.08.2022 05:36:37</t>
  </si>
  <si>
    <t>04.08.2022 05:36:39</t>
  </si>
  <si>
    <t>04.08.2022 05:36:40</t>
  </si>
  <si>
    <t>04.08.2022 05:36:43</t>
  </si>
  <si>
    <t>04.08.2022 05:38:21</t>
  </si>
  <si>
    <t>04.08.2022 05:38:22</t>
  </si>
  <si>
    <t>04.08.2022 05:38:24</t>
  </si>
  <si>
    <t>04.08.2022 05:38:25</t>
  </si>
  <si>
    <t>04.08.2022 05:38:27</t>
  </si>
  <si>
    <t>04.08.2022 05:38:28</t>
  </si>
  <si>
    <t>04.08.2022 05:38:30</t>
  </si>
  <si>
    <t>04.08.2022 05:38:31</t>
  </si>
  <si>
    <t>04.08.2022 05:39:31</t>
  </si>
  <si>
    <t>04.08.2022 05:42:21</t>
  </si>
  <si>
    <t>04.08.2022 05:42:22</t>
  </si>
  <si>
    <t>04.08.2022 05:42:24</t>
  </si>
  <si>
    <t>04.08.2022 05:42:25</t>
  </si>
  <si>
    <t>04.08.2022 05:42:28</t>
  </si>
  <si>
    <t>04.08.2022 05:44:27</t>
  </si>
  <si>
    <t>04.08.2022 05:44:28</t>
  </si>
  <si>
    <t>04.08.2022 05:44:30</t>
  </si>
  <si>
    <t>04.08.2022 05:44:31</t>
  </si>
  <si>
    <t>04.08.2022 05:44:33</t>
  </si>
  <si>
    <t>04.08.2022 05:44:34</t>
  </si>
  <si>
    <t>04.08.2022 05:44:36</t>
  </si>
  <si>
    <t>04.08.2022 05:45:31</t>
  </si>
  <si>
    <t>04.08.2022 05:45:33</t>
  </si>
  <si>
    <t>04.08.2022 05:45:34</t>
  </si>
  <si>
    <t>04.08.2022 05:45:36</t>
  </si>
  <si>
    <t>04.08.2022 05:45:37</t>
  </si>
  <si>
    <t>04.08.2022 05:46:42</t>
  </si>
  <si>
    <t>04.08.2022 05:46:43</t>
  </si>
  <si>
    <t>04.08.2022 05:46:45</t>
  </si>
  <si>
    <t>04.08.2022 05:46:46</t>
  </si>
  <si>
    <t>04.08.2022 05:46:49</t>
  </si>
  <si>
    <t>04.08.2022 05:46:51</t>
  </si>
  <si>
    <t>04.08.2022 05:46:52</t>
  </si>
  <si>
    <t>04.08.2022 05:46:54</t>
  </si>
  <si>
    <t>04.08.2022 05:46:55</t>
  </si>
  <si>
    <t>04.08.2022 05:48:04</t>
  </si>
  <si>
    <t>04.08.2022 05:48:06</t>
  </si>
  <si>
    <t>04.08.2022 05:48:07</t>
  </si>
  <si>
    <t>04.08.2022 05:48:55</t>
  </si>
  <si>
    <t>04.08.2022 05:48:57</t>
  </si>
  <si>
    <t>04.08.2022 05:48:58</t>
  </si>
  <si>
    <t>04.08.2022 05:49:00</t>
  </si>
  <si>
    <t>04.08.2022 05:49:06</t>
  </si>
  <si>
    <t>04.08.2022 05:49:07</t>
  </si>
  <si>
    <t>04.08.2022 05:49:09</t>
  </si>
  <si>
    <t>04.08.2022 05:49:10</t>
  </si>
  <si>
    <t>04.08.2022 05:49:13</t>
  </si>
  <si>
    <t>04.08.2022 05:49:16</t>
  </si>
  <si>
    <t>04.08.2022 05:52:12</t>
  </si>
  <si>
    <t>04.08.2022 05:52:13</t>
  </si>
  <si>
    <t>04.08.2022 05:52:15</t>
  </si>
  <si>
    <t>04.08.2022 05:52:16</t>
  </si>
  <si>
    <t>04.08.2022 05:52:18</t>
  </si>
  <si>
    <t>04.08.2022 05:52:19</t>
  </si>
  <si>
    <t>04.08.2022 05:53:36</t>
  </si>
  <si>
    <t>04.08.2022 05:53:37</t>
  </si>
  <si>
    <t>04.08.2022 05:53:39</t>
  </si>
  <si>
    <t>04.08.2022 05:53:40</t>
  </si>
  <si>
    <t>04.08.2022 05:53:42</t>
  </si>
  <si>
    <t>04.08.2022 05:53:43</t>
  </si>
  <si>
    <t>04.08.2022 05:53:57</t>
  </si>
  <si>
    <t>04.08.2022 05:53:58</t>
  </si>
  <si>
    <t>04.08.2022 05:54:00</t>
  </si>
  <si>
    <t>04.08.2022 05:54:01</t>
  </si>
  <si>
    <t>04.08.2022 05:54:03</t>
  </si>
  <si>
    <t>04.08.2022 05:54:04</t>
  </si>
  <si>
    <t>04.08.2022 05:54:06</t>
  </si>
  <si>
    <t>04.08.2022 05:54:07</t>
  </si>
  <si>
    <t>04.08.2022 05:54:09</t>
  </si>
  <si>
    <t>04.08.2022 05:54:10</t>
  </si>
  <si>
    <t>04.08.2022 05:54:12</t>
  </si>
  <si>
    <t>04.08.2022 05:54:16</t>
  </si>
  <si>
    <t>04.08.2022 05:54:18</t>
  </si>
  <si>
    <t>04.08.2022 05:54:19</t>
  </si>
  <si>
    <t>04.08.2022 05:54:21</t>
  </si>
  <si>
    <t>04.08.2022 05:54:22</t>
  </si>
  <si>
    <t>04.08.2022 05:54:24</t>
  </si>
  <si>
    <t>04.08.2022 05:55:13</t>
  </si>
  <si>
    <t>04.08.2022 05:58:09</t>
  </si>
  <si>
    <t>04.08.2022 05:58:10</t>
  </si>
  <si>
    <t>04.08.2022 05:58:12</t>
  </si>
  <si>
    <t>04.08.2022 05:58:13</t>
  </si>
  <si>
    <t>04.08.2022 05:58:15</t>
  </si>
  <si>
    <t>04.08.2022 05:58:16</t>
  </si>
  <si>
    <t>04.08.2022 05:58:18</t>
  </si>
  <si>
    <t>04.08.2022 05:58:19</t>
  </si>
  <si>
    <t>04.08.2022 05:58:24</t>
  </si>
  <si>
    <t>04.08.2022 05:58:25</t>
  </si>
  <si>
    <t>04.08.2022 05:58:27</t>
  </si>
  <si>
    <t>04.08.2022 05:58:28</t>
  </si>
  <si>
    <t>04.08.2022 05:58:30</t>
  </si>
  <si>
    <t>04.08.2022 05:58:49</t>
  </si>
  <si>
    <t>04.08.2022 05:58:51</t>
  </si>
  <si>
    <t>04.08.2022 05:58:52</t>
  </si>
  <si>
    <t>04.08.2022 05:58:54</t>
  </si>
  <si>
    <t>04.08.2022 05:58:55</t>
  </si>
  <si>
    <t>04.08.2022 05:58:57</t>
  </si>
  <si>
    <t>04.08.2022 06:01:45</t>
  </si>
  <si>
    <t>04.08.2022 06:01:46</t>
  </si>
  <si>
    <t>04.08.2022 06:01:48</t>
  </si>
  <si>
    <t>04.08.2022 06:01:49</t>
  </si>
  <si>
    <t>04.08.2022 06:01:51</t>
  </si>
  <si>
    <t>04.08.2022 06:03:36</t>
  </si>
  <si>
    <t>04.08.2022 06:03:37</t>
  </si>
  <si>
    <t>04.08.2022 06:03:39</t>
  </si>
  <si>
    <t>04.08.2022 06:03:40</t>
  </si>
  <si>
    <t>04.08.2022 06:03:42</t>
  </si>
  <si>
    <t>04.08.2022 06:03:43</t>
  </si>
  <si>
    <t>04.08.2022 06:04:28</t>
  </si>
  <si>
    <t>04.08.2022 06:06:19</t>
  </si>
  <si>
    <t>04.08.2022 06:06:21</t>
  </si>
  <si>
    <t>04.08.2022 06:06:22</t>
  </si>
  <si>
    <t>04.08.2022 06:06:24</t>
  </si>
  <si>
    <t>04.08.2022 06:06:25</t>
  </si>
  <si>
    <t>04.08.2022 06:06:28</t>
  </si>
  <si>
    <t>04.08.2022 06:07:55</t>
  </si>
  <si>
    <t>04.08.2022 06:07:58</t>
  </si>
  <si>
    <t>04.08.2022 06:08:00</t>
  </si>
  <si>
    <t>04.08.2022 06:08:01</t>
  </si>
  <si>
    <t>04.08.2022 06:08:03</t>
  </si>
  <si>
    <t>04.08.2022 06:08:04</t>
  </si>
  <si>
    <t>04.08.2022 06:08:07</t>
  </si>
  <si>
    <t>04.08.2022 06:09:07</t>
  </si>
  <si>
    <t>04.08.2022 06:09:09</t>
  </si>
  <si>
    <t>04.08.2022 06:09:10</t>
  </si>
  <si>
    <t>04.08.2022 06:09:12</t>
  </si>
  <si>
    <t>04.08.2022 06:09:13</t>
  </si>
  <si>
    <t>04.08.2022 06:09:15</t>
  </si>
  <si>
    <t>04.08.2022 06:09:19</t>
  </si>
  <si>
    <t>04.08.2022 06:09:21</t>
  </si>
  <si>
    <t>04.08.2022 06:09:22</t>
  </si>
  <si>
    <t>04.08.2022 06:09:24</t>
  </si>
  <si>
    <t>04.08.2022 06:09:25</t>
  </si>
  <si>
    <t>04.08.2022 06:09:27</t>
  </si>
  <si>
    <t>04.08.2022 06:09:28</t>
  </si>
  <si>
    <t>04.08.2022 06:09:30</t>
  </si>
  <si>
    <t>04.08.2022 06:10:46</t>
  </si>
  <si>
    <t>04.08.2022 06:10:48</t>
  </si>
  <si>
    <t>04.08.2022 06:10:49</t>
  </si>
  <si>
    <t>04.08.2022 06:11:09</t>
  </si>
  <si>
    <t>04.08.2022 06:11:10</t>
  </si>
  <si>
    <t>04.08.2022 06:11:12</t>
  </si>
  <si>
    <t>04.08.2022 06:11:13</t>
  </si>
  <si>
    <t>04.08.2022 06:11:15</t>
  </si>
  <si>
    <t>04.08.2022 06:11:16</t>
  </si>
  <si>
    <t>04.08.2022 06:11:19</t>
  </si>
  <si>
    <t>04.08.2022 06:11:21</t>
  </si>
  <si>
    <t>04.08.2022 06:11:24</t>
  </si>
  <si>
    <t>04.08.2022 06:11:25</t>
  </si>
  <si>
    <t>04.08.2022 06:11:27</t>
  </si>
  <si>
    <t>04.08.2022 06:11:28</t>
  </si>
  <si>
    <t>04.08.2022 06:11:37</t>
  </si>
  <si>
    <t>04.08.2022 06:11:51</t>
  </si>
  <si>
    <t>04.08.2022 06:11:52</t>
  </si>
  <si>
    <t>04.08.2022 06:11:54</t>
  </si>
  <si>
    <t>04.08.2022 06:12:21</t>
  </si>
  <si>
    <t>04.08.2022 06:12:22</t>
  </si>
  <si>
    <t>04.08.2022 06:12:24</t>
  </si>
  <si>
    <t>04.08.2022 06:12:25</t>
  </si>
  <si>
    <t>04.08.2022 06:12:27</t>
  </si>
  <si>
    <t>04.08.2022 06:13:36</t>
  </si>
  <si>
    <t>04.08.2022 06:13:37</t>
  </si>
  <si>
    <t>04.08.2022 06:13:40</t>
  </si>
  <si>
    <t>04.08.2022 06:14:36</t>
  </si>
  <si>
    <t>04.08.2022 06:14:37</t>
  </si>
  <si>
    <t>04.08.2022 06:14:39</t>
  </si>
  <si>
    <t>04.08.2022 06:14:40</t>
  </si>
  <si>
    <t>04.08.2022 06:14:42</t>
  </si>
  <si>
    <t>04.08.2022 06:14:43</t>
  </si>
  <si>
    <t>04.08.2022 06:14:45</t>
  </si>
  <si>
    <t>04.08.2022 06:14:46</t>
  </si>
  <si>
    <t>04.08.2022 06:15:46</t>
  </si>
  <si>
    <t>04.08.2022 06:15:48</t>
  </si>
  <si>
    <t>04.08.2022 06:15:49</t>
  </si>
  <si>
    <t>04.08.2022 06:15:51</t>
  </si>
  <si>
    <t>04.08.2022 06:15:52</t>
  </si>
  <si>
    <t>04.08.2022 06:15:54</t>
  </si>
  <si>
    <t>04.08.2022 06:15:55</t>
  </si>
  <si>
    <t>04.08.2022 06:20:00</t>
  </si>
  <si>
    <t>04.08.2022 06:20:01</t>
  </si>
  <si>
    <t>04.08.2022 06:20:03</t>
  </si>
  <si>
    <t>04.08.2022 06:20:04</t>
  </si>
  <si>
    <t>04.08.2022 06:20:06</t>
  </si>
  <si>
    <t>04.08.2022 06:21:03</t>
  </si>
  <si>
    <t>04.08.2022 06:21:04</t>
  </si>
  <si>
    <t>04.08.2022 06:21:06</t>
  </si>
  <si>
    <t>04.08.2022 06:21:07</t>
  </si>
  <si>
    <t>04.08.2022 06:21:09</t>
  </si>
  <si>
    <t>04.08.2022 06:21:22</t>
  </si>
  <si>
    <t>04.08.2022 06:21:24</t>
  </si>
  <si>
    <t>04.08.2022 06:21:25</t>
  </si>
  <si>
    <t>04.08.2022 06:21:27</t>
  </si>
  <si>
    <t>04.08.2022 06:21:28</t>
  </si>
  <si>
    <t>04.08.2022 06:22:09</t>
  </si>
  <si>
    <t>04.08.2022 06:22:10</t>
  </si>
  <si>
    <t>04.08.2022 06:22:12</t>
  </si>
  <si>
    <t>04.08.2022 06:22:13</t>
  </si>
  <si>
    <t>04.08.2022 06:22:15</t>
  </si>
  <si>
    <t>04.08.2022 06:22:16</t>
  </si>
  <si>
    <t>04.08.2022 06:22:18</t>
  </si>
  <si>
    <t>04.08.2022 06:22:19</t>
  </si>
  <si>
    <t>04.08.2022 06:22:21</t>
  </si>
  <si>
    <t>04.08.2022 06:22:37</t>
  </si>
  <si>
    <t>04.08.2022 06:22:40</t>
  </si>
  <si>
    <t>04.08.2022 06:22:42</t>
  </si>
  <si>
    <t>04.08.2022 06:22:43</t>
  </si>
  <si>
    <t>04.08.2022 06:22:45</t>
  </si>
  <si>
    <t>04.08.2022 06:22:46</t>
  </si>
  <si>
    <t>04.08.2022 06:22:48</t>
  </si>
  <si>
    <t>04.08.2022 06:22:51</t>
  </si>
  <si>
    <t>04.08.2022 06:22:52</t>
  </si>
  <si>
    <t>04.08.2022 06:22:54</t>
  </si>
  <si>
    <t>04.08.2022 06:22:55</t>
  </si>
  <si>
    <t>04.08.2022 06:23:10</t>
  </si>
  <si>
    <t>04.08.2022 06:23:12</t>
  </si>
  <si>
    <t>04.08.2022 06:23:13</t>
  </si>
  <si>
    <t>04.08.2022 06:23:15</t>
  </si>
  <si>
    <t>04.08.2022 06:23:18</t>
  </si>
  <si>
    <t>04.08.2022 06:23:51</t>
  </si>
  <si>
    <t>04.08.2022 06:23:52</t>
  </si>
  <si>
    <t>04.08.2022 06:23:54</t>
  </si>
  <si>
    <t>04.08.2022 06:23:55</t>
  </si>
  <si>
    <t>04.08.2022 06:23:57</t>
  </si>
  <si>
    <t>04.08.2022 06:23:58</t>
  </si>
  <si>
    <t>04.08.2022 06:24:00</t>
  </si>
  <si>
    <t>04.08.2022 06:24:01</t>
  </si>
  <si>
    <t>04.08.2022 06:24:03</t>
  </si>
  <si>
    <t>04.08.2022 06:24:04</t>
  </si>
  <si>
    <t>04.08.2022 06:24:06</t>
  </si>
  <si>
    <t>04.08.2022 06:24:07</t>
  </si>
  <si>
    <t>04.08.2022 06:24:09</t>
  </si>
  <si>
    <t>04.08.2022 06:24:10</t>
  </si>
  <si>
    <t>04.08.2022 06:24:12</t>
  </si>
  <si>
    <t>04.08.2022 06:24:13</t>
  </si>
  <si>
    <t>04.08.2022 06:24:15</t>
  </si>
  <si>
    <t>04.08.2022 06:24:40</t>
  </si>
  <si>
    <t>04.08.2022 06:24:42</t>
  </si>
  <si>
    <t>04.08.2022 06:24:43</t>
  </si>
  <si>
    <t>04.08.2022 06:24:45</t>
  </si>
  <si>
    <t>04.08.2022 06:24:46</t>
  </si>
  <si>
    <t>04.08.2022 06:24:48</t>
  </si>
  <si>
    <t>04.08.2022 06:25:00</t>
  </si>
  <si>
    <t>04.08.2022 06:25:03</t>
  </si>
  <si>
    <t>04.08.2022 06:25:04</t>
  </si>
  <si>
    <t>04.08.2022 06:25:06</t>
  </si>
  <si>
    <t>04.08.2022 06:25:07</t>
  </si>
  <si>
    <t>04.08.2022 06:25:09</t>
  </si>
  <si>
    <t>04.08.2022 06:25:10</t>
  </si>
  <si>
    <t>04.08.2022 06:25:12</t>
  </si>
  <si>
    <t>04.08.2022 06:25:16</t>
  </si>
  <si>
    <t>04.08.2022 06:25:18</t>
  </si>
  <si>
    <t>04.08.2022 06:25:21</t>
  </si>
  <si>
    <t>04.08.2022 06:25:22</t>
  </si>
  <si>
    <t>04.08.2022 06:25:25</t>
  </si>
  <si>
    <t>04.08.2022 06:25:27</t>
  </si>
  <si>
    <t>04.08.2022 06:25:28</t>
  </si>
  <si>
    <t>04.08.2022 06:25:30</t>
  </si>
  <si>
    <t>04.08.2022 06:25:31</t>
  </si>
  <si>
    <t>04.08.2022 06:25:33</t>
  </si>
  <si>
    <t>04.08.2022 06:25:40</t>
  </si>
  <si>
    <t>04.08.2022 06:25:42</t>
  </si>
  <si>
    <t>04.08.2022 06:25:43</t>
  </si>
  <si>
    <t>04.08.2022 06:25:45</t>
  </si>
  <si>
    <t>04.08.2022 06:25:46</t>
  </si>
  <si>
    <t>04.08.2022 06:25:48</t>
  </si>
  <si>
    <t>04.08.2022 06:26:40</t>
  </si>
  <si>
    <t>04.08.2022 06:26:48</t>
  </si>
  <si>
    <t>04.08.2022 06:26:51</t>
  </si>
  <si>
    <t>04.08.2022 06:26:52</t>
  </si>
  <si>
    <t>04.08.2022 06:26:58</t>
  </si>
  <si>
    <t>04.08.2022 06:27:00</t>
  </si>
  <si>
    <t>04.08.2022 06:27:01</t>
  </si>
  <si>
    <t>04.08.2022 06:27:03</t>
  </si>
  <si>
    <t>04.08.2022 06:27:04</t>
  </si>
  <si>
    <t>04.08.2022 06:27:52</t>
  </si>
  <si>
    <t>04.08.2022 06:27:54</t>
  </si>
  <si>
    <t>04.08.2022 06:27:55</t>
  </si>
  <si>
    <t>04.08.2022 06:27:57</t>
  </si>
  <si>
    <t>04.08.2022 06:27:58</t>
  </si>
  <si>
    <t>04.08.2022 06:28:00</t>
  </si>
  <si>
    <t>04.08.2022 06:28:01</t>
  </si>
  <si>
    <t>04.08.2022 06:29:15</t>
  </si>
  <si>
    <t>04.08.2022 06:29:18</t>
  </si>
  <si>
    <t>04.08.2022 06:29:19</t>
  </si>
  <si>
    <t>04.08.2022 06:29:21</t>
  </si>
  <si>
    <t>04.08.2022 06:29:22</t>
  </si>
  <si>
    <t>04.08.2022 06:29:45</t>
  </si>
  <si>
    <t>04.08.2022 06:29:46</t>
  </si>
  <si>
    <t>04.08.2022 06:29:48</t>
  </si>
  <si>
    <t>04.08.2022 06:29:49</t>
  </si>
  <si>
    <t>04.08.2022 06:29:51</t>
  </si>
  <si>
    <t>04.08.2022 06:29:52</t>
  </si>
  <si>
    <t>04.08.2022 06:31:09</t>
  </si>
  <si>
    <t>04.08.2022 06:31:10</t>
  </si>
  <si>
    <t>04.08.2022 06:31:12</t>
  </si>
  <si>
    <t>04.08.2022 06:31:13</t>
  </si>
  <si>
    <t>04.08.2022 06:31:15</t>
  </si>
  <si>
    <t>04.08.2022 06:31:16</t>
  </si>
  <si>
    <t>04.08.2022 06:31:19</t>
  </si>
  <si>
    <t>04.08.2022 06:31:21</t>
  </si>
  <si>
    <t>04.08.2022 06:31:36</t>
  </si>
  <si>
    <t>04.08.2022 06:31:37</t>
  </si>
  <si>
    <t>04.08.2022 06:31:39</t>
  </si>
  <si>
    <t>04.08.2022 06:31:40</t>
  </si>
  <si>
    <t>04.08.2022 06:31:43</t>
  </si>
  <si>
    <t>04.08.2022 06:31:45</t>
  </si>
  <si>
    <t>04.08.2022 06:31:46</t>
  </si>
  <si>
    <t>04.08.2022 06:31:48</t>
  </si>
  <si>
    <t>04.08.2022 06:31:49</t>
  </si>
  <si>
    <t>04.08.2022 06:32:34</t>
  </si>
  <si>
    <t>04.08.2022 06:32:35</t>
  </si>
  <si>
    <t>04.08.2022 06:32:37</t>
  </si>
  <si>
    <t>04.08.2022 06:32:38</t>
  </si>
  <si>
    <t>04.08.2022 06:32:40</t>
  </si>
  <si>
    <t>04.08.2022 06:32:41</t>
  </si>
  <si>
    <t>04.08.2022 06:32:43</t>
  </si>
  <si>
    <t>04.08.2022 06:32:46</t>
  </si>
  <si>
    <t>04.08.2022 06:32:53</t>
  </si>
  <si>
    <t>04.08.2022 06:32:55</t>
  </si>
  <si>
    <t>04.08.2022 06:32:56</t>
  </si>
  <si>
    <t>04.08.2022 06:32:58</t>
  </si>
  <si>
    <t>04.08.2022 06:32:59</t>
  </si>
  <si>
    <t>04.08.2022 06:33:02</t>
  </si>
  <si>
    <t>04.08.2022 06:33:19</t>
  </si>
  <si>
    <t>04.08.2022 06:33:20</t>
  </si>
  <si>
    <t>04.08.2022 06:33:22</t>
  </si>
  <si>
    <t>04.08.2022 06:33:23</t>
  </si>
  <si>
    <t>04.08.2022 06:33:25</t>
  </si>
  <si>
    <t>04.08.2022 06:33:43</t>
  </si>
  <si>
    <t>04.08.2022 06:33:44</t>
  </si>
  <si>
    <t>04.08.2022 06:33:46</t>
  </si>
  <si>
    <t>04.08.2022 06:33:47</t>
  </si>
  <si>
    <t>04.08.2022 06:33:49</t>
  </si>
  <si>
    <t>04.08.2022 06:34:40</t>
  </si>
  <si>
    <t>04.08.2022 06:34:41</t>
  </si>
  <si>
    <t>04.08.2022 06:34:54</t>
  </si>
  <si>
    <t>04.08.2022 06:34:56</t>
  </si>
  <si>
    <t>04.08.2022 06:34:57</t>
  </si>
  <si>
    <t>04.08.2022 06:34:59</t>
  </si>
  <si>
    <t>04.08.2022 06:35:02</t>
  </si>
  <si>
    <t>04.08.2022 06:36:48</t>
  </si>
  <si>
    <t>04.08.2022 06:36:50</t>
  </si>
  <si>
    <t>04.08.2022 06:36:51</t>
  </si>
  <si>
    <t>04.08.2022 06:36:53</t>
  </si>
  <si>
    <t>04.08.2022 06:36:54</t>
  </si>
  <si>
    <t>04.08.2022 06:36:56</t>
  </si>
  <si>
    <t>04.08.2022 06:36:57</t>
  </si>
  <si>
    <t>04.08.2022 06:36:59</t>
  </si>
  <si>
    <t>04.08.2022 06:37:00</t>
  </si>
  <si>
    <t>04.08.2022 06:37:02</t>
  </si>
  <si>
    <t>04.08.2022 06:37:23</t>
  </si>
  <si>
    <t>04.08.2022 06:37:24</t>
  </si>
  <si>
    <t>04.08.2022 06:37:26</t>
  </si>
  <si>
    <t>04.08.2022 06:37:27</t>
  </si>
  <si>
    <t>04.08.2022 06:37:29</t>
  </si>
  <si>
    <t>04.08.2022 06:37:30</t>
  </si>
  <si>
    <t>04.08.2022 06:38:59</t>
  </si>
  <si>
    <t>04.08.2022 06:39:00</t>
  </si>
  <si>
    <t>04.08.2022 06:39:02</t>
  </si>
  <si>
    <t>04.08.2022 06:39:30</t>
  </si>
  <si>
    <t>04.08.2022 06:39:32</t>
  </si>
  <si>
    <t>04.08.2022 06:39:33</t>
  </si>
  <si>
    <t>04.08.2022 06:39:35</t>
  </si>
  <si>
    <t>04.08.2022 06:39:36</t>
  </si>
  <si>
    <t>04.08.2022 06:39:38</t>
  </si>
  <si>
    <t>04.08.2022 06:39:39</t>
  </si>
  <si>
    <t>04.08.2022 06:39:41</t>
  </si>
  <si>
    <t>04.08.2022 06:39:44</t>
  </si>
  <si>
    <t>04.08.2022 06:40:15</t>
  </si>
  <si>
    <t>04.08.2022 06:40:17</t>
  </si>
  <si>
    <t>04.08.2022 06:40:18</t>
  </si>
  <si>
    <t>04.08.2022 06:40:20</t>
  </si>
  <si>
    <t>04.08.2022 06:40:44</t>
  </si>
  <si>
    <t>04.08.2022 06:40:45</t>
  </si>
  <si>
    <t>04.08.2022 06:40:47</t>
  </si>
  <si>
    <t>04.08.2022 06:40:48</t>
  </si>
  <si>
    <t>04.08.2022 06:40:50</t>
  </si>
  <si>
    <t>04.08.2022 06:40:53</t>
  </si>
  <si>
    <t>04.08.2022 06:41:01</t>
  </si>
  <si>
    <t>04.08.2022 06:41:04</t>
  </si>
  <si>
    <t>04.08.2022 06:41:06</t>
  </si>
  <si>
    <t>04.08.2022 06:41:07</t>
  </si>
  <si>
    <t>04.08.2022 06:41:09</t>
  </si>
  <si>
    <t>04.08.2022 06:41:19</t>
  </si>
  <si>
    <t>04.08.2022 06:41:21</t>
  </si>
  <si>
    <t>04.08.2022 06:41:22</t>
  </si>
  <si>
    <t>04.08.2022 06:41:24</t>
  </si>
  <si>
    <t>04.08.2022 06:41:25</t>
  </si>
  <si>
    <t>04.08.2022 06:41:30</t>
  </si>
  <si>
    <t>04.08.2022 06:41:31</t>
  </si>
  <si>
    <t>04.08.2022 06:41:34</t>
  </si>
  <si>
    <t>04.08.2022 06:41:36</t>
  </si>
  <si>
    <t>04.08.2022 06:41:37</t>
  </si>
  <si>
    <t>04.08.2022 06:42:06</t>
  </si>
  <si>
    <t>04.08.2022 06:42:07</t>
  </si>
  <si>
    <t>04.08.2022 06:42:09</t>
  </si>
  <si>
    <t>04.08.2022 06:42:10</t>
  </si>
  <si>
    <t>04.08.2022 06:42:12</t>
  </si>
  <si>
    <t>04.08.2022 06:42:15</t>
  </si>
  <si>
    <t>04.08.2022 06:42:51</t>
  </si>
  <si>
    <t>04.08.2022 06:42:52</t>
  </si>
  <si>
    <t>04.08.2022 06:42:54</t>
  </si>
  <si>
    <t>04.08.2022 06:42:55</t>
  </si>
  <si>
    <t>04.08.2022 06:42:57</t>
  </si>
  <si>
    <t>04.08.2022 06:42:58</t>
  </si>
  <si>
    <t>04.08.2022 06:43:43</t>
  </si>
  <si>
    <t>04.08.2022 06:43:45</t>
  </si>
  <si>
    <t>04.08.2022 06:43:46</t>
  </si>
  <si>
    <t>04.08.2022 06:43:48</t>
  </si>
  <si>
    <t>04.08.2022 06:43:49</t>
  </si>
  <si>
    <t>04.08.2022 06:43:51</t>
  </si>
  <si>
    <t>04.08.2022 06:43:54</t>
  </si>
  <si>
    <t>04.08.2022 06:44:09</t>
  </si>
  <si>
    <t>04.08.2022 06:44:10</t>
  </si>
  <si>
    <t>04.08.2022 06:44:12</t>
  </si>
  <si>
    <t>04.08.2022 06:44:13</t>
  </si>
  <si>
    <t>04.08.2022 06:44:15</t>
  </si>
  <si>
    <t>04.08.2022 06:44:16</t>
  </si>
  <si>
    <t>04.08.2022 06:44:18</t>
  </si>
  <si>
    <t>04.08.2022 06:44:21</t>
  </si>
  <si>
    <t>04.08.2022 06:44:45</t>
  </si>
  <si>
    <t>04.08.2022 06:44:46</t>
  </si>
  <si>
    <t>04.08.2022 06:44:48</t>
  </si>
  <si>
    <t>04.08.2022 06:44:49</t>
  </si>
  <si>
    <t>04.08.2022 06:44:51</t>
  </si>
  <si>
    <t>04.08.2022 06:44:52</t>
  </si>
  <si>
    <t>04.08.2022 06:45:13</t>
  </si>
  <si>
    <t>04.08.2022 06:45:15</t>
  </si>
  <si>
    <t>04.08.2022 06:45:16</t>
  </si>
  <si>
    <t>04.08.2022 06:45:18</t>
  </si>
  <si>
    <t>04.08.2022 06:45:19</t>
  </si>
  <si>
    <t>04.08.2022 06:46:22</t>
  </si>
  <si>
    <t>04.08.2022 06:46:27</t>
  </si>
  <si>
    <t>04.08.2022 06:46:30</t>
  </si>
  <si>
    <t>04.08.2022 06:46:31</t>
  </si>
  <si>
    <t>04.08.2022 06:46:34</t>
  </si>
  <si>
    <t>04.08.2022 06:46:36</t>
  </si>
  <si>
    <t>04.08.2022 06:46:48</t>
  </si>
  <si>
    <t>04.08.2022 06:46:49</t>
  </si>
  <si>
    <t>04.08.2022 06:46:51</t>
  </si>
  <si>
    <t>04.08.2022 06:46:52</t>
  </si>
  <si>
    <t>04.08.2022 06:46:54</t>
  </si>
  <si>
    <t>04.08.2022 06:46:57</t>
  </si>
  <si>
    <t>04.08.2022 06:47:15</t>
  </si>
  <si>
    <t>04.08.2022 06:47:16</t>
  </si>
  <si>
    <t>04.08.2022 06:47:18</t>
  </si>
  <si>
    <t>04.08.2022 06:47:19</t>
  </si>
  <si>
    <t>04.08.2022 06:47:21</t>
  </si>
  <si>
    <t>04.08.2022 06:47:22</t>
  </si>
  <si>
    <t>04.08.2022 06:47:24</t>
  </si>
  <si>
    <t>04.08.2022 06:47:25</t>
  </si>
  <si>
    <t>04.08.2022 06:47:27</t>
  </si>
  <si>
    <t>04.08.2022 06:47:28</t>
  </si>
  <si>
    <t>04.08.2022 06:47:37</t>
  </si>
  <si>
    <t>04.08.2022 06:47:39</t>
  </si>
  <si>
    <t>04.08.2022 06:47:40</t>
  </si>
  <si>
    <t>04.08.2022 06:47:42</t>
  </si>
  <si>
    <t>04.08.2022 06:47:43</t>
  </si>
  <si>
    <t>04.08.2022 06:48:03</t>
  </si>
  <si>
    <t>04.08.2022 06:48:04</t>
  </si>
  <si>
    <t>04.08.2022 06:48:06</t>
  </si>
  <si>
    <t>04.08.2022 06:48:07</t>
  </si>
  <si>
    <t>04.08.2022 06:48:09</t>
  </si>
  <si>
    <t>04.08.2022 06:48:22</t>
  </si>
  <si>
    <t>04.08.2022 06:48:25</t>
  </si>
  <si>
    <t>04.08.2022 06:48:27</t>
  </si>
  <si>
    <t>04.08.2022 06:48:28</t>
  </si>
  <si>
    <t>04.08.2022 06:48:39</t>
  </si>
  <si>
    <t>04.08.2022 06:48:40</t>
  </si>
  <si>
    <t>04.08.2022 06:48:42</t>
  </si>
  <si>
    <t>04.08.2022 06:48:43</t>
  </si>
  <si>
    <t>04.08.2022 06:48:45</t>
  </si>
  <si>
    <t>04.08.2022 06:49:22</t>
  </si>
  <si>
    <t>04.08.2022 06:49:25</t>
  </si>
  <si>
    <t>04.08.2022 06:49:27</t>
  </si>
  <si>
    <t>04.08.2022 06:49:28</t>
  </si>
  <si>
    <t>04.08.2022 06:49:30</t>
  </si>
  <si>
    <t>04.08.2022 06:49:31</t>
  </si>
  <si>
    <t>04.08.2022 06:49:33</t>
  </si>
  <si>
    <t>04.08.2022 06:50:03</t>
  </si>
  <si>
    <t>04.08.2022 06:50:04</t>
  </si>
  <si>
    <t>04.08.2022 06:50:05</t>
  </si>
  <si>
    <t>04.08.2022 06:50:07</t>
  </si>
  <si>
    <t>04.08.2022 06:50:08</t>
  </si>
  <si>
    <t>04.08.2022 06:50:10</t>
  </si>
  <si>
    <t>04.08.2022 06:50:11</t>
  </si>
  <si>
    <t>04.08.2022 06:50:34</t>
  </si>
  <si>
    <t>04.08.2022 06:50:35</t>
  </si>
  <si>
    <t>04.08.2022 06:50:37</t>
  </si>
  <si>
    <t>04.08.2022 06:50:38</t>
  </si>
  <si>
    <t>04.08.2022 06:50:40</t>
  </si>
  <si>
    <t>04.08.2022 06:50:41</t>
  </si>
  <si>
    <t>04.08.2022 06:50:43</t>
  </si>
  <si>
    <t>04.08.2022 06:50:44</t>
  </si>
  <si>
    <t>04.08.2022 06:50:46</t>
  </si>
  <si>
    <t>04.08.2022 06:50:49</t>
  </si>
  <si>
    <t>04.08.2022 06:50:56</t>
  </si>
  <si>
    <t>04.08.2022 06:50:58</t>
  </si>
  <si>
    <t>04.08.2022 06:50:59</t>
  </si>
  <si>
    <t>04.08.2022 06:51:01</t>
  </si>
  <si>
    <t>04.08.2022 06:51:02</t>
  </si>
  <si>
    <t>04.08.2022 06:51:04</t>
  </si>
  <si>
    <t>04.08.2022 06:51:05</t>
  </si>
  <si>
    <t>04.08.2022 06:51:29</t>
  </si>
  <si>
    <t>04.08.2022 06:51:31</t>
  </si>
  <si>
    <t>04.08.2022 06:51:32</t>
  </si>
  <si>
    <t>04.08.2022 06:51:34</t>
  </si>
  <si>
    <t>04.08.2022 06:51:35</t>
  </si>
  <si>
    <t>04.08.2022 06:51:47</t>
  </si>
  <si>
    <t>04.08.2022 06:51:49</t>
  </si>
  <si>
    <t>04.08.2022 06:51:50</t>
  </si>
  <si>
    <t>04.08.2022 06:51:52</t>
  </si>
  <si>
    <t>04.08.2022 06:51:53</t>
  </si>
  <si>
    <t>04.08.2022 06:51:55</t>
  </si>
  <si>
    <t>04.08.2022 06:51:56</t>
  </si>
  <si>
    <t>04.08.2022 06:51:58</t>
  </si>
  <si>
    <t>04.08.2022 06:51:59</t>
  </si>
  <si>
    <t>04.08.2022 06:52:02</t>
  </si>
  <si>
    <t>04.08.2022 06:52:04</t>
  </si>
  <si>
    <t>04.08.2022 06:52:05</t>
  </si>
  <si>
    <t>04.08.2022 06:52:07</t>
  </si>
  <si>
    <t>04.08.2022 06:52:08</t>
  </si>
  <si>
    <t>04.08.2022 06:52:10</t>
  </si>
  <si>
    <t>04.08.2022 06:52:17</t>
  </si>
  <si>
    <t>04.08.2022 06:52:19</t>
  </si>
  <si>
    <t>04.08.2022 06:52:20</t>
  </si>
  <si>
    <t>04.08.2022 06:52:22</t>
  </si>
  <si>
    <t>04.08.2022 06:52:23</t>
  </si>
  <si>
    <t>04.08.2022 06:52:25</t>
  </si>
  <si>
    <t>04.08.2022 06:53:01</t>
  </si>
  <si>
    <t>04.08.2022 06:53:02</t>
  </si>
  <si>
    <t>04.08.2022 06:53:04</t>
  </si>
  <si>
    <t>04.08.2022 06:53:05</t>
  </si>
  <si>
    <t>04.08.2022 06:53:08</t>
  </si>
  <si>
    <t>04.08.2022 06:53:14</t>
  </si>
  <si>
    <t>04.08.2022 06:53:15</t>
  </si>
  <si>
    <t>04.08.2022 06:53:17</t>
  </si>
  <si>
    <t>04.08.2022 06:53:18</t>
  </si>
  <si>
    <t>04.08.2022 06:53:20</t>
  </si>
  <si>
    <t>04.08.2022 06:53:21</t>
  </si>
  <si>
    <t>04.08.2022 06:53:23</t>
  </si>
  <si>
    <t>04.08.2022 06:53:26</t>
  </si>
  <si>
    <t>04.08.2022 06:54:12</t>
  </si>
  <si>
    <t>04.08.2022 06:54:15</t>
  </si>
  <si>
    <t>04.08.2022 06:54:18</t>
  </si>
  <si>
    <t>04.08.2022 06:54:20</t>
  </si>
  <si>
    <t>04.08.2022 06:54:21</t>
  </si>
  <si>
    <t>04.08.2022 06:54:23</t>
  </si>
  <si>
    <t>04.08.2022 06:54:24</t>
  </si>
  <si>
    <t>04.08.2022 06:54:26</t>
  </si>
  <si>
    <t>04.08.2022 06:54:56</t>
  </si>
  <si>
    <t>04.08.2022 06:54:57</t>
  </si>
  <si>
    <t>04.08.2022 06:54:59</t>
  </si>
  <si>
    <t>04.08.2022 06:55:00</t>
  </si>
  <si>
    <t>04.08.2022 06:55:02</t>
  </si>
  <si>
    <t>04.08.2022 06:55:03</t>
  </si>
  <si>
    <t>04.08.2022 06:55:05</t>
  </si>
  <si>
    <t>04.08.2022 06:55:06</t>
  </si>
  <si>
    <t>04.08.2022 06:55:08</t>
  </si>
  <si>
    <t>04.08.2022 06:55:09</t>
  </si>
  <si>
    <t>04.08.2022 06:55:11</t>
  </si>
  <si>
    <t>04.08.2022 06:56:18</t>
  </si>
  <si>
    <t>04.08.2022 06:56:20</t>
  </si>
  <si>
    <t>04.08.2022 06:56:21</t>
  </si>
  <si>
    <t>04.08.2022 06:56:23</t>
  </si>
  <si>
    <t>04.08.2022 06:58:39</t>
  </si>
  <si>
    <t>04.08.2022 06:58:41</t>
  </si>
  <si>
    <t>04.08.2022 06:58:42</t>
  </si>
  <si>
    <t>04.08.2022 06:58:44</t>
  </si>
  <si>
    <t>04.08.2022 06:58:45</t>
  </si>
  <si>
    <t>04.08.2022 06:59:38</t>
  </si>
  <si>
    <t>04.08.2022 06:59:41</t>
  </si>
  <si>
    <t>04.08.2022 06:59:42</t>
  </si>
  <si>
    <t>04.08.2022 06:59:44</t>
  </si>
  <si>
    <t>04.08.2022 06:59:45</t>
  </si>
  <si>
    <t>04.08.2022 06:59:47</t>
  </si>
  <si>
    <t>04.08.2022 06:59:48</t>
  </si>
  <si>
    <t>04.08.2022 06:59:50</t>
  </si>
  <si>
    <t>04.08.2022 06:59:51</t>
  </si>
  <si>
    <t>04.08.2022 06:59:53</t>
  </si>
  <si>
    <t>04.08.2022 06:59:54</t>
  </si>
  <si>
    <t>04.08.2022 06:59:56</t>
  </si>
  <si>
    <t>04.08.2022 06:59:57</t>
  </si>
  <si>
    <t>04.08.2022 06:59:59</t>
  </si>
  <si>
    <t>04.08.2022 07:00:57</t>
  </si>
  <si>
    <t>04.08.2022 07:00:59</t>
  </si>
  <si>
    <t>04.08.2022 07:01:00</t>
  </si>
  <si>
    <t>04.08.2022 07:01:02</t>
  </si>
  <si>
    <t>04.08.2022 07:01:03</t>
  </si>
  <si>
    <t>04.08.2022 07:01:05</t>
  </si>
  <si>
    <t>04.08.2022 07:01:06</t>
  </si>
  <si>
    <t>04.08.2022 07:01:08</t>
  </si>
  <si>
    <t>04.08.2022 07:02:08</t>
  </si>
  <si>
    <t>04.08.2022 07:02:09</t>
  </si>
  <si>
    <t>04.08.2022 07:02:11</t>
  </si>
  <si>
    <t>04.08.2022 07:02:12</t>
  </si>
  <si>
    <t>04.08.2022 07:02:14</t>
  </si>
  <si>
    <t>04.08.2022 07:02:30</t>
  </si>
  <si>
    <t>04.08.2022 07:02:32</t>
  </si>
  <si>
    <t>04.08.2022 07:02:33</t>
  </si>
  <si>
    <t>04.08.2022 07:02:35</t>
  </si>
  <si>
    <t>04.08.2022 07:02:36</t>
  </si>
  <si>
    <t>04.08.2022 07:02:38</t>
  </si>
  <si>
    <t>04.08.2022 07:02:39</t>
  </si>
  <si>
    <t>04.08.2022 07:02:41</t>
  </si>
  <si>
    <t>04.08.2022 07:02:42</t>
  </si>
  <si>
    <t>04.08.2022 07:02:44</t>
  </si>
  <si>
    <t>04.08.2022 07:02:45</t>
  </si>
  <si>
    <t>04.08.2022 07:02:47</t>
  </si>
  <si>
    <t>04.08.2022 07:02:51</t>
  </si>
  <si>
    <t>04.08.2022 07:02:53</t>
  </si>
  <si>
    <t>04.08.2022 07:02:56</t>
  </si>
  <si>
    <t>04.08.2022 07:02:57</t>
  </si>
  <si>
    <t>04.08.2022 07:03:00</t>
  </si>
  <si>
    <t>04.08.2022 07:03:02</t>
  </si>
  <si>
    <t>04.08.2022 07:03:06</t>
  </si>
  <si>
    <t>04.08.2022 07:03:29</t>
  </si>
  <si>
    <t>04.08.2022 07:03:31</t>
  </si>
  <si>
    <t>04.08.2022 07:03:33</t>
  </si>
  <si>
    <t>04.08.2022 07:03:34</t>
  </si>
  <si>
    <t>04.08.2022 07:04:06</t>
  </si>
  <si>
    <t>04.08.2022 07:04:07</t>
  </si>
  <si>
    <t>04.08.2022 07:04:09</t>
  </si>
  <si>
    <t>04.08.2022 07:04:10</t>
  </si>
  <si>
    <t>04.08.2022 07:04:12</t>
  </si>
  <si>
    <t>04.08.2022 07:04:13</t>
  </si>
  <si>
    <t>04.08.2022 07:04:15</t>
  </si>
  <si>
    <t>04.08.2022 07:04:16</t>
  </si>
  <si>
    <t>04.08.2022 07:04:18</t>
  </si>
  <si>
    <t>04.08.2022 07:04:19</t>
  </si>
  <si>
    <t>04.08.2022 07:04:21</t>
  </si>
  <si>
    <t>04.08.2022 07:04:22</t>
  </si>
  <si>
    <t>04.08.2022 07:04:24</t>
  </si>
  <si>
    <t>04.08.2022 07:04:25</t>
  </si>
  <si>
    <t>04.08.2022 07:04:26</t>
  </si>
  <si>
    <t>04.08.2022 07:04:28</t>
  </si>
  <si>
    <t>04.08.2022 07:05:49</t>
  </si>
  <si>
    <t>04.08.2022 07:05:50</t>
  </si>
  <si>
    <t>04.08.2022 07:05:52</t>
  </si>
  <si>
    <t>04.08.2022 07:05:53</t>
  </si>
  <si>
    <t>04.08.2022 07:05:55</t>
  </si>
  <si>
    <t>04.08.2022 07:05:58</t>
  </si>
  <si>
    <t>04.08.2022 07:05:59</t>
  </si>
  <si>
    <t>04.08.2022 07:06:01</t>
  </si>
  <si>
    <t>04.08.2022 07:06:05</t>
  </si>
  <si>
    <t>04.08.2022 07:06:28</t>
  </si>
  <si>
    <t>04.08.2022 07:06:29</t>
  </si>
  <si>
    <t>04.08.2022 07:06:31</t>
  </si>
  <si>
    <t>04.08.2022 07:06:32</t>
  </si>
  <si>
    <t>04.08.2022 07:06:34</t>
  </si>
  <si>
    <t>04.08.2022 07:06:35</t>
  </si>
  <si>
    <t>04.08.2022 07:06:37</t>
  </si>
  <si>
    <t>04.08.2022 07:07:07</t>
  </si>
  <si>
    <t>04.08.2022 07:07:08</t>
  </si>
  <si>
    <t>04.08.2022 07:07:10</t>
  </si>
  <si>
    <t>04.08.2022 07:07:11</t>
  </si>
  <si>
    <t>04.08.2022 07:07:13</t>
  </si>
  <si>
    <t>04.08.2022 07:07:16</t>
  </si>
  <si>
    <t>04.08.2022 07:07:19</t>
  </si>
  <si>
    <t>04.08.2022 07:07:20</t>
  </si>
  <si>
    <t>04.08.2022 07:07:22</t>
  </si>
  <si>
    <t>04.08.2022 07:07:23</t>
  </si>
  <si>
    <t>04.08.2022 07:07:25</t>
  </si>
  <si>
    <t>04.08.2022 07:07:26</t>
  </si>
  <si>
    <t>04.08.2022 07:07:58</t>
  </si>
  <si>
    <t>04.08.2022 07:07:59</t>
  </si>
  <si>
    <t>04.08.2022 07:08:01</t>
  </si>
  <si>
    <t>04.08.2022 07:08:02</t>
  </si>
  <si>
    <t>04.08.2022 07:08:04</t>
  </si>
  <si>
    <t>04.08.2022 07:08:05</t>
  </si>
  <si>
    <t>04.08.2022 07:08:26</t>
  </si>
  <si>
    <t>04.08.2022 07:08:29</t>
  </si>
  <si>
    <t>04.08.2022 07:08:30</t>
  </si>
  <si>
    <t>04.08.2022 07:08:32</t>
  </si>
  <si>
    <t>04.08.2022 07:08:33</t>
  </si>
  <si>
    <t>04.08.2022 07:08:35</t>
  </si>
  <si>
    <t>04.08.2022 07:08:36</t>
  </si>
  <si>
    <t>04.08.2022 07:09:17</t>
  </si>
  <si>
    <t>04.08.2022 07:09:23</t>
  </si>
  <si>
    <t>04.08.2022 07:09:24</t>
  </si>
  <si>
    <t>04.08.2022 07:09:26</t>
  </si>
  <si>
    <t>04.08.2022 07:09:27</t>
  </si>
  <si>
    <t>04.08.2022 07:09:29</t>
  </si>
  <si>
    <t>04.08.2022 07:09:30</t>
  </si>
  <si>
    <t>04.08.2022 07:09:32</t>
  </si>
  <si>
    <t>04.08.2022 07:09:33</t>
  </si>
  <si>
    <t>04.08.2022 07:09:35</t>
  </si>
  <si>
    <t>04.08.2022 07:09:36</t>
  </si>
  <si>
    <t>04.08.2022 07:09:38</t>
  </si>
  <si>
    <t>04.08.2022 07:09:41</t>
  </si>
  <si>
    <t>04.08.2022 07:09:50</t>
  </si>
  <si>
    <t>04.08.2022 07:09:53</t>
  </si>
  <si>
    <t>04.08.2022 07:09:54</t>
  </si>
  <si>
    <t>04.08.2022 07:09:56</t>
  </si>
  <si>
    <t>04.08.2022 07:09:57</t>
  </si>
  <si>
    <t>04.08.2022 07:09:59</t>
  </si>
  <si>
    <t>04.08.2022 07:10:04</t>
  </si>
  <si>
    <t>04.08.2022 07:10:06</t>
  </si>
  <si>
    <t>04.08.2022 07:10:07</t>
  </si>
  <si>
    <t>04.08.2022 07:10:09</t>
  </si>
  <si>
    <t>04.08.2022 07:10:10</t>
  </si>
  <si>
    <t>04.08.2022 07:10:13</t>
  </si>
  <si>
    <t>04.08.2022 07:10:26</t>
  </si>
  <si>
    <t>04.08.2022 07:10:28</t>
  </si>
  <si>
    <t>04.08.2022 07:10:29</t>
  </si>
  <si>
    <t>04.08.2022 07:10:31</t>
  </si>
  <si>
    <t>04.08.2022 07:10:32</t>
  </si>
  <si>
    <t>04.08.2022 07:10:44</t>
  </si>
  <si>
    <t>04.08.2022 07:10:53</t>
  </si>
  <si>
    <t>04.08.2022 07:11:05</t>
  </si>
  <si>
    <t>04.08.2022 07:11:07</t>
  </si>
  <si>
    <t>04.08.2022 07:11:11</t>
  </si>
  <si>
    <t>04.08.2022 07:11:13</t>
  </si>
  <si>
    <t>04.08.2022 07:11:14</t>
  </si>
  <si>
    <t>04.08.2022 07:11:16</t>
  </si>
  <si>
    <t>04.08.2022 07:11:46</t>
  </si>
  <si>
    <t>04.08.2022 07:11:47</t>
  </si>
  <si>
    <t>04.08.2022 07:11:49</t>
  </si>
  <si>
    <t>04.08.2022 07:11:50</t>
  </si>
  <si>
    <t>04.08.2022 07:11:52</t>
  </si>
  <si>
    <t>04.08.2022 07:11:54</t>
  </si>
  <si>
    <t>04.08.2022 07:11:56</t>
  </si>
  <si>
    <t>04.08.2022 07:11:57</t>
  </si>
  <si>
    <t>04.08.2022 07:11:59</t>
  </si>
  <si>
    <t>04.08.2022 07:12:03</t>
  </si>
  <si>
    <t>04.08.2022 07:12:06</t>
  </si>
  <si>
    <t>04.08.2022 07:12:08</t>
  </si>
  <si>
    <t>04.08.2022 07:12:09</t>
  </si>
  <si>
    <t>04.08.2022 07:12:11</t>
  </si>
  <si>
    <t>04.08.2022 07:12:14</t>
  </si>
  <si>
    <t>04.08.2022 07:12:15</t>
  </si>
  <si>
    <t>04.08.2022 07:12:17</t>
  </si>
  <si>
    <t>04.08.2022 07:12:18</t>
  </si>
  <si>
    <t>04.08.2022 07:12:20</t>
  </si>
  <si>
    <t>04.08.2022 07:12:21</t>
  </si>
  <si>
    <t>04.08.2022 07:12:23</t>
  </si>
  <si>
    <t>04.08.2022 07:12:48</t>
  </si>
  <si>
    <t>04.08.2022 07:12:49</t>
  </si>
  <si>
    <t>04.08.2022 07:12:51</t>
  </si>
  <si>
    <t>04.08.2022 07:12:52</t>
  </si>
  <si>
    <t>04.08.2022 07:12:54</t>
  </si>
  <si>
    <t>04.08.2022 07:13:01</t>
  </si>
  <si>
    <t>04.08.2022 07:13:03</t>
  </si>
  <si>
    <t>04.08.2022 07:13:04</t>
  </si>
  <si>
    <t>04.08.2022 07:13:06</t>
  </si>
  <si>
    <t>04.08.2022 07:13:07</t>
  </si>
  <si>
    <t>04.08.2022 07:13:09</t>
  </si>
  <si>
    <t>04.08.2022 07:13:10</t>
  </si>
  <si>
    <t>04.08.2022 07:13:13</t>
  </si>
  <si>
    <t>04.08.2022 07:13:16</t>
  </si>
  <si>
    <t>04.08.2022 07:13:25</t>
  </si>
  <si>
    <t>04.08.2022 07:13:34</t>
  </si>
  <si>
    <t>04.08.2022 07:13:36</t>
  </si>
  <si>
    <t>04.08.2022 07:13:37</t>
  </si>
  <si>
    <t>04.08.2022 07:13:40</t>
  </si>
  <si>
    <t>04.08.2022 07:13:42</t>
  </si>
  <si>
    <t>04.08.2022 07:13:46</t>
  </si>
  <si>
    <t>04.08.2022 07:13:49</t>
  </si>
  <si>
    <t>04.08.2022 07:13:51</t>
  </si>
  <si>
    <t>04.08.2022 07:13:52</t>
  </si>
  <si>
    <t>04.08.2022 07:13:54</t>
  </si>
  <si>
    <t>04.08.2022 07:13:55</t>
  </si>
  <si>
    <t>04.08.2022 07:14:46</t>
  </si>
  <si>
    <t>04.08.2022 07:14:49</t>
  </si>
  <si>
    <t>04.08.2022 07:14:51</t>
  </si>
  <si>
    <t>04.08.2022 07:14:52</t>
  </si>
  <si>
    <t>04.08.2022 07:14:54</t>
  </si>
  <si>
    <t>04.08.2022 07:14:55</t>
  </si>
  <si>
    <t>04.08.2022 07:14:57</t>
  </si>
  <si>
    <t>04.08.2022 07:14:58</t>
  </si>
  <si>
    <t>04.08.2022 07:15:57</t>
  </si>
  <si>
    <t>04.08.2022 07:15:58</t>
  </si>
  <si>
    <t>04.08.2022 07:16:00</t>
  </si>
  <si>
    <t>04.08.2022 07:16:01</t>
  </si>
  <si>
    <t>04.08.2022 07:16:03</t>
  </si>
  <si>
    <t>04.08.2022 07:16:04</t>
  </si>
  <si>
    <t>04.08.2022 07:16:07</t>
  </si>
  <si>
    <t>04.08.2022 07:16:09</t>
  </si>
  <si>
    <t>04.08.2022 07:16:10</t>
  </si>
  <si>
    <t>04.08.2022 07:16:12</t>
  </si>
  <si>
    <t>04.08.2022 07:16:13</t>
  </si>
  <si>
    <t>04.08.2022 07:16:27</t>
  </si>
  <si>
    <t>04.08.2022 07:16:28</t>
  </si>
  <si>
    <t>04.08.2022 07:16:30</t>
  </si>
  <si>
    <t>04.08.2022 07:16:31</t>
  </si>
  <si>
    <t>04.08.2022 07:16:33</t>
  </si>
  <si>
    <t>04.08.2022 07:16:46</t>
  </si>
  <si>
    <t>04.08.2022 07:16:48</t>
  </si>
  <si>
    <t>04.08.2022 07:16:49</t>
  </si>
  <si>
    <t>04.08.2022 07:16:50</t>
  </si>
  <si>
    <t>04.08.2022 07:16:51</t>
  </si>
  <si>
    <t>04.08.2022 07:16:53</t>
  </si>
  <si>
    <t>04.08.2022 07:16:54</t>
  </si>
  <si>
    <t>04.08.2022 07:16:55</t>
  </si>
  <si>
    <t>04.08.2022 07:16:56</t>
  </si>
  <si>
    <t>04.08.2022 07:16:58</t>
  </si>
  <si>
    <t>04.08.2022 07:16:59</t>
  </si>
  <si>
    <t>04.08.2022 07:17:00</t>
  </si>
  <si>
    <t>04.08.2022 07:17:02</t>
  </si>
  <si>
    <t>04.08.2022 07:17:04</t>
  </si>
  <si>
    <t>04.08.2022 07:17:21</t>
  </si>
  <si>
    <t>04.08.2022 07:17:22</t>
  </si>
  <si>
    <t>04.08.2022 07:17:24</t>
  </si>
  <si>
    <t>04.08.2022 07:17:25</t>
  </si>
  <si>
    <t>04.08.2022 07:17:27</t>
  </si>
  <si>
    <t>04.08.2022 07:17:28</t>
  </si>
  <si>
    <t>04.08.2022 07:17:30</t>
  </si>
  <si>
    <t>04.08.2022 07:17:31</t>
  </si>
  <si>
    <t>04.08.2022 07:17:58</t>
  </si>
  <si>
    <t>04.08.2022 07:18:00</t>
  </si>
  <si>
    <t>04.08.2022 07:18:01</t>
  </si>
  <si>
    <t>04.08.2022 07:18:03</t>
  </si>
  <si>
    <t>04.08.2022 07:18:04</t>
  </si>
  <si>
    <t>04.08.2022 07:18:05</t>
  </si>
  <si>
    <t>04.08.2022 07:18:06</t>
  </si>
  <si>
    <t>04.08.2022 07:18:08</t>
  </si>
  <si>
    <t>04.08.2022 07:18:09</t>
  </si>
  <si>
    <t>04.08.2022 07:18:15</t>
  </si>
  <si>
    <t>04.08.2022 07:18:16</t>
  </si>
  <si>
    <t>04.08.2022 07:18:18</t>
  </si>
  <si>
    <t>04.08.2022 07:18:19</t>
  </si>
  <si>
    <t>04.08.2022 07:18:21</t>
  </si>
  <si>
    <t>04.08.2022 07:18:22</t>
  </si>
  <si>
    <t>04.08.2022 07:18:24</t>
  </si>
  <si>
    <t>04.08.2022 07:18:25</t>
  </si>
  <si>
    <t>04.08.2022 07:18:27</t>
  </si>
  <si>
    <t>04.08.2022 07:18:28</t>
  </si>
  <si>
    <t>04.08.2022 07:18:30</t>
  </si>
  <si>
    <t>04.08.2022 07:18:31</t>
  </si>
  <si>
    <t>04.08.2022 07:19:15</t>
  </si>
  <si>
    <t>04.08.2022 07:19:18</t>
  </si>
  <si>
    <t>04.08.2022 07:19:19</t>
  </si>
  <si>
    <t>04.08.2022 07:19:21</t>
  </si>
  <si>
    <t>04.08.2022 07:19:22</t>
  </si>
  <si>
    <t>04.08.2022 07:19:24</t>
  </si>
  <si>
    <t>04.08.2022 07:20:00</t>
  </si>
  <si>
    <t>04.08.2022 07:20:01</t>
  </si>
  <si>
    <t>04.08.2022 07:20:02</t>
  </si>
  <si>
    <t>04.08.2022 07:20:04</t>
  </si>
  <si>
    <t>04.08.2022 07:20:05</t>
  </si>
  <si>
    <t>04.08.2022 07:20:35</t>
  </si>
  <si>
    <t>04.08.2022 07:20:36</t>
  </si>
  <si>
    <t>04.08.2022 07:20:38</t>
  </si>
  <si>
    <t>04.08.2022 07:20:47</t>
  </si>
  <si>
    <t>04.08.2022 07:20:48</t>
  </si>
  <si>
    <t>04.08.2022 07:20:49</t>
  </si>
  <si>
    <t>04.08.2022 07:20:51</t>
  </si>
  <si>
    <t>04.08.2022 07:20:54</t>
  </si>
  <si>
    <t>04.08.2022 07:21:31</t>
  </si>
  <si>
    <t>04.08.2022 07:21:33</t>
  </si>
  <si>
    <t>04.08.2022 07:21:34</t>
  </si>
  <si>
    <t>04.08.2022 07:21:36</t>
  </si>
  <si>
    <t>04.08.2022 07:21:37</t>
  </si>
  <si>
    <t>04.08.2022 07:21:40</t>
  </si>
  <si>
    <t>04.08.2022 07:21:43</t>
  </si>
  <si>
    <t>04.08.2022 07:21:45</t>
  </si>
  <si>
    <t>04.08.2022 07:21:46</t>
  </si>
  <si>
    <t>04.08.2022 07:21:48</t>
  </si>
  <si>
    <t>04.08.2022 07:21:49</t>
  </si>
  <si>
    <t>04.08.2022 07:22:18</t>
  </si>
  <si>
    <t>04.08.2022 07:22:19</t>
  </si>
  <si>
    <t>04.08.2022 07:22:21</t>
  </si>
  <si>
    <t>04.08.2022 07:22:22</t>
  </si>
  <si>
    <t>04.08.2022 07:22:24</t>
  </si>
  <si>
    <t>04.08.2022 07:22:25</t>
  </si>
  <si>
    <t>04.08.2022 07:22:28</t>
  </si>
  <si>
    <t>04.08.2022 07:22:30</t>
  </si>
  <si>
    <t>04.08.2022 07:22:31</t>
  </si>
  <si>
    <t>04.08.2022 07:22:32</t>
  </si>
  <si>
    <t>04.08.2022 07:22:34</t>
  </si>
  <si>
    <t>04.08.2022 07:22:35</t>
  </si>
  <si>
    <t>04.08.2022 07:22:36</t>
  </si>
  <si>
    <t>04.08.2022 07:23:21</t>
  </si>
  <si>
    <t>04.08.2022 07:23:22</t>
  </si>
  <si>
    <t>04.08.2022 07:23:23</t>
  </si>
  <si>
    <t>04.08.2022 07:23:25</t>
  </si>
  <si>
    <t>04.08.2022 07:23:26</t>
  </si>
  <si>
    <t>04.08.2022 07:23:29</t>
  </si>
  <si>
    <t>04.08.2022 07:24:38</t>
  </si>
  <si>
    <t>04.08.2022 07:24:39</t>
  </si>
  <si>
    <t>04.08.2022 07:24:41</t>
  </si>
  <si>
    <t>04.08.2022 07:24:42</t>
  </si>
  <si>
    <t>04.08.2022 07:24:44</t>
  </si>
  <si>
    <t>04.08.2022 07:24:45</t>
  </si>
  <si>
    <t>04.08.2022 07:24:54</t>
  </si>
  <si>
    <t>04.08.2022 07:24:56</t>
  </si>
  <si>
    <t>04.08.2022 07:24:57</t>
  </si>
  <si>
    <t>04.08.2022 07:24:58</t>
  </si>
  <si>
    <t>04.08.2022 07:24:59</t>
  </si>
  <si>
    <t>04.08.2022 07:25:01</t>
  </si>
  <si>
    <t>04.08.2022 07:25:02</t>
  </si>
  <si>
    <t>04.08.2022 07:25:33</t>
  </si>
  <si>
    <t>04.08.2022 07:25:36</t>
  </si>
  <si>
    <t>04.08.2022 07:25:38</t>
  </si>
  <si>
    <t>04.08.2022 07:25:39</t>
  </si>
  <si>
    <t>04.08.2022 07:25:41</t>
  </si>
  <si>
    <t>04.08.2022 07:25:42</t>
  </si>
  <si>
    <t>04.08.2022 07:25:44</t>
  </si>
  <si>
    <t>04.08.2022 07:26:00</t>
  </si>
  <si>
    <t>04.08.2022 07:26:02</t>
  </si>
  <si>
    <t>04.08.2022 07:26:03</t>
  </si>
  <si>
    <t>04.08.2022 07:26:05</t>
  </si>
  <si>
    <t>04.08.2022 07:26:06</t>
  </si>
  <si>
    <t>04.08.2022 07:26:08</t>
  </si>
  <si>
    <t>04.08.2022 07:26:09</t>
  </si>
  <si>
    <t>04.08.2022 07:26:12</t>
  </si>
  <si>
    <t>04.08.2022 07:26:14</t>
  </si>
  <si>
    <t>04.08.2022 07:26:15</t>
  </si>
  <si>
    <t>04.08.2022 07:26:17</t>
  </si>
  <si>
    <t>04.08.2022 07:26:18</t>
  </si>
  <si>
    <t>04.08.2022 07:26:19</t>
  </si>
  <si>
    <t>04.08.2022 07:26:20</t>
  </si>
  <si>
    <t>04.08.2022 07:26:22</t>
  </si>
  <si>
    <t>04.08.2022 07:26:23</t>
  </si>
  <si>
    <t>04.08.2022 07:26:26</t>
  </si>
  <si>
    <t>04.08.2022 07:26:41</t>
  </si>
  <si>
    <t>04.08.2022 07:26:44</t>
  </si>
  <si>
    <t>04.08.2022 07:26:45</t>
  </si>
  <si>
    <t>04.08.2022 07:26:50</t>
  </si>
  <si>
    <t>04.08.2022 07:26:51</t>
  </si>
  <si>
    <t>04.08.2022 07:26:53</t>
  </si>
  <si>
    <t>04.08.2022 07:26:54</t>
  </si>
  <si>
    <t>04.08.2022 07:26:56</t>
  </si>
  <si>
    <t>04.08.2022 07:26:57</t>
  </si>
  <si>
    <t>04.08.2022 07:27:03</t>
  </si>
  <si>
    <t>04.08.2022 07:27:05</t>
  </si>
  <si>
    <t>04.08.2022 07:27:06</t>
  </si>
  <si>
    <t>04.08.2022 07:27:07</t>
  </si>
  <si>
    <t>04.08.2022 07:27:08</t>
  </si>
  <si>
    <t>04.08.2022 07:27:10</t>
  </si>
  <si>
    <t>04.08.2022 07:27:11</t>
  </si>
  <si>
    <t>04.08.2022 07:27:12</t>
  </si>
  <si>
    <t>04.08.2022 07:27:16</t>
  </si>
  <si>
    <t>04.08.2022 07:27:18</t>
  </si>
  <si>
    <t>04.08.2022 07:27:19</t>
  </si>
  <si>
    <t>04.08.2022 07:27:21</t>
  </si>
  <si>
    <t>04.08.2022 07:27:24</t>
  </si>
  <si>
    <t>04.08.2022 07:27:25</t>
  </si>
  <si>
    <t>04.08.2022 07:27:27</t>
  </si>
  <si>
    <t>04.08.2022 07:27:28</t>
  </si>
  <si>
    <t>04.08.2022 07:27:30</t>
  </si>
  <si>
    <t>04.08.2022 07:27:58</t>
  </si>
  <si>
    <t>04.08.2022 07:28:00</t>
  </si>
  <si>
    <t>04.08.2022 07:28:01</t>
  </si>
  <si>
    <t>04.08.2022 07:28:03</t>
  </si>
  <si>
    <t>04.08.2022 07:28:04</t>
  </si>
  <si>
    <t>04.08.2022 07:28:06</t>
  </si>
  <si>
    <t>04.08.2022 07:28:07</t>
  </si>
  <si>
    <t>04.08.2022 07:28:09</t>
  </si>
  <si>
    <t>04.08.2022 07:28:19</t>
  </si>
  <si>
    <t>04.08.2022 07:28:22</t>
  </si>
  <si>
    <t>04.08.2022 07:28:24</t>
  </si>
  <si>
    <t>04.08.2022 07:28:25</t>
  </si>
  <si>
    <t>04.08.2022 07:28:27</t>
  </si>
  <si>
    <t>04.08.2022 07:28:36</t>
  </si>
  <si>
    <t>04.08.2022 07:28:37</t>
  </si>
  <si>
    <t>04.08.2022 07:28:39</t>
  </si>
  <si>
    <t>04.08.2022 07:28:40</t>
  </si>
  <si>
    <t>04.08.2022 07:28:41</t>
  </si>
  <si>
    <t>04.08.2022 07:29:05</t>
  </si>
  <si>
    <t>04.08.2022 07:29:08</t>
  </si>
  <si>
    <t>04.08.2022 07:29:09</t>
  </si>
  <si>
    <t>04.08.2022 07:29:11</t>
  </si>
  <si>
    <t>04.08.2022 07:29:12</t>
  </si>
  <si>
    <t>04.08.2022 07:29:14</t>
  </si>
  <si>
    <t>04.08.2022 07:29:15</t>
  </si>
  <si>
    <t>04.08.2022 07:29:17</t>
  </si>
  <si>
    <t>04.08.2022 07:29:18</t>
  </si>
  <si>
    <t>04.08.2022 07:29:23</t>
  </si>
  <si>
    <t>04.08.2022 07:29:26</t>
  </si>
  <si>
    <t>04.08.2022 07:29:27</t>
  </si>
  <si>
    <t>04.08.2022 07:29:29</t>
  </si>
  <si>
    <t>04.08.2022 07:29:30</t>
  </si>
  <si>
    <t>04.08.2022 07:29:31</t>
  </si>
  <si>
    <t>04.08.2022 07:29:33</t>
  </si>
  <si>
    <t>04.08.2022 07:30:23</t>
  </si>
  <si>
    <t>04.08.2022 07:30:25</t>
  </si>
  <si>
    <t>04.08.2022 07:30:26</t>
  </si>
  <si>
    <t>04.08.2022 07:30:27</t>
  </si>
  <si>
    <t>04.08.2022 07:30:29</t>
  </si>
  <si>
    <t>04.08.2022 07:30:30</t>
  </si>
  <si>
    <t>04.08.2022 07:30:31</t>
  </si>
  <si>
    <t>04.08.2022 07:30:32</t>
  </si>
  <si>
    <t>04.08.2022 07:30:34</t>
  </si>
  <si>
    <t>04.08.2022 07:30:38</t>
  </si>
  <si>
    <t>04.08.2022 07:30:39</t>
  </si>
  <si>
    <t>04.08.2022 07:30:41</t>
  </si>
  <si>
    <t>04.08.2022 07:30:42</t>
  </si>
  <si>
    <t>04.08.2022 07:30:43</t>
  </si>
  <si>
    <t>04.08.2022 07:30:44</t>
  </si>
  <si>
    <t>04.08.2022 07:30:46</t>
  </si>
  <si>
    <t>04.08.2022 07:30:47</t>
  </si>
  <si>
    <t>04.08.2022 07:30:48</t>
  </si>
  <si>
    <t>04.08.2022 07:30:49</t>
  </si>
  <si>
    <t>04.08.2022 07:30:51</t>
  </si>
  <si>
    <t>04.08.2022 07:30:52</t>
  </si>
  <si>
    <t>04.08.2022 07:30:53</t>
  </si>
  <si>
    <t>04.08.2022 07:31:26</t>
  </si>
  <si>
    <t>04.08.2022 07:31:27</t>
  </si>
  <si>
    <t>04.08.2022 07:31:29</t>
  </si>
  <si>
    <t>04.08.2022 07:31:30</t>
  </si>
  <si>
    <t>04.08.2022 07:31:32</t>
  </si>
  <si>
    <t>04.08.2022 07:31:33</t>
  </si>
  <si>
    <t>04.08.2022 07:31:35</t>
  </si>
  <si>
    <t>04.08.2022 07:31:36</t>
  </si>
  <si>
    <t>04.08.2022 07:31:38</t>
  </si>
  <si>
    <t>04.08.2022 07:31:39</t>
  </si>
  <si>
    <t>04.08.2022 07:31:41</t>
  </si>
  <si>
    <t>04.08.2022 07:31:44</t>
  </si>
  <si>
    <t>04.08.2022 07:31:45</t>
  </si>
  <si>
    <t>04.08.2022 07:31:47</t>
  </si>
  <si>
    <t>04.08.2022 07:31:48</t>
  </si>
  <si>
    <t>04.08.2022 07:31:50</t>
  </si>
  <si>
    <t>04.08.2022 07:31:51</t>
  </si>
  <si>
    <t>04.08.2022 07:31:53</t>
  </si>
  <si>
    <t>04.08.2022 07:31:54</t>
  </si>
  <si>
    <t>04.08.2022 07:32:12</t>
  </si>
  <si>
    <t>04.08.2022 07:32:14</t>
  </si>
  <si>
    <t>04.08.2022 07:32:15</t>
  </si>
  <si>
    <t>04.08.2022 07:32:17</t>
  </si>
  <si>
    <t>04.08.2022 07:32:39</t>
  </si>
  <si>
    <t>04.08.2022 07:32:42</t>
  </si>
  <si>
    <t>04.08.2022 07:32:48</t>
  </si>
  <si>
    <t>04.08.2022 07:32:49</t>
  </si>
  <si>
    <t>04.08.2022 07:32:51</t>
  </si>
  <si>
    <t>04.08.2022 07:32:52</t>
  </si>
  <si>
    <t>04.08.2022 07:32:53</t>
  </si>
  <si>
    <t>04.08.2022 07:32:54</t>
  </si>
  <si>
    <t>04.08.2022 07:33:42</t>
  </si>
  <si>
    <t>04.08.2022 07:33:43</t>
  </si>
  <si>
    <t>04.08.2022 07:33:45</t>
  </si>
  <si>
    <t>04.08.2022 07:33:46</t>
  </si>
  <si>
    <t>04.08.2022 07:34:14</t>
  </si>
  <si>
    <t>04.08.2022 07:34:16</t>
  </si>
  <si>
    <t>04.08.2022 07:34:17</t>
  </si>
  <si>
    <t>04.08.2022 07:34:19</t>
  </si>
  <si>
    <t>04.08.2022 07:34:20</t>
  </si>
  <si>
    <t>04.08.2022 07:34:22</t>
  </si>
  <si>
    <t>04.08.2022 07:34:23</t>
  </si>
  <si>
    <t>04.08.2022 07:34:25</t>
  </si>
  <si>
    <t>04.08.2022 07:34:26</t>
  </si>
  <si>
    <t>04.08.2022 07:34:53</t>
  </si>
  <si>
    <t>04.08.2022 07:34:55</t>
  </si>
  <si>
    <t>04.08.2022 07:34:56</t>
  </si>
  <si>
    <t>04.08.2022 07:34:58</t>
  </si>
  <si>
    <t>04.08.2022 07:34:59</t>
  </si>
  <si>
    <t>04.08.2022 07:35:08</t>
  </si>
  <si>
    <t>04.08.2022 07:35:09</t>
  </si>
  <si>
    <t>04.08.2022 07:35:11</t>
  </si>
  <si>
    <t>04.08.2022 07:35:12</t>
  </si>
  <si>
    <t>04.08.2022 07:35:13</t>
  </si>
  <si>
    <t>04.08.2022 07:35:14</t>
  </si>
  <si>
    <t>04.08.2022 07:35:16</t>
  </si>
  <si>
    <t>04.08.2022 07:35:17</t>
  </si>
  <si>
    <t>04.08.2022 07:35:18</t>
  </si>
  <si>
    <t>04.08.2022 07:35:19</t>
  </si>
  <si>
    <t>04.08.2022 07:35:21</t>
  </si>
  <si>
    <t>04.08.2022 07:35:22</t>
  </si>
  <si>
    <t>04.08.2022 07:35:23</t>
  </si>
  <si>
    <t>04.08.2022 07:35:26</t>
  </si>
  <si>
    <t>04.08.2022 07:35:50</t>
  </si>
  <si>
    <t>04.08.2022 07:35:51</t>
  </si>
  <si>
    <t>04.08.2022 07:35:53</t>
  </si>
  <si>
    <t>04.08.2022 07:35:54</t>
  </si>
  <si>
    <t>04.08.2022 07:35:56</t>
  </si>
  <si>
    <t>04.08.2022 07:36:59</t>
  </si>
  <si>
    <t>04.08.2022 07:37:00</t>
  </si>
  <si>
    <t>04.08.2022 07:37:02</t>
  </si>
  <si>
    <t>04.08.2022 07:37:03</t>
  </si>
  <si>
    <t>04.08.2022 07:37:05</t>
  </si>
  <si>
    <t>04.08.2022 07:37:06</t>
  </si>
  <si>
    <t>04.08.2022 07:37:21</t>
  </si>
  <si>
    <t>04.08.2022 07:37:23</t>
  </si>
  <si>
    <t>04.08.2022 07:37:24</t>
  </si>
  <si>
    <t>04.08.2022 07:37:25</t>
  </si>
  <si>
    <t>04.08.2022 07:37:26</t>
  </si>
  <si>
    <t>04.08.2022 07:37:28</t>
  </si>
  <si>
    <t>04.08.2022 07:37:29</t>
  </si>
  <si>
    <t>04.08.2022 07:37:30</t>
  </si>
  <si>
    <t>04.08.2022 07:37:31</t>
  </si>
  <si>
    <t>04.08.2022 07:37:33</t>
  </si>
  <si>
    <t>04.08.2022 07:37:34</t>
  </si>
  <si>
    <t>04.08.2022 07:37:35</t>
  </si>
  <si>
    <t>04.08.2022 07:37:37</t>
  </si>
  <si>
    <t>04.08.2022 07:37:38</t>
  </si>
  <si>
    <t>04.08.2022 07:37:47</t>
  </si>
  <si>
    <t>04.08.2022 07:37:49</t>
  </si>
  <si>
    <t>04.08.2022 07:38:05</t>
  </si>
  <si>
    <t>04.08.2022 07:38:06</t>
  </si>
  <si>
    <t>04.08.2022 07:38:08</t>
  </si>
  <si>
    <t>04.08.2022 07:38:09</t>
  </si>
  <si>
    <t>04.08.2022 07:38:10</t>
  </si>
  <si>
    <t>04.08.2022 07:38:11</t>
  </si>
  <si>
    <t>04.08.2022 07:38:13</t>
  </si>
  <si>
    <t>04.08.2022 07:38:15</t>
  </si>
  <si>
    <t>04.08.2022 07:38:57</t>
  </si>
  <si>
    <t>04.08.2022 07:38:59</t>
  </si>
  <si>
    <t>04.08.2022 07:39:00</t>
  </si>
  <si>
    <t>04.08.2022 07:39:02</t>
  </si>
  <si>
    <t>04.08.2022 07:39:03</t>
  </si>
  <si>
    <t>04.08.2022 07:39:05</t>
  </si>
  <si>
    <t>04.08.2022 07:39:36</t>
  </si>
  <si>
    <t>04.08.2022 07:39:38</t>
  </si>
  <si>
    <t>04.08.2022 07:39:39</t>
  </si>
  <si>
    <t>04.08.2022 07:39:40</t>
  </si>
  <si>
    <t>04.08.2022 07:39:44</t>
  </si>
  <si>
    <t>04.08.2022 07:39:46</t>
  </si>
  <si>
    <t>04.08.2022 07:39:47</t>
  </si>
  <si>
    <t>04.08.2022 07:39:48</t>
  </si>
  <si>
    <t>04.08.2022 07:39:50</t>
  </si>
  <si>
    <t>04.08.2022 07:39:51</t>
  </si>
  <si>
    <t>04.08.2022 07:40:28</t>
  </si>
  <si>
    <t>04.08.2022 07:40:30</t>
  </si>
  <si>
    <t>04.08.2022 07:40:31</t>
  </si>
  <si>
    <t>04.08.2022 07:40:32</t>
  </si>
  <si>
    <t>04.08.2022 07:40:33</t>
  </si>
  <si>
    <t>04.08.2022 07:40:35</t>
  </si>
  <si>
    <t>04.08.2022 07:40:36</t>
  </si>
  <si>
    <t>04.08.2022 07:40:37</t>
  </si>
  <si>
    <t>04.08.2022 07:40:38</t>
  </si>
  <si>
    <t>04.08.2022 07:40:40</t>
  </si>
  <si>
    <t>04.08.2022 07:40:41</t>
  </si>
  <si>
    <t>04.08.2022 07:40:42</t>
  </si>
  <si>
    <t>04.08.2022 07:42:15</t>
  </si>
  <si>
    <t>04.08.2022 07:42:18</t>
  </si>
  <si>
    <t>04.08.2022 07:42:19</t>
  </si>
  <si>
    <t>04.08.2022 07:42:21</t>
  </si>
  <si>
    <t>04.08.2022 07:42:22</t>
  </si>
  <si>
    <t>04.08.2022 07:42:24</t>
  </si>
  <si>
    <t>04.08.2022 07:42:25</t>
  </si>
  <si>
    <t>04.08.2022 07:42:27</t>
  </si>
  <si>
    <t>04.08.2022 07:42:28</t>
  </si>
  <si>
    <t>04.08.2022 07:42:31</t>
  </si>
  <si>
    <t>04.08.2022 07:43:21</t>
  </si>
  <si>
    <t>04.08.2022 07:43:22</t>
  </si>
  <si>
    <t>04.08.2022 07:43:23</t>
  </si>
  <si>
    <t>04.08.2022 07:43:25</t>
  </si>
  <si>
    <t>04.08.2022 07:43:26</t>
  </si>
  <si>
    <t>04.08.2022 07:43:27</t>
  </si>
  <si>
    <t>04.08.2022 07:45:01</t>
  </si>
  <si>
    <t>04.08.2022 07:45:04</t>
  </si>
  <si>
    <t>04.08.2022 07:45:06</t>
  </si>
  <si>
    <t>04.08.2022 07:45:07</t>
  </si>
  <si>
    <t>04.08.2022 07:45:09</t>
  </si>
  <si>
    <t>04.08.2022 07:45:10</t>
  </si>
  <si>
    <t>04.08.2022 07:45:12</t>
  </si>
  <si>
    <t>04.08.2022 07:45:13</t>
  </si>
  <si>
    <t>04.08.2022 07:45:15</t>
  </si>
  <si>
    <t>04.08.2022 07:45:16</t>
  </si>
  <si>
    <t>04.08.2022 07:45:18</t>
  </si>
  <si>
    <t>04.08.2022 07:45:19</t>
  </si>
  <si>
    <t>04.08.2022 07:45:22</t>
  </si>
  <si>
    <t>04.08.2022 07:45:24</t>
  </si>
  <si>
    <t>04.08.2022 07:45:25</t>
  </si>
  <si>
    <t>04.08.2022 07:45:27</t>
  </si>
  <si>
    <t>04.08.2022 07:45:31</t>
  </si>
  <si>
    <t>04.08.2022 07:45:34</t>
  </si>
  <si>
    <t>04.08.2022 07:45:36</t>
  </si>
  <si>
    <t>04.08.2022 07:45:37</t>
  </si>
  <si>
    <t>04.08.2022 07:45:39</t>
  </si>
  <si>
    <t>04.08.2022 07:45:40</t>
  </si>
  <si>
    <t>04.08.2022 07:45:41</t>
  </si>
  <si>
    <t>04.08.2022 07:46:05</t>
  </si>
  <si>
    <t>04.08.2022 07:46:07</t>
  </si>
  <si>
    <t>04.08.2022 07:46:08</t>
  </si>
  <si>
    <t>04.08.2022 07:46:10</t>
  </si>
  <si>
    <t>04.08.2022 07:46:11</t>
  </si>
  <si>
    <t>04.08.2022 07:46:13</t>
  </si>
  <si>
    <t>04.08.2022 07:46:14</t>
  </si>
  <si>
    <t>04.08.2022 07:46:15</t>
  </si>
  <si>
    <t>04.08.2022 07:48:11</t>
  </si>
  <si>
    <t>04.08.2022 07:48:12</t>
  </si>
  <si>
    <t>04.08.2022 07:48:14</t>
  </si>
  <si>
    <t>04.08.2022 07:48:15</t>
  </si>
  <si>
    <t>04.08.2022 07:48:17</t>
  </si>
  <si>
    <t>04.08.2022 07:48:18</t>
  </si>
  <si>
    <t>04.08.2022 07:48:45</t>
  </si>
  <si>
    <t>04.08.2022 07:48:48</t>
  </si>
  <si>
    <t>04.08.2022 07:48:50</t>
  </si>
  <si>
    <t>04.08.2022 07:48:51</t>
  </si>
  <si>
    <t>04.08.2022 07:48:53</t>
  </si>
  <si>
    <t>04.08.2022 07:48:54</t>
  </si>
  <si>
    <t>04.08.2022 07:48:56</t>
  </si>
  <si>
    <t>04.08.2022 07:48:57</t>
  </si>
  <si>
    <t>04.08.2022 07:48:59</t>
  </si>
  <si>
    <t>04.08.2022 07:49:00</t>
  </si>
  <si>
    <t>04.08.2022 07:49:23</t>
  </si>
  <si>
    <t>04.08.2022 07:49:24</t>
  </si>
  <si>
    <t>04.08.2022 07:49:26</t>
  </si>
  <si>
    <t>04.08.2022 07:49:27</t>
  </si>
  <si>
    <t>04.08.2022 07:49:29</t>
  </si>
  <si>
    <t>04.08.2022 07:49:30</t>
  </si>
  <si>
    <t>04.08.2022 07:49:32</t>
  </si>
  <si>
    <t>04.08.2022 07:49:38</t>
  </si>
  <si>
    <t>04.08.2022 07:49:39</t>
  </si>
  <si>
    <t>04.08.2022 07:49:40</t>
  </si>
  <si>
    <t>04.08.2022 07:49:42</t>
  </si>
  <si>
    <t>04.08.2022 07:49:43</t>
  </si>
  <si>
    <t>04.08.2022 07:49:44</t>
  </si>
  <si>
    <t>04.08.2022 07:49:57</t>
  </si>
  <si>
    <t>04.08.2022 07:49:59</t>
  </si>
  <si>
    <t>04.08.2022 07:50:00</t>
  </si>
  <si>
    <t>04.08.2022 07:50:02</t>
  </si>
  <si>
    <t>04.08.2022 07:50:03</t>
  </si>
  <si>
    <t>04.08.2022 07:50:06</t>
  </si>
  <si>
    <t>04.08.2022 07:50:07</t>
  </si>
  <si>
    <t>04.08.2022 07:50:09</t>
  </si>
  <si>
    <t>04.08.2022 07:50:10</t>
  </si>
  <si>
    <t>04.08.2022 07:50:12</t>
  </si>
  <si>
    <t>04.08.2022 07:50:45</t>
  </si>
  <si>
    <t>04.08.2022 07:50:46</t>
  </si>
  <si>
    <t>04.08.2022 07:50:47</t>
  </si>
  <si>
    <t>04.08.2022 07:50:49</t>
  </si>
  <si>
    <t>04.08.2022 07:50:50</t>
  </si>
  <si>
    <t>04.08.2022 07:50:51</t>
  </si>
  <si>
    <t>04.08.2022 07:51:34</t>
  </si>
  <si>
    <t>04.08.2022 07:51:36</t>
  </si>
  <si>
    <t>04.08.2022 07:51:37</t>
  </si>
  <si>
    <t>04.08.2022 07:51:39</t>
  </si>
  <si>
    <t>04.08.2022 07:51:40</t>
  </si>
  <si>
    <t>04.08.2022 07:51:48</t>
  </si>
  <si>
    <t>04.08.2022 07:51:49</t>
  </si>
  <si>
    <t>04.08.2022 07:51:51</t>
  </si>
  <si>
    <t>04.08.2022 07:51:52</t>
  </si>
  <si>
    <t>04.08.2022 07:51:54</t>
  </si>
  <si>
    <t>04.08.2022 07:51:57</t>
  </si>
  <si>
    <t>04.08.2022 07:51:58</t>
  </si>
  <si>
    <t>04.08.2022 07:52:00</t>
  </si>
  <si>
    <t>04.08.2022 07:52:01</t>
  </si>
  <si>
    <t>04.08.2022 07:52:03</t>
  </si>
  <si>
    <t>04.08.2022 07:52:04</t>
  </si>
  <si>
    <t>04.08.2022 07:52:06</t>
  </si>
  <si>
    <t>04.08.2022 07:53:06</t>
  </si>
  <si>
    <t>04.08.2022 07:53:10</t>
  </si>
  <si>
    <t>04.08.2022 07:53:12</t>
  </si>
  <si>
    <t>04.08.2022 07:53:13</t>
  </si>
  <si>
    <t>04.08.2022 07:53:15</t>
  </si>
  <si>
    <t>04.08.2022 07:53:16</t>
  </si>
  <si>
    <t>04.08.2022 07:53:18</t>
  </si>
  <si>
    <t>04.08.2022 07:53:19</t>
  </si>
  <si>
    <t>04.08.2022 07:53:42</t>
  </si>
  <si>
    <t>04.08.2022 07:53:43</t>
  </si>
  <si>
    <t>04.08.2022 07:53:44</t>
  </si>
  <si>
    <t>04.08.2022 07:53:46</t>
  </si>
  <si>
    <t>04.08.2022 07:53:47</t>
  </si>
  <si>
    <t>04.08.2022 07:53:48</t>
  </si>
  <si>
    <t>04.08.2022 07:53:49</t>
  </si>
  <si>
    <t>04.08.2022 07:53:52</t>
  </si>
  <si>
    <t>04.08.2022 07:53:53</t>
  </si>
  <si>
    <t>04.08.2022 07:53:55</t>
  </si>
  <si>
    <t>04.08.2022 07:53:56</t>
  </si>
  <si>
    <t>04.08.2022 07:53:57</t>
  </si>
  <si>
    <t>04.08.2022 07:53:58</t>
  </si>
  <si>
    <t>04.08.2022 07:54:01</t>
  </si>
  <si>
    <t>04.08.2022 07:54:03</t>
  </si>
  <si>
    <t>04.08.2022 07:54:04</t>
  </si>
  <si>
    <t>04.08.2022 07:54:05</t>
  </si>
  <si>
    <t>04.08.2022 07:54:06</t>
  </si>
  <si>
    <t>04.08.2022 07:54:08</t>
  </si>
  <si>
    <t>04.08.2022 07:54:09</t>
  </si>
  <si>
    <t>04.08.2022 07:54:10</t>
  </si>
  <si>
    <t>04.08.2022 07:54:13</t>
  </si>
  <si>
    <t>04.08.2022 07:54:14</t>
  </si>
  <si>
    <t>04.08.2022 07:54:16</t>
  </si>
  <si>
    <t>04.08.2022 07:54:17</t>
  </si>
  <si>
    <t>04.08.2022 07:54:27</t>
  </si>
  <si>
    <t>04.08.2022 07:54:29</t>
  </si>
  <si>
    <t>04.08.2022 07:54:31</t>
  </si>
  <si>
    <t>04.08.2022 07:54:34</t>
  </si>
  <si>
    <t>04.08.2022 07:54:36</t>
  </si>
  <si>
    <t>04.08.2022 07:54:37</t>
  </si>
  <si>
    <t>04.08.2022 07:54:39</t>
  </si>
  <si>
    <t>04.08.2022 07:54:40</t>
  </si>
  <si>
    <t>04.08.2022 07:55:04</t>
  </si>
  <si>
    <t>04.08.2022 07:55:06</t>
  </si>
  <si>
    <t>04.08.2022 07:55:07</t>
  </si>
  <si>
    <t>04.08.2022 07:55:09</t>
  </si>
  <si>
    <t>04.08.2022 07:55:10</t>
  </si>
  <si>
    <t>04.08.2022 07:55:12</t>
  </si>
  <si>
    <t>04.08.2022 07:55:39</t>
  </si>
  <si>
    <t>04.08.2022 07:55:40</t>
  </si>
  <si>
    <t>04.08.2022 07:55:41</t>
  </si>
  <si>
    <t>04.08.2022 07:55:43</t>
  </si>
  <si>
    <t>04.08.2022 07:55:44</t>
  </si>
  <si>
    <t>04.08.2022 07:55:47</t>
  </si>
  <si>
    <t>04.08.2022 07:56:11</t>
  </si>
  <si>
    <t>04.08.2022 07:56:12</t>
  </si>
  <si>
    <t>04.08.2022 07:56:13</t>
  </si>
  <si>
    <t>04.08.2022 07:56:15</t>
  </si>
  <si>
    <t>04.08.2022 07:56:16</t>
  </si>
  <si>
    <t>04.08.2022 07:56:17</t>
  </si>
  <si>
    <t>04.08.2022 07:56:18</t>
  </si>
  <si>
    <t>04.08.2022 07:56:44</t>
  </si>
  <si>
    <t>04.08.2022 07:56:45</t>
  </si>
  <si>
    <t>04.08.2022 07:56:48</t>
  </si>
  <si>
    <t>04.08.2022 07:56:50</t>
  </si>
  <si>
    <t>04.08.2022 07:56:51</t>
  </si>
  <si>
    <t>04.08.2022 07:56:53</t>
  </si>
  <si>
    <t>04.08.2022 07:56:54</t>
  </si>
  <si>
    <t>04.08.2022 07:56:56</t>
  </si>
  <si>
    <t>04.08.2022 07:57:18</t>
  </si>
  <si>
    <t>04.08.2022 07:57:20</t>
  </si>
  <si>
    <t>04.08.2022 07:57:21</t>
  </si>
  <si>
    <t>04.08.2022 07:57:22</t>
  </si>
  <si>
    <t>04.08.2022 07:57:23</t>
  </si>
  <si>
    <t>04.08.2022 07:57:50</t>
  </si>
  <si>
    <t>04.08.2022 07:58:25</t>
  </si>
  <si>
    <t>04.08.2022 07:58:26</t>
  </si>
  <si>
    <t>04.08.2022 07:58:27</t>
  </si>
  <si>
    <t>04.08.2022 07:58:29</t>
  </si>
  <si>
    <t>04.08.2022 07:58:30</t>
  </si>
  <si>
    <t>04.08.2022 07:58:31</t>
  </si>
  <si>
    <t>04.08.2022 07:58:32</t>
  </si>
  <si>
    <t>04.08.2022 07:58:34</t>
  </si>
  <si>
    <t>04.08.2022 07:58:35</t>
  </si>
  <si>
    <t>04.08.2022 07:58:36</t>
  </si>
  <si>
    <t>04.08.2022 07:58:45</t>
  </si>
  <si>
    <t>04.08.2022 07:58:47</t>
  </si>
  <si>
    <t>04.08.2022 07:58:48</t>
  </si>
  <si>
    <t>04.08.2022 07:58:49</t>
  </si>
  <si>
    <t>04.08.2022 07:58:50</t>
  </si>
  <si>
    <t>04.08.2022 07:58:53</t>
  </si>
  <si>
    <t>04.08.2022 07:58:55</t>
  </si>
  <si>
    <t>04.08.2022 07:58:58</t>
  </si>
  <si>
    <t>04.08.2022 07:58:59</t>
  </si>
  <si>
    <t>04.08.2022 07:59:01</t>
  </si>
  <si>
    <t>04.08.2022 07:59:02</t>
  </si>
  <si>
    <t>04.08.2022 07:59:41</t>
  </si>
  <si>
    <t>04.08.2022 07:59:43</t>
  </si>
  <si>
    <t>04.08.2022 07:59:44</t>
  </si>
  <si>
    <t>04.08.2022 07:59:45</t>
  </si>
  <si>
    <t>04.08.2022 07:59:52</t>
  </si>
  <si>
    <t>04.08.2022 07:59:54</t>
  </si>
  <si>
    <t>04.08.2022 07:59:55</t>
  </si>
  <si>
    <t>04.08.2022 07:59:57</t>
  </si>
  <si>
    <t>04.08.2022 07:59:58</t>
  </si>
  <si>
    <t>04.08.2022 08:00:00</t>
  </si>
  <si>
    <t>04.08.2022 08:00:01</t>
  </si>
  <si>
    <t>04.08.2022 08:00:34</t>
  </si>
  <si>
    <t>04.08.2022 08:00:36</t>
  </si>
  <si>
    <t>04.08.2022 08:00:37</t>
  </si>
  <si>
    <t>04.08.2022 08:00:38</t>
  </si>
  <si>
    <t>04.08.2022 08:00:39</t>
  </si>
  <si>
    <t>04.08.2022 08:00:41</t>
  </si>
  <si>
    <t>04.08.2022 08:00:58</t>
  </si>
  <si>
    <t>04.08.2022 08:01:00</t>
  </si>
  <si>
    <t>04.08.2022 08:01:01</t>
  </si>
  <si>
    <t>04.08.2022 08:01:03</t>
  </si>
  <si>
    <t>04.08.2022 08:01:04</t>
  </si>
  <si>
    <t>04.08.2022 08:01:05</t>
  </si>
  <si>
    <t>04.08.2022 08:02:27</t>
  </si>
  <si>
    <t>04.08.2022 08:02:29</t>
  </si>
  <si>
    <t>04.08.2022 08:02:30</t>
  </si>
  <si>
    <t>04.08.2022 08:02:31</t>
  </si>
  <si>
    <t>04.08.2022 08:02:33</t>
  </si>
  <si>
    <t>04.08.2022 08:02:34</t>
  </si>
  <si>
    <t>04.08.2022 08:02:35</t>
  </si>
  <si>
    <t>04.08.2022 08:02:36</t>
  </si>
  <si>
    <t>04.08.2022 08:02:38</t>
  </si>
  <si>
    <t>04.08.2022 08:02:39</t>
  </si>
  <si>
    <t>04.08.2022 08:02:40</t>
  </si>
  <si>
    <t>04.08.2022 08:02:41</t>
  </si>
  <si>
    <t>04.08.2022 08:02:43</t>
  </si>
  <si>
    <t>04.08.2022 08:03:09</t>
  </si>
  <si>
    <t>04.08.2022 08:03:12</t>
  </si>
  <si>
    <t>04.08.2022 08:03:14</t>
  </si>
  <si>
    <t>04.08.2022 08:03:15</t>
  </si>
  <si>
    <t>04.08.2022 08:03:17</t>
  </si>
  <si>
    <t>04.08.2022 08:03:18</t>
  </si>
  <si>
    <t>04.08.2022 08:03:20</t>
  </si>
  <si>
    <t>04.08.2022 08:03:21</t>
  </si>
  <si>
    <t>04.08.2022 08:03:23</t>
  </si>
  <si>
    <t>04.08.2022 08:03:24</t>
  </si>
  <si>
    <t>04.08.2022 08:03:26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</si>
  <si>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</si>
  <si>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</si>
  <si>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</si>
  <si>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</si>
  <si>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</si>
  <si>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</si>
  <si>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</si>
  <si>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08:04:27</t>
  </si>
  <si>
    <t>04.08.2022 08:04:29</t>
  </si>
  <si>
    <t>04.08.2022 08:04:30</t>
  </si>
  <si>
    <t>04.08.2022 08:04:31</t>
  </si>
  <si>
    <t>04.08.2022 08:04:32</t>
  </si>
  <si>
    <t>04.08.2022 08:04:34</t>
  </si>
  <si>
    <t>04.08.2022 08:04:35</t>
  </si>
  <si>
    <t>04.08.2022 08:05:30</t>
  </si>
  <si>
    <t>04.08.2022 08:05:32</t>
  </si>
  <si>
    <t>04.08.2022 08:05:33</t>
  </si>
  <si>
    <t>04.08.2022 08:05:35</t>
  </si>
  <si>
    <t>04.08.2022 08:05:36</t>
  </si>
  <si>
    <t>04.08.2022 08:05:38</t>
  </si>
  <si>
    <t>04.08.2022 08:05:39</t>
  </si>
  <si>
    <t>04.08.2022 08:05:41</t>
  </si>
  <si>
    <t>04.08.2022 08:06:21</t>
  </si>
  <si>
    <t>04.08.2022 08:06:23</t>
  </si>
  <si>
    <t>04.08.2022 08:06:24</t>
  </si>
  <si>
    <t>04.08.2022 08:07:18</t>
  </si>
  <si>
    <t>04.08.2022 08:07:20</t>
  </si>
  <si>
    <t>04.08.2022 08:07:21</t>
  </si>
  <si>
    <t>04.08.2022 08:07:22</t>
  </si>
  <si>
    <t>04.08.2022 08:07:23</t>
  </si>
  <si>
    <t>04.08.2022 08:07:25</t>
  </si>
  <si>
    <t>04.08.2022 08:07:26</t>
  </si>
  <si>
    <t>04.08.2022 08:07:30</t>
  </si>
  <si>
    <t>04.08.2022 08:07:35</t>
  </si>
  <si>
    <t>04.08.2022 08:07:36</t>
  </si>
  <si>
    <t>04.08.2022 08:07:37</t>
  </si>
  <si>
    <t>04.08.2022 08:07:39</t>
  </si>
  <si>
    <t>04.08.2022 08:07:40</t>
  </si>
  <si>
    <t>04.08.2022 08:07:41</t>
  </si>
  <si>
    <t>04.08.2022 08:09:21</t>
  </si>
  <si>
    <t>04.08.2022 08:09:23</t>
  </si>
  <si>
    <t>04.08.2022 08:09:24</t>
  </si>
  <si>
    <t>04.08.2022 08:09:26</t>
  </si>
  <si>
    <t>04.08.2022 08:09:27</t>
  </si>
  <si>
    <t>04.08.2022 08:09:29</t>
  </si>
  <si>
    <t>04.08.2022 08:09:38</t>
  </si>
  <si>
    <t>04.08.2022 08:09:39</t>
  </si>
  <si>
    <t>04.08.2022 08:09:41</t>
  </si>
  <si>
    <t>04.08.2022 08:09:42</t>
  </si>
  <si>
    <t>04.08.2022 08:09:44</t>
  </si>
  <si>
    <t>04.08.2022 08:09:45</t>
  </si>
  <si>
    <t>04.08.2022 08:10:12</t>
  </si>
  <si>
    <t>04.08.2022 08:10:14</t>
  </si>
  <si>
    <t>04.08.2022 08:10:15</t>
  </si>
  <si>
    <t>04.08.2022 08:10:16</t>
  </si>
  <si>
    <t>04.08.2022 08:10:17</t>
  </si>
  <si>
    <t>04.08.2022 08:10:19</t>
  </si>
  <si>
    <t>04.08.2022 08:10:20</t>
  </si>
  <si>
    <t>04.08.2022 08:10:21</t>
  </si>
  <si>
    <t>04.08.2022 08:11:21</t>
  </si>
  <si>
    <t>04.08.2022 08:11:24</t>
  </si>
  <si>
    <t>04.08.2022 08:11:25</t>
  </si>
  <si>
    <t>04.08.2022 08:11:27</t>
  </si>
  <si>
    <t>04.08.2022 08:11:28</t>
  </si>
  <si>
    <t>04.08.2022 08:11:30</t>
  </si>
  <si>
    <t>04.08.2022 08:11:33</t>
  </si>
  <si>
    <t>04.08.2022 08:11:34</t>
  </si>
  <si>
    <t>04.08.2022 08:11:36</t>
  </si>
  <si>
    <t>04.08.2022 08:12:06</t>
  </si>
  <si>
    <t>04.08.2022 08:12:07</t>
  </si>
  <si>
    <t>04.08.2022 08:12:09</t>
  </si>
  <si>
    <t>04.08.2022 08:12:10</t>
  </si>
  <si>
    <t>04.08.2022 08:12:58</t>
  </si>
  <si>
    <t>04.08.2022 08:12:59</t>
  </si>
  <si>
    <t>04.08.2022 08:13:01</t>
  </si>
  <si>
    <t>04.08.2022 08:13:02</t>
  </si>
  <si>
    <t>04.08.2022 08:13:03</t>
  </si>
  <si>
    <t>04.08.2022 08:13:05</t>
  </si>
  <si>
    <t>04.08.2022 08:13:07</t>
  </si>
  <si>
    <t>04.08.2022 08:13:09</t>
  </si>
  <si>
    <t>04.08.2022 08:13:10</t>
  </si>
  <si>
    <t>04.08.2022 08:13:12</t>
  </si>
  <si>
    <t>04.08.2022 08:13:25</t>
  </si>
  <si>
    <t>04.08.2022 08:13:27</t>
  </si>
  <si>
    <t>04.08.2022 08:13:28</t>
  </si>
  <si>
    <t>04.08.2022 08:13:30</t>
  </si>
  <si>
    <t>04.08.2022 08:13:31</t>
  </si>
  <si>
    <t>04.08.2022 08:13:33</t>
  </si>
  <si>
    <t>04.08.2022 08:13:34</t>
  </si>
  <si>
    <t>04.08.2022 08:13:48</t>
  </si>
  <si>
    <t>04.08.2022 08:13:49</t>
  </si>
  <si>
    <t>04.08.2022 08:13:51</t>
  </si>
  <si>
    <t>04.08.2022 08:13:52</t>
  </si>
  <si>
    <t>04.08.2022 08:13:53</t>
  </si>
  <si>
    <t>04.08.2022 08:13:56</t>
  </si>
  <si>
    <t>04.08.2022 08:14:27</t>
  </si>
  <si>
    <t>04.08.2022 08:14:29</t>
  </si>
  <si>
    <t>04.08.2022 08:14:30</t>
  </si>
  <si>
    <t>04.08.2022 08:14:51</t>
  </si>
  <si>
    <t>04.08.2022 08:14:54</t>
  </si>
  <si>
    <t>04.08.2022 08:14:55</t>
  </si>
  <si>
    <t>04.08.2022 08:14:57</t>
  </si>
  <si>
    <t>04.08.2022 08:14:58</t>
  </si>
  <si>
    <t>04.08.2022 08:15:00</t>
  </si>
  <si>
    <t>04.08.2022 08:15:07</t>
  </si>
  <si>
    <t>04.08.2022 08:15:09</t>
  </si>
  <si>
    <t>04.08.2022 08:15:10</t>
  </si>
  <si>
    <t>04.08.2022 08:15:12</t>
  </si>
  <si>
    <t>04.08.2022 08:15:13</t>
  </si>
  <si>
    <t>04.08.2022 08:15:30</t>
  </si>
  <si>
    <t>04.08.2022 08:15:31</t>
  </si>
  <si>
    <t>04.08.2022 08:15:33</t>
  </si>
  <si>
    <t>04.08.2022 08:15:34</t>
  </si>
  <si>
    <t>04.08.2022 08:15:35</t>
  </si>
  <si>
    <t>04.08.2022 08:15:36</t>
  </si>
  <si>
    <t>04.08.2022 08:16:24</t>
  </si>
  <si>
    <t>04.08.2022 08:16:26</t>
  </si>
  <si>
    <t>04.08.2022 08:16:27</t>
  </si>
  <si>
    <t>04.08.2022 08:16:28</t>
  </si>
  <si>
    <t>04.08.2022 08:16:29</t>
  </si>
  <si>
    <t>04.08.2022 08:16:31</t>
  </si>
  <si>
    <t>04.08.2022 08:16:35</t>
  </si>
  <si>
    <t>04.08.2022 08:16:36</t>
  </si>
  <si>
    <t>04.08.2022 08:16:38</t>
  </si>
  <si>
    <t>04.08.2022 08:16:39</t>
  </si>
  <si>
    <t>04.08.2022 08:16:40</t>
  </si>
  <si>
    <t>04.08.2022 08:16:43</t>
  </si>
  <si>
    <t>04.08.2022 08:17:01</t>
  </si>
  <si>
    <t>04.08.2022 08:17:02</t>
  </si>
  <si>
    <t>04.08.2022 08:17:04</t>
  </si>
  <si>
    <t>04.08.2022 08:17:05</t>
  </si>
  <si>
    <t>04.08.2022 08:17:06</t>
  </si>
  <si>
    <t>04.08.2022 08:17:07</t>
  </si>
  <si>
    <t>04.08.2022 08:17:09</t>
  </si>
  <si>
    <t>04.08.2022 08:17:10</t>
  </si>
  <si>
    <t>04.08.2022 08:17:11</t>
  </si>
  <si>
    <t>04.08.2022 08:17:12</t>
  </si>
  <si>
    <t>04.08.2022 08:17:14</t>
  </si>
  <si>
    <t>04.08.2022 08:17:15</t>
  </si>
  <si>
    <t>04.08.2022 08:17:31</t>
  </si>
  <si>
    <t>04.08.2022 08:17:33</t>
  </si>
  <si>
    <t>04.08.2022 08:17:34</t>
  </si>
  <si>
    <t>04.08.2022 08:17:35</t>
  </si>
  <si>
    <t>04.08.2022 08:17:36</t>
  </si>
  <si>
    <t>04.08.2022 08:17:38</t>
  </si>
  <si>
    <t>04.08.2022 08:18:03</t>
  </si>
  <si>
    <t>04.08.2022 08:18:06</t>
  </si>
  <si>
    <t>04.08.2022 08:18:13</t>
  </si>
  <si>
    <t>04.08.2022 08:18:15</t>
  </si>
  <si>
    <t>04.08.2022 08:18:16</t>
  </si>
  <si>
    <t>04.08.2022 08:18:17</t>
  </si>
  <si>
    <t>04.08.2022 08:18:19</t>
  </si>
  <si>
    <t>04.08.2022 08:18:21</t>
  </si>
  <si>
    <t>04.08.2022 08:18:35</t>
  </si>
  <si>
    <t>04.08.2022 08:18:38</t>
  </si>
  <si>
    <t>04.08.2022 08:18:39</t>
  </si>
  <si>
    <t>04.08.2022 08:18:41</t>
  </si>
  <si>
    <t>04.08.2022 08:18:42</t>
  </si>
  <si>
    <t>04.08.2022 08:18:44</t>
  </si>
  <si>
    <t>04.08.2022 08:18:45</t>
  </si>
  <si>
    <t>04.08.2022 08:18:47</t>
  </si>
  <si>
    <t>04.08.2022 08:18:48</t>
  </si>
  <si>
    <t>04.08.2022 08:19:53</t>
  </si>
  <si>
    <t>04.08.2022 08:19:54</t>
  </si>
  <si>
    <t>04.08.2022 08:19:56</t>
  </si>
  <si>
    <t>04.08.2022 08:19:57</t>
  </si>
  <si>
    <t>04.08.2022 08:19:59</t>
  </si>
  <si>
    <t>04.08.2022 08:20:00</t>
  </si>
  <si>
    <t>04.08.2022 08:20:05</t>
  </si>
  <si>
    <t>04.08.2022 08:20:06</t>
  </si>
  <si>
    <t>04.08.2022 08:20:10</t>
  </si>
  <si>
    <t>04.08.2022 08:20:13</t>
  </si>
  <si>
    <t>04.08.2022 08:20:15</t>
  </si>
  <si>
    <t>04.08.2022 08:20:16</t>
  </si>
  <si>
    <t>04.08.2022 08:20:17</t>
  </si>
  <si>
    <t>04.08.2022 08:20:19</t>
  </si>
  <si>
    <t>04.08.2022 08:20:20</t>
  </si>
  <si>
    <t>04.08.2022 08:20:22</t>
  </si>
  <si>
    <t>04.08.2022 08:20:23</t>
  </si>
  <si>
    <t>04.08.2022 08:21:08</t>
  </si>
  <si>
    <t>04.08.2022 08:21:11</t>
  </si>
  <si>
    <t>04.08.2022 08:21:13</t>
  </si>
  <si>
    <t>04.08.2022 08:21:14</t>
  </si>
  <si>
    <t>04.08.2022 08:21:16</t>
  </si>
  <si>
    <t>04.08.2022 08:21:17</t>
  </si>
  <si>
    <t>04.08.2022 08:21:19</t>
  </si>
  <si>
    <t>04.08.2022 08:21:20</t>
  </si>
  <si>
    <t>04.08.2022 08:21:59</t>
  </si>
  <si>
    <t>04.08.2022 08:22:01</t>
  </si>
  <si>
    <t>04.08.2022 08:22:02</t>
  </si>
  <si>
    <t>04.08.2022 08:22:03</t>
  </si>
  <si>
    <t>04.08.2022 08:22:05</t>
  </si>
  <si>
    <t>04.08.2022 08:22:18</t>
  </si>
  <si>
    <t>04.08.2022 08:22:21</t>
  </si>
  <si>
    <t>04.08.2022 08:22:22</t>
  </si>
  <si>
    <t>04.08.2022 08:22:24</t>
  </si>
  <si>
    <t>04.08.2022 08:22:25</t>
  </si>
  <si>
    <t>04.08.2022 08:22:27</t>
  </si>
  <si>
    <t>04.08.2022 08:22:28</t>
  </si>
  <si>
    <t>04.08.2022 08:22:30</t>
  </si>
  <si>
    <t>04.08.2022 08:22:31</t>
  </si>
  <si>
    <t>04.08.2022 08:22:33</t>
  </si>
  <si>
    <t>04.08.2022 08:24:46</t>
  </si>
  <si>
    <t>04.08.2022 08:24:48</t>
  </si>
  <si>
    <t>04.08.2022 08:24:49</t>
  </si>
  <si>
    <t>04.08.2022 08:24:50</t>
  </si>
  <si>
    <t>04.08.2022 08:24:52</t>
  </si>
  <si>
    <t>04.08.2022 08:24:53</t>
  </si>
  <si>
    <t>04.08.2022 08:24:54</t>
  </si>
  <si>
    <t>04.08.2022 08:24:55</t>
  </si>
  <si>
    <t>04.08.2022 08:24:57</t>
  </si>
  <si>
    <t>04.08.2022 08:24:58</t>
  </si>
  <si>
    <t>04.08.2022 08:24:59</t>
  </si>
  <si>
    <t>04.08.2022 08:25:02</t>
  </si>
  <si>
    <t>04.08.2022 08:25:09</t>
  </si>
  <si>
    <t>04.08.2022 08:25:11</t>
  </si>
  <si>
    <t>04.08.2022 08:25:12</t>
  </si>
  <si>
    <t>04.08.2022 08:25:13</t>
  </si>
  <si>
    <t>04.08.2022 08:25:15</t>
  </si>
  <si>
    <t>04.08.2022 08:25:17</t>
  </si>
  <si>
    <t>04.08.2022 08:26:34</t>
  </si>
  <si>
    <t>04.08.2022 08:26:40</t>
  </si>
  <si>
    <t>04.08.2022 08:26:41</t>
  </si>
  <si>
    <t>04.08.2022 08:26:44</t>
  </si>
  <si>
    <t>04.08.2022 08:26:49</t>
  </si>
  <si>
    <t>04.08.2022 08:26:52</t>
  </si>
  <si>
    <t>04.08.2022 08:26:53</t>
  </si>
  <si>
    <t>04.08.2022 08:26:55</t>
  </si>
  <si>
    <t>04.08.2022 08:26:56</t>
  </si>
  <si>
    <t>04.08.2022 08:26:58</t>
  </si>
  <si>
    <t>04.08.2022 08:26:59</t>
  </si>
  <si>
    <t>04.08.2022 08:27:01</t>
  </si>
  <si>
    <t>04.08.2022 08:29:07</t>
  </si>
  <si>
    <t>04.08.2022 08:29:13</t>
  </si>
  <si>
    <t>04.08.2022 08:29:14</t>
  </si>
  <si>
    <t>04.08.2022 08:29:15</t>
  </si>
  <si>
    <t>04.08.2022 08:29:16</t>
  </si>
  <si>
    <t>04.08.2022 08:29:18</t>
  </si>
  <si>
    <t>04.08.2022 08:29:19</t>
  </si>
  <si>
    <t>04.08.2022 08:29:20</t>
  </si>
  <si>
    <t>04.08.2022 08:29:21</t>
  </si>
  <si>
    <t>04.08.2022 08:30:09</t>
  </si>
  <si>
    <t>04.08.2022 08:30:11</t>
  </si>
  <si>
    <t>04.08.2022 08:30:12</t>
  </si>
  <si>
    <t>04.08.2022 08:30:14</t>
  </si>
  <si>
    <t>04.08.2022 08:30:15</t>
  </si>
  <si>
    <t>04.08.2022 08:30:42</t>
  </si>
  <si>
    <t>04.08.2022 08:30:44</t>
  </si>
  <si>
    <t>04.08.2022 08:30:45</t>
  </si>
  <si>
    <t>04.08.2022 08:30:47</t>
  </si>
  <si>
    <t>04.08.2022 08:30:48</t>
  </si>
  <si>
    <t>04.08.2022 08:30:55</t>
  </si>
  <si>
    <t>04.08.2022 08:30:57</t>
  </si>
  <si>
    <t>04.08.2022 08:30:58</t>
  </si>
  <si>
    <t>04.08.2022 08:30:59</t>
  </si>
  <si>
    <t>04.08.2022 08:31:01</t>
  </si>
  <si>
    <t>04.08.2022 08:32:13</t>
  </si>
  <si>
    <t>04.08.2022 08:32:14</t>
  </si>
  <si>
    <t>04.08.2022 08:32:15</t>
  </si>
  <si>
    <t>04.08.2022 08:32:17</t>
  </si>
  <si>
    <t>04.08.2022 08:32:18</t>
  </si>
  <si>
    <t>04.08.2022 08:32:21</t>
  </si>
  <si>
    <t>04.08.2022 08:32:27</t>
  </si>
  <si>
    <t>04.08.2022 08:32:28</t>
  </si>
  <si>
    <t>04.08.2022 08:32:29</t>
  </si>
  <si>
    <t>04.08.2022 08:32:31</t>
  </si>
  <si>
    <t>04.08.2022 08:32:32</t>
  </si>
  <si>
    <t>04.08.2022 08:32:33</t>
  </si>
  <si>
    <t>04.08.2022 08:32:34</t>
  </si>
  <si>
    <t>04.08.2022 08:32:49</t>
  </si>
  <si>
    <t>04.08.2022 08:32:51</t>
  </si>
  <si>
    <t>04.08.2022 08:32:52</t>
  </si>
  <si>
    <t>04.08.2022 08:32:54</t>
  </si>
  <si>
    <t>04.08.2022 08:32:55</t>
  </si>
  <si>
    <t>04.08.2022 08:32:57</t>
  </si>
  <si>
    <t>04.08.2022 08:32:58</t>
  </si>
  <si>
    <t>04.08.2022 08:33:00</t>
  </si>
  <si>
    <t>04.08.2022 08:33:01</t>
  </si>
  <si>
    <t>04.08.2022 08:33:03</t>
  </si>
  <si>
    <t>04.08.2022 08:33:04</t>
  </si>
  <si>
    <t>04.08.2022 08:33:06</t>
  </si>
  <si>
    <t>04.08.2022 08:33:07</t>
  </si>
  <si>
    <t>04.08.2022 08:33:10</t>
  </si>
  <si>
    <t>04.08.2022 08:33:11</t>
  </si>
  <si>
    <t>04.08.2022 08:33:13</t>
  </si>
  <si>
    <t>04.08.2022 08:33:14</t>
  </si>
  <si>
    <t>04.08.2022 08:33:15</t>
  </si>
  <si>
    <t>04.08.2022 08:33:17</t>
  </si>
  <si>
    <t>04.08.2022 08:33:18</t>
  </si>
  <si>
    <t>04.08.2022 08:34:24</t>
  </si>
  <si>
    <t>04.08.2022 08:34:25</t>
  </si>
  <si>
    <t>04.08.2022 08:34:27</t>
  </si>
  <si>
    <t>04.08.2022 08:34:28</t>
  </si>
  <si>
    <t>04.08.2022 08:34:30</t>
  </si>
  <si>
    <t>04.08.2022 08:34:41</t>
  </si>
  <si>
    <t>04.08.2022 08:34:43</t>
  </si>
  <si>
    <t>04.08.2022 08:34:44</t>
  </si>
  <si>
    <t>04.08.2022 08:34:45</t>
  </si>
  <si>
    <t>04.08.2022 08:34:47</t>
  </si>
  <si>
    <t>04.08.2022 08:34:48</t>
  </si>
  <si>
    <t>04.08.2022 08:34:49</t>
  </si>
  <si>
    <t>04.08.2022 08:34:58</t>
  </si>
  <si>
    <t>04.08.2022 08:34:59</t>
  </si>
  <si>
    <t>04.08.2022 08:35:01</t>
  </si>
  <si>
    <t>04.08.2022 08:35:02</t>
  </si>
  <si>
    <t>04.08.2022 08:35:03</t>
  </si>
  <si>
    <t>04.08.2022 08:35:05</t>
  </si>
  <si>
    <t>04.08.2022 08:35:06</t>
  </si>
  <si>
    <t>04.08.2022 08:35:10</t>
  </si>
  <si>
    <t>04.08.2022 08:35:12</t>
  </si>
  <si>
    <t>04.08.2022 08:35:13</t>
  </si>
  <si>
    <t>04.08.2022 08:35:14</t>
  </si>
  <si>
    <t>04.08.2022 08:35:15</t>
  </si>
  <si>
    <t>04.08.2022 08:35:17</t>
  </si>
  <si>
    <t>04.08.2022 08:35:46</t>
  </si>
  <si>
    <t>04.08.2022 08:35:48</t>
  </si>
  <si>
    <t>04.08.2022 08:35:49</t>
  </si>
  <si>
    <t>04.08.2022 08:35:50</t>
  </si>
  <si>
    <t>04.08.2022 08:35:52</t>
  </si>
  <si>
    <t>04.08.2022 08:35:53</t>
  </si>
  <si>
    <t>04.08.2022 08:35:56</t>
  </si>
  <si>
    <t>04.08.2022 08:35:57</t>
  </si>
  <si>
    <t>04.08.2022 08:35:59</t>
  </si>
  <si>
    <t>04.08.2022 08:36:00</t>
  </si>
  <si>
    <t>04.08.2022 08:36:02</t>
  </si>
  <si>
    <t>04.08.2022 08:36:03</t>
  </si>
  <si>
    <t>04.08.2022 08:36:05</t>
  </si>
  <si>
    <t>04.08.2022 08:36:06</t>
  </si>
  <si>
    <t>04.08.2022 08:36:15</t>
  </si>
  <si>
    <t>04.08.2022 08:36:16</t>
  </si>
  <si>
    <t>04.08.2022 08:36:19</t>
  </si>
  <si>
    <t>04.08.2022 08:36:21</t>
  </si>
  <si>
    <t>04.08.2022 08:36:22</t>
  </si>
  <si>
    <t>04.08.2022 08:36:23</t>
  </si>
  <si>
    <t>04.08.2022 08:36:24</t>
  </si>
  <si>
    <t>04.08.2022 08:36:27</t>
  </si>
  <si>
    <t>04.08.2022 08:36:57</t>
  </si>
  <si>
    <t>04.08.2022 08:36:59</t>
  </si>
  <si>
    <t>04.08.2022 08:37:00</t>
  </si>
  <si>
    <t>04.08.2022 08:37:02</t>
  </si>
  <si>
    <t>04.08.2022 08:37:03</t>
  </si>
  <si>
    <t>04.08.2022 08:37:05</t>
  </si>
  <si>
    <t>04.08.2022 08:38:02</t>
  </si>
  <si>
    <t>04.08.2022 08:38:05</t>
  </si>
  <si>
    <t>04.08.2022 08:38:06</t>
  </si>
  <si>
    <t>04.08.2022 08:38:08</t>
  </si>
  <si>
    <t>04.08.2022 08:38:09</t>
  </si>
  <si>
    <t>04.08.2022 08:38:11</t>
  </si>
  <si>
    <t>04.08.2022 08:38:12</t>
  </si>
  <si>
    <t>04.08.2022 08:38:14</t>
  </si>
  <si>
    <t>04.08.2022 08:38:15</t>
  </si>
  <si>
    <t>04.08.2022 08:38:17</t>
  </si>
  <si>
    <t>04.08.2022 08:38:18</t>
  </si>
  <si>
    <t>04.08.2022 08:38:20</t>
  </si>
  <si>
    <t>04.08.2022 08:38:32</t>
  </si>
  <si>
    <t>04.08.2022 08:38:33</t>
  </si>
  <si>
    <t>04.08.2022 08:38:34</t>
  </si>
  <si>
    <t>04.08.2022 08:38:36</t>
  </si>
  <si>
    <t>04.08.2022 08:38:37</t>
  </si>
  <si>
    <t>04.08.2022 08:38:38</t>
  </si>
  <si>
    <t>04.08.2022 08:38:39</t>
  </si>
  <si>
    <t>04.08.2022 08:38:41</t>
  </si>
  <si>
    <t>04.08.2022 08:38:58</t>
  </si>
  <si>
    <t>04.08.2022 08:39:00</t>
  </si>
  <si>
    <t>04.08.2022 08:39:01</t>
  </si>
  <si>
    <t>04.08.2022 08:39:02</t>
  </si>
  <si>
    <t>04.08.2022 08:39:04</t>
  </si>
  <si>
    <t>04.08.2022 08:39:05</t>
  </si>
  <si>
    <t>04.08.2022 08:39:06</t>
  </si>
  <si>
    <t>04.08.2022 08:39:07</t>
  </si>
  <si>
    <t>04.08.2022 08:39:09</t>
  </si>
  <si>
    <t>04.08.2022 08:39:10</t>
  </si>
  <si>
    <t>04.08.2022 08:39:11</t>
  </si>
  <si>
    <t>04.08.2022 08:39:12</t>
  </si>
  <si>
    <t>04.08.2022 08:39:14</t>
  </si>
  <si>
    <t>04.08.2022 08:39:15</t>
  </si>
  <si>
    <t>04.08.2022 08:39:22</t>
  </si>
  <si>
    <t>04.08.2022 08:39:24</t>
  </si>
  <si>
    <t>04.08.2022 08:39:25</t>
  </si>
  <si>
    <t>04.08.2022 08:39:26</t>
  </si>
  <si>
    <t>04.08.2022 08:39:27</t>
  </si>
  <si>
    <t>04.08.2022 08:39:53</t>
  </si>
  <si>
    <t>04.08.2022 08:39:54</t>
  </si>
  <si>
    <t>04.08.2022 08:39:56</t>
  </si>
  <si>
    <t>04.08.2022 08:39:57</t>
  </si>
  <si>
    <t>04.08.2022 08:39:59</t>
  </si>
  <si>
    <t>04.08.2022 08:40:00</t>
  </si>
  <si>
    <t>04.08.2022 08:40:02</t>
  </si>
  <si>
    <t>04.08.2022 08:40:03</t>
  </si>
  <si>
    <t>04.08.2022 08:40:41</t>
  </si>
  <si>
    <t>04.08.2022 08:40:42</t>
  </si>
  <si>
    <t>04.08.2022 08:40:44</t>
  </si>
  <si>
    <t>04.08.2022 08:40:45</t>
  </si>
  <si>
    <t>04.08.2022 08:40:47</t>
  </si>
  <si>
    <t>04.08.2022 08:40:53</t>
  </si>
  <si>
    <t>04.08.2022 08:40:56</t>
  </si>
  <si>
    <t>04.08.2022 08:40:57</t>
  </si>
  <si>
    <t>04.08.2022 08:41:01</t>
  </si>
  <si>
    <t>04.08.2022 08:41:04</t>
  </si>
  <si>
    <t>04.08.2022 08:41:06</t>
  </si>
  <si>
    <t>04.08.2022 08:41:08</t>
  </si>
  <si>
    <t>04.08.2022 08:41:10</t>
  </si>
  <si>
    <t>04.08.2022 08:41:11</t>
  </si>
  <si>
    <t>04.08.2022 08:41:14</t>
  </si>
  <si>
    <t>04.08.2022 08:41:17</t>
  </si>
  <si>
    <t>04.08.2022 08:41:18</t>
  </si>
  <si>
    <t>04.08.2022 08:41:21</t>
  </si>
  <si>
    <t>04.08.2022 08:42:01</t>
  </si>
  <si>
    <t>04.08.2022 08:42:03</t>
  </si>
  <si>
    <t>04.08.2022 08:42:04</t>
  </si>
  <si>
    <t>04.08.2022 08:42:05</t>
  </si>
  <si>
    <t>04.08.2022 08:42:07</t>
  </si>
  <si>
    <t>04.08.2022 08:42:08</t>
  </si>
  <si>
    <t>04.08.2022 08:42:11</t>
  </si>
  <si>
    <t>04.08.2022 08:42:12</t>
  </si>
  <si>
    <t>04.08.2022 08:42:14</t>
  </si>
  <si>
    <t>04.08.2022 08:42:15</t>
  </si>
  <si>
    <t>04.08.2022 08:42:17</t>
  </si>
  <si>
    <t>04.08.2022 08:42:18</t>
  </si>
  <si>
    <t>04.08.2022 08:42:33</t>
  </si>
  <si>
    <t>04.08.2022 08:42:36</t>
  </si>
  <si>
    <t>04.08.2022 08:42:38</t>
  </si>
  <si>
    <t>04.08.2022 08:42:41</t>
  </si>
  <si>
    <t>04.08.2022 08:42:47</t>
  </si>
  <si>
    <t>04.08.2022 08:42:50</t>
  </si>
  <si>
    <t>04.08.2022 08:42:51</t>
  </si>
  <si>
    <t>04.08.2022 08:42:53</t>
  </si>
  <si>
    <t>04.08.2022 08:42:54</t>
  </si>
  <si>
    <t>04.08.2022 08:43:06</t>
  </si>
  <si>
    <t>04.08.2022 08:43:08</t>
  </si>
  <si>
    <t>04.08.2022 08:43:09</t>
  </si>
  <si>
    <t>04.08.2022 08:43:11</t>
  </si>
  <si>
    <t>04.08.2022 08:43:12</t>
  </si>
  <si>
    <t>04.08.2022 08:43:14</t>
  </si>
  <si>
    <t>04.08.2022 08:43:15</t>
  </si>
  <si>
    <t>04.08.2022 08:43:17</t>
  </si>
  <si>
    <t>04.08.2022 08:43:39</t>
  </si>
  <si>
    <t>04.08.2022 08:43:41</t>
  </si>
  <si>
    <t>04.08.2022 08:43:42</t>
  </si>
  <si>
    <t>04.08.2022 08:43:43</t>
  </si>
  <si>
    <t>04.08.2022 08:43:44</t>
  </si>
  <si>
    <t>04.08.2022 08:43:46</t>
  </si>
  <si>
    <t>04.08.2022 08:43:47</t>
  </si>
  <si>
    <t>04.08.2022 08:43:48</t>
  </si>
  <si>
    <t>04.08.2022 08:43:49</t>
  </si>
  <si>
    <t>04.08.2022 08:44:03</t>
  </si>
  <si>
    <t>04.08.2022 08:44:04</t>
  </si>
  <si>
    <t>04.08.2022 08:44:06</t>
  </si>
  <si>
    <t>04.08.2022 08:44:07</t>
  </si>
  <si>
    <t>04.08.2022 08:44:09</t>
  </si>
  <si>
    <t>04.08.2022 08:44:10</t>
  </si>
  <si>
    <t>04.08.2022 08:44:58</t>
  </si>
  <si>
    <t>04.08.2022 08:45:00</t>
  </si>
  <si>
    <t>04.08.2022 08:45:01</t>
  </si>
  <si>
    <t>04.08.2022 08:45:02</t>
  </si>
  <si>
    <t>04.08.2022 08:45:04</t>
  </si>
  <si>
    <t>04.08.2022 08:45:05</t>
  </si>
  <si>
    <t>04.08.2022 08:45:06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</si>
  <si>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</si>
  <si>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</si>
  <si>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</si>
  <si>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</si>
  <si>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</si>
  <si>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</si>
  <si>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</si>
  <si>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08:46:04</t>
  </si>
  <si>
    <t>04.08.2022 08:46:07</t>
  </si>
  <si>
    <t>04.08.2022 08:46:09</t>
  </si>
  <si>
    <t>04.08.2022 08:46:12</t>
  </si>
  <si>
    <t>04.08.2022 08:46:13</t>
  </si>
  <si>
    <t>04.08.2022 08:46:15</t>
  </si>
  <si>
    <t>04.08.2022 08:46:19</t>
  </si>
  <si>
    <t>04.08.2022 08:46:21</t>
  </si>
  <si>
    <t>04.08.2022 08:46:22</t>
  </si>
  <si>
    <t>04.08.2022 08:46:24</t>
  </si>
  <si>
    <t>04.08.2022 08:46:27</t>
  </si>
  <si>
    <t>04.08.2022 08:46:28</t>
  </si>
  <si>
    <t>04.08.2022 08:46:30</t>
  </si>
  <si>
    <t>04.08.2022 08:46:31</t>
  </si>
  <si>
    <t>04.08.2022 08:46:32</t>
  </si>
  <si>
    <t>04.08.2022 08:46:34</t>
  </si>
  <si>
    <t>04.08.2022 08:46:35</t>
  </si>
  <si>
    <t>04.08.2022 08:46:36</t>
  </si>
  <si>
    <t>04.08.2022 08:46:37</t>
  </si>
  <si>
    <t>04.08.2022 08:47:30</t>
  </si>
  <si>
    <t>04.08.2022 08:47:31</t>
  </si>
  <si>
    <t>04.08.2022 08:47:32</t>
  </si>
  <si>
    <t>04.08.2022 08:47:34</t>
  </si>
  <si>
    <t>04.08.2022 08:47:35</t>
  </si>
  <si>
    <t>04.08.2022 08:47:36</t>
  </si>
  <si>
    <t>04.08.2022 08:47:38</t>
  </si>
  <si>
    <t>04.08.2022 08:47:39</t>
  </si>
  <si>
    <t>04.08.2022 08:47:41</t>
  </si>
  <si>
    <t>04.08.2022 08:47:56</t>
  </si>
  <si>
    <t>04.08.2022 08:47:57</t>
  </si>
  <si>
    <t>04.08.2022 08:47:59</t>
  </si>
  <si>
    <t>04.08.2022 08:48:00</t>
  </si>
  <si>
    <t>04.08.2022 08:48:50</t>
  </si>
  <si>
    <t>04.08.2022 08:48:51</t>
  </si>
  <si>
    <t>04.08.2022 08:48:53</t>
  </si>
  <si>
    <t>04.08.2022 08:48:54</t>
  </si>
  <si>
    <t>04.08.2022 08:48:56</t>
  </si>
  <si>
    <t>04.08.2022 08:48:57</t>
  </si>
  <si>
    <t>04.08.2022 08:49:38</t>
  </si>
  <si>
    <t>04.08.2022 08:49:39</t>
  </si>
  <si>
    <t>04.08.2022 08:49:41</t>
  </si>
  <si>
    <t>04.08.2022 08:49:42</t>
  </si>
  <si>
    <t>04.08.2022 08:49:44</t>
  </si>
  <si>
    <t>04.08.2022 08:49:48</t>
  </si>
  <si>
    <t>04.08.2022 08:49:50</t>
  </si>
  <si>
    <t>04.08.2022 08:50:00</t>
  </si>
  <si>
    <t>04.08.2022 08:50:02</t>
  </si>
  <si>
    <t>04.08.2022 08:50:03</t>
  </si>
  <si>
    <t>04.08.2022 08:50:05</t>
  </si>
  <si>
    <t>04.08.2022 08:50:06</t>
  </si>
  <si>
    <t>04.08.2022 08:50:08</t>
  </si>
  <si>
    <t>04.08.2022 08:50:09</t>
  </si>
  <si>
    <t>04.08.2022 08:50:11</t>
  </si>
  <si>
    <t>04.08.2022 08:50:12</t>
  </si>
  <si>
    <t>04.08.2022 08:51:10</t>
  </si>
  <si>
    <t>04.08.2022 08:51:12</t>
  </si>
  <si>
    <t>04.08.2022 08:51:27</t>
  </si>
  <si>
    <t>04.08.2022 08:51:28</t>
  </si>
  <si>
    <t>04.08.2022 08:51:30</t>
  </si>
  <si>
    <t>04.08.2022 08:51:31</t>
  </si>
  <si>
    <t>04.08.2022 08:51:32</t>
  </si>
  <si>
    <t>04.08.2022 08:51:48</t>
  </si>
  <si>
    <t>04.08.2022 08:51:50</t>
  </si>
  <si>
    <t>04.08.2022 08:51:51</t>
  </si>
  <si>
    <t>04.08.2022 08:51:52</t>
  </si>
  <si>
    <t>04.08.2022 08:51:54</t>
  </si>
  <si>
    <t>04.08.2022 08:51:55</t>
  </si>
  <si>
    <t>04.08.2022 08:51:58</t>
  </si>
  <si>
    <t>04.08.2022 08:52:25</t>
  </si>
  <si>
    <t>04.08.2022 08:52:26</t>
  </si>
  <si>
    <t>04.08.2022 08:52:28</t>
  </si>
  <si>
    <t>04.08.2022 08:52:29</t>
  </si>
  <si>
    <t>04.08.2022 08:52:31</t>
  </si>
  <si>
    <t>04.08.2022 08:52:34</t>
  </si>
  <si>
    <t>04.08.2022 08:52:35</t>
  </si>
  <si>
    <t>04.08.2022 08:52:37</t>
  </si>
  <si>
    <t>04.08.2022 08:52:38</t>
  </si>
  <si>
    <t>04.08.2022 08:52:41</t>
  </si>
  <si>
    <t>04.08.2022 08:52:43</t>
  </si>
  <si>
    <t>04.08.2022 08:52:44</t>
  </si>
  <si>
    <t>04.08.2022 08:52:45</t>
  </si>
  <si>
    <t>04.08.2022 08:52:56</t>
  </si>
  <si>
    <t>04.08.2022 08:53:09</t>
  </si>
  <si>
    <t>04.08.2022 08:53:12</t>
  </si>
  <si>
    <t>04.08.2022 08:53:14</t>
  </si>
  <si>
    <t>04.08.2022 08:53:15</t>
  </si>
  <si>
    <t>04.08.2022 08:53:17</t>
  </si>
  <si>
    <t>04.08.2022 08:53:18</t>
  </si>
  <si>
    <t>04.08.2022 08:53:20</t>
  </si>
  <si>
    <t>04.08.2022 08:53:23</t>
  </si>
  <si>
    <t>04.08.2022 08:53:24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</si>
  <si>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</si>
  <si>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</si>
  <si>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</si>
  <si>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</si>
  <si>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</si>
  <si>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</si>
  <si>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</si>
  <si>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</si>
  <si>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08:53:39</t>
  </si>
  <si>
    <t>04.08.2022 08:54:25</t>
  </si>
  <si>
    <t>04.08.2022 08:54:27</t>
  </si>
  <si>
    <t>04.08.2022 08:54:28</t>
  </si>
  <si>
    <t>04.08.2022 08:54:30</t>
  </si>
  <si>
    <t>04.08.2022 08:54:31</t>
  </si>
  <si>
    <t>04.08.2022 08:54:33</t>
  </si>
  <si>
    <t>04.08.2022 08:54:34</t>
  </si>
  <si>
    <t>04.08.2022 08:54:45</t>
  </si>
  <si>
    <t>04.08.2022 08:54:46</t>
  </si>
  <si>
    <t>04.08.2022 08:54:48</t>
  </si>
  <si>
    <t>04.08.2022 08:54:49</t>
  </si>
  <si>
    <t>04.08.2022 08:54:51</t>
  </si>
  <si>
    <t>04.08.2022 08:54:52</t>
  </si>
  <si>
    <t>04.08.2022 08:54:55</t>
  </si>
  <si>
    <t>04.08.2022 08:54:57</t>
  </si>
  <si>
    <t>04.08.2022 08:54:58</t>
  </si>
  <si>
    <t>04.08.2022 08:55:00</t>
  </si>
  <si>
    <t>04.08.2022 08:55:01</t>
  </si>
  <si>
    <t>04.08.2022 08:55:03</t>
  </si>
  <si>
    <t>04.08.2022 08:55:04</t>
  </si>
  <si>
    <t>04.08.2022 08:55:06</t>
  </si>
  <si>
    <t>04.08.2022 08:55:30</t>
  </si>
  <si>
    <t>04.08.2022 08:55:31</t>
  </si>
  <si>
    <t>04.08.2022 08:55:32</t>
  </si>
  <si>
    <t>04.08.2022 08:55:33</t>
  </si>
  <si>
    <t>04.08.2022 08:55:35</t>
  </si>
  <si>
    <t>04.08.2022 08:55:36</t>
  </si>
  <si>
    <t>04.08.2022 08:55:37</t>
  </si>
  <si>
    <t>04.08.2022 08:55:38</t>
  </si>
  <si>
    <t>04.08.2022 08:55:40</t>
  </si>
  <si>
    <t>04.08.2022 08:55:41</t>
  </si>
  <si>
    <t>04.08.2022 08:55:42</t>
  </si>
  <si>
    <t>04.08.2022 08:55:43</t>
  </si>
  <si>
    <t>04.08.2022 08:55:46</t>
  </si>
  <si>
    <t>04.08.2022 08:55:48</t>
  </si>
  <si>
    <t>04.08.2022 08:55:49</t>
  </si>
  <si>
    <t>04.08.2022 08:55:50</t>
  </si>
  <si>
    <t>04.08.2022 08:55:51</t>
  </si>
  <si>
    <t>04.08.2022 08:55:53</t>
  </si>
  <si>
    <t>04.08.2022 08:55:54</t>
  </si>
  <si>
    <t>04.08.2022 08:55:55</t>
  </si>
  <si>
    <t>04.08.2022 08:55:59</t>
  </si>
  <si>
    <t>04.08.2022 08:56:01</t>
  </si>
  <si>
    <t>04.08.2022 08:56:02</t>
  </si>
  <si>
    <t>04.08.2022 08:56:04</t>
  </si>
  <si>
    <t>04.08.2022 08:56:05</t>
  </si>
  <si>
    <t>04.08.2022 08:56:07</t>
  </si>
  <si>
    <t>04.08.2022 08:56:08</t>
  </si>
  <si>
    <t>04.08.2022 08:56:10</t>
  </si>
  <si>
    <t>04.08.2022 08:56:13</t>
  </si>
  <si>
    <t>04.08.2022 08:56:14</t>
  </si>
  <si>
    <t>04.08.2022 08:56:16</t>
  </si>
  <si>
    <t>04.08.2022 08:56:17</t>
  </si>
  <si>
    <t>04.08.2022 08:56:19</t>
  </si>
  <si>
    <t>04.08.2022 08:56:20</t>
  </si>
  <si>
    <t>04.08.2022 08:56:22</t>
  </si>
  <si>
    <t>04.08.2022 08:56:23</t>
  </si>
  <si>
    <t>04.08.2022 08:56:25</t>
  </si>
  <si>
    <t>04.08.2022 08:56:26</t>
  </si>
  <si>
    <t>04.08.2022 08:56:28</t>
  </si>
  <si>
    <t>04.08.2022 08:56:29</t>
  </si>
  <si>
    <t>04.08.2022 08:56:31</t>
  </si>
  <si>
    <t>04.08.2022 08:56:34</t>
  </si>
  <si>
    <t>04.08.2022 08:56:35</t>
  </si>
  <si>
    <t>04.08.2022 08:56:37</t>
  </si>
  <si>
    <t>04.08.2022 08:56:38</t>
  </si>
  <si>
    <t>04.08.2022 08:56:39</t>
  </si>
  <si>
    <t>04.08.2022 08:56:40</t>
  </si>
  <si>
    <t>04.08.2022 08:57:51</t>
  </si>
  <si>
    <t>04.08.2022 08:57:52</t>
  </si>
  <si>
    <t>04.08.2022 08:57:53</t>
  </si>
  <si>
    <t>04.08.2022 08:57:55</t>
  </si>
  <si>
    <t>04.08.2022 08:57:57</t>
  </si>
  <si>
    <t>04.08.2022 08:57:59</t>
  </si>
  <si>
    <t>04.08.2022 08:58:00</t>
  </si>
  <si>
    <t>04.08.2022 08:58:02</t>
  </si>
  <si>
    <t>04.08.2022 08:58:03</t>
  </si>
  <si>
    <t>04.08.2022 08:58:05</t>
  </si>
  <si>
    <t>04.08.2022 08:58:29</t>
  </si>
  <si>
    <t>04.08.2022 08:58:30</t>
  </si>
  <si>
    <t>04.08.2022 08:58:32</t>
  </si>
  <si>
    <t>04.08.2022 08:58:33</t>
  </si>
  <si>
    <t>04.08.2022 08:58:34</t>
  </si>
  <si>
    <t>04.08.2022 08:58:35</t>
  </si>
  <si>
    <t>04.08.2022 08:58:37</t>
  </si>
  <si>
    <t>04.08.2022 08:58:38</t>
  </si>
  <si>
    <t>04.08.2022 08:58:39</t>
  </si>
  <si>
    <t>04.08.2022 08:58:40</t>
  </si>
  <si>
    <t>04.08.2022 08:58:42</t>
  </si>
  <si>
    <t>04.08.2022 08:58:44</t>
  </si>
  <si>
    <t>04.08.2022 08:58:46</t>
  </si>
  <si>
    <t>04.08.2022 08:58:47</t>
  </si>
  <si>
    <t>04.08.2022 08:58:48</t>
  </si>
  <si>
    <t>04.08.2022 08:58:50</t>
  </si>
  <si>
    <t>04.08.2022 08:58:51</t>
  </si>
  <si>
    <t>04.08.2022 08:59:13</t>
  </si>
  <si>
    <t>04.08.2022 08:59:16</t>
  </si>
  <si>
    <t>04.08.2022 08:59:18</t>
  </si>
  <si>
    <t>04.08.2022 08:59:19</t>
  </si>
  <si>
    <t>04.08.2022 08:59:21</t>
  </si>
  <si>
    <t>04.08.2022 09:00:06</t>
  </si>
  <si>
    <t>04.08.2022 09:00:07</t>
  </si>
  <si>
    <t>04.08.2022 09:00:09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</si>
  <si>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</si>
  <si>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</si>
  <si>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</si>
  <si>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</si>
  <si>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</si>
  <si>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</si>
  <si>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</si>
  <si>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09:00:20</t>
  </si>
  <si>
    <t>04.08.2022 09:00:21</t>
  </si>
  <si>
    <t>04.08.2022 09:00:23</t>
  </si>
  <si>
    <t>04.08.2022 09:00:24</t>
  </si>
  <si>
    <t>04.08.2022 09:00:25</t>
  </si>
  <si>
    <t>04.08.2022 09:00:26</t>
  </si>
  <si>
    <t>04.08.2022 09:00:28</t>
  </si>
  <si>
    <t>04.08.2022 09:00:29</t>
  </si>
  <si>
    <t>04.08.2022 09:00:30</t>
  </si>
  <si>
    <t>04.08.2022 09:00:31</t>
  </si>
  <si>
    <t>04.08.2022 09:00:33</t>
  </si>
  <si>
    <t>04.08.2022 09:00:34</t>
  </si>
  <si>
    <t>04.08.2022 09:00:35</t>
  </si>
  <si>
    <t>04.08.2022 09:00:36</t>
  </si>
  <si>
    <t>04.08.2022 09:00:38</t>
  </si>
  <si>
    <t>04.08.2022 09:00:58</t>
  </si>
  <si>
    <t>04.08.2022 09:01:00</t>
  </si>
  <si>
    <t>04.08.2022 09:01:01</t>
  </si>
  <si>
    <t>04.08.2022 09:01:03</t>
  </si>
  <si>
    <t>04.08.2022 09:01:04</t>
  </si>
  <si>
    <t>04.08.2022 09:01:05</t>
  </si>
  <si>
    <t>04.08.2022 09:01:06</t>
  </si>
  <si>
    <t>04.08.2022 09:01:08</t>
  </si>
  <si>
    <t>04.08.2022 09:01:27</t>
  </si>
  <si>
    <t>04.08.2022 09:01:28</t>
  </si>
  <si>
    <t>04.08.2022 09:01:30</t>
  </si>
  <si>
    <t>04.08.2022 09:01:31</t>
  </si>
  <si>
    <t>04.08.2022 09:01:33</t>
  </si>
  <si>
    <t>04.08.2022 09:01:34</t>
  </si>
  <si>
    <t>04.08.2022 09:01:36</t>
  </si>
  <si>
    <t>04.08.2022 09:01:37</t>
  </si>
  <si>
    <t>04.08.2022 09:01:39</t>
  </si>
  <si>
    <t>04.08.2022 09:01:40</t>
  </si>
  <si>
    <t>04.08.2022 09:01:42</t>
  </si>
  <si>
    <t>04.08.2022 09:01:43</t>
  </si>
  <si>
    <t>04.08.2022 09:01:48</t>
  </si>
  <si>
    <t>04.08.2022 09:01:54</t>
  </si>
  <si>
    <t>04.08.2022 09:01:55</t>
  </si>
  <si>
    <t>04.08.2022 09:01:58</t>
  </si>
  <si>
    <t>04.08.2022 09:02:00</t>
  </si>
  <si>
    <t>04.08.2022 09:02:01</t>
  </si>
  <si>
    <t>04.08.2022 09:02:02</t>
  </si>
  <si>
    <t>04.08.2022 09:02:04</t>
  </si>
  <si>
    <t>04.08.2022 09:02:05</t>
  </si>
  <si>
    <t>04.08.2022 09:02:06</t>
  </si>
  <si>
    <t>04.08.2022 09:02:07</t>
  </si>
  <si>
    <t>04.08.2022 09:02:40</t>
  </si>
  <si>
    <t>04.08.2022 09:02:41</t>
  </si>
  <si>
    <t>04.08.2022 09:02:43</t>
  </si>
  <si>
    <t>04.08.2022 09:02:44</t>
  </si>
  <si>
    <t>04.08.2022 09:02:45</t>
  </si>
  <si>
    <t>04.08.2022 09:02:46</t>
  </si>
  <si>
    <t>04.08.2022 09:02:48</t>
  </si>
  <si>
    <t>04.08.2022 09:02:49</t>
  </si>
  <si>
    <t>04.08.2022 09:04:02</t>
  </si>
  <si>
    <t>04.08.2022 09:04:04</t>
  </si>
  <si>
    <t>04.08.2022 09:04:05</t>
  </si>
  <si>
    <t>04.08.2022 09:04:06</t>
  </si>
  <si>
    <t>04.08.2022 09:04:07</t>
  </si>
  <si>
    <t>04.08.2022 09:04:09</t>
  </si>
  <si>
    <t>04.08.2022 09:04:12</t>
  </si>
  <si>
    <t>04.08.2022 09:04:16</t>
  </si>
  <si>
    <t>04.08.2022 09:04:17</t>
  </si>
  <si>
    <t>04.08.2022 09:04:19</t>
  </si>
  <si>
    <t>04.08.2022 09:04:22</t>
  </si>
  <si>
    <t>04.08.2022 09:04:23</t>
  </si>
  <si>
    <t>04.08.2022 09:04:25</t>
  </si>
  <si>
    <t>04.08.2022 09:04:26</t>
  </si>
  <si>
    <t>04.08.2022 09:04:29</t>
  </si>
  <si>
    <t>04.08.2022 09:04:31</t>
  </si>
  <si>
    <t>04.08.2022 09:04:32</t>
  </si>
  <si>
    <t>04.08.2022 09:04:33</t>
  </si>
  <si>
    <t>04.08.2022 09:04:34</t>
  </si>
  <si>
    <t>04.08.2022 09:04:45</t>
  </si>
  <si>
    <t>04.08.2022 09:04:46</t>
  </si>
  <si>
    <t>04.08.2022 09:04:48</t>
  </si>
  <si>
    <t>04.08.2022 09:04:49</t>
  </si>
  <si>
    <t>04.08.2022 09:04:51</t>
  </si>
  <si>
    <t>04.08.2022 09:04:52</t>
  </si>
  <si>
    <t>04.08.2022 09:05:04</t>
  </si>
  <si>
    <t>04.08.2022 09:05:07</t>
  </si>
  <si>
    <t>04.08.2022 09:05:09</t>
  </si>
  <si>
    <t>04.08.2022 09:05:10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</si>
  <si>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</si>
  <si>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</si>
  <si>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</si>
  <si>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</si>
  <si>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</si>
  <si>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</si>
  <si>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</si>
  <si>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</si>
  <si>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09:05:24</t>
  </si>
  <si>
    <t>04.08.2022 09:05:25</t>
  </si>
  <si>
    <t>04.08.2022 09:06:22</t>
  </si>
  <si>
    <t>04.08.2022 09:06:23</t>
  </si>
  <si>
    <t>04.08.2022 09:06:25</t>
  </si>
  <si>
    <t>04.08.2022 09:06:26</t>
  </si>
  <si>
    <t>04.08.2022 09:06:27</t>
  </si>
  <si>
    <t>04.08.2022 09:06:28</t>
  </si>
  <si>
    <t>04.08.2022 09:06:30</t>
  </si>
  <si>
    <t>04.08.2022 09:06:31</t>
  </si>
  <si>
    <t>04.08.2022 09:06:52</t>
  </si>
  <si>
    <t>04.08.2022 09:06:53</t>
  </si>
  <si>
    <t>04.08.2022 09:06:55</t>
  </si>
  <si>
    <t>04.08.2022 09:06:56</t>
  </si>
  <si>
    <t>04.08.2022 09:06:58</t>
  </si>
  <si>
    <t>04.08.2022 09:06:59</t>
  </si>
  <si>
    <t>04.08.2022 09:07:01</t>
  </si>
  <si>
    <t>04.08.2022 09:07:02</t>
  </si>
  <si>
    <t>04.08.2022 09:07:04</t>
  </si>
  <si>
    <t>04.08.2022 09:07:05</t>
  </si>
  <si>
    <t>04.08.2022 09:07:07</t>
  </si>
  <si>
    <t>04.08.2022 09:07:08</t>
  </si>
  <si>
    <t>04.08.2022 09:07:35</t>
  </si>
  <si>
    <t>04.08.2022 09:07:37</t>
  </si>
  <si>
    <t>04.08.2022 09:07:40</t>
  </si>
  <si>
    <t>04.08.2022 09:07:41</t>
  </si>
  <si>
    <t>04.08.2022 09:07:44</t>
  </si>
  <si>
    <t>04.08.2022 09:07:53</t>
  </si>
  <si>
    <t>04.08.2022 09:07:55</t>
  </si>
  <si>
    <t>04.08.2022 09:07:56</t>
  </si>
  <si>
    <t>04.08.2022 09:07:59</t>
  </si>
  <si>
    <t>04.08.2022 09:08:01</t>
  </si>
  <si>
    <t>04.08.2022 09:08:05</t>
  </si>
  <si>
    <t>04.08.2022 09:08:08</t>
  </si>
  <si>
    <t>04.08.2022 09:08:10</t>
  </si>
  <si>
    <t>04.08.2022 09:08:11</t>
  </si>
  <si>
    <t>04.08.2022 09:08:13</t>
  </si>
  <si>
    <t>04.08.2022 09:08:14</t>
  </si>
  <si>
    <t>04.08.2022 09:08:18</t>
  </si>
  <si>
    <t>04.08.2022 09:08:20</t>
  </si>
  <si>
    <t>04.08.2022 09:08:21</t>
  </si>
  <si>
    <t>04.08.2022 09:08:23</t>
  </si>
  <si>
    <t>04.08.2022 09:08:24</t>
  </si>
  <si>
    <t>04.08.2022 09:08:26</t>
  </si>
  <si>
    <t>04.08.2022 09:08:27</t>
  </si>
  <si>
    <t>04.08.2022 09:08:30</t>
  </si>
  <si>
    <t>04.08.2022 09:08:35</t>
  </si>
  <si>
    <t>04.08.2022 09:08:36</t>
  </si>
  <si>
    <t>04.08.2022 09:08:38</t>
  </si>
  <si>
    <t>04.08.2022 09:08:39</t>
  </si>
  <si>
    <t>04.08.2022 09:08:41</t>
  </si>
  <si>
    <t>04.08.2022 09:08:42</t>
  </si>
  <si>
    <t>04.08.2022 09:08:44</t>
  </si>
  <si>
    <t>04.08.2022 09:08:45</t>
  </si>
  <si>
    <t>04.08.2022 09:09:06</t>
  </si>
  <si>
    <t>04.08.2022 09:09:08</t>
  </si>
  <si>
    <t>04.08.2022 09:09:09</t>
  </si>
  <si>
    <t>04.08.2022 09:09:11</t>
  </si>
  <si>
    <t>04.08.2022 09:09:12</t>
  </si>
  <si>
    <t>04.08.2022 09:09:14</t>
  </si>
  <si>
    <t>04.08.2022 09:09:15</t>
  </si>
  <si>
    <t>04.08.2022 09:09:17</t>
  </si>
  <si>
    <t>04.08.2022 09:09:21</t>
  </si>
  <si>
    <t>04.08.2022 09:09:24</t>
  </si>
  <si>
    <t>04.08.2022 09:09:48</t>
  </si>
  <si>
    <t>04.08.2022 09:09:50</t>
  </si>
  <si>
    <t>04.08.2022 09:09:53</t>
  </si>
  <si>
    <t>04.08.2022 09:09:54</t>
  </si>
  <si>
    <t>04.08.2022 09:09:55</t>
  </si>
  <si>
    <t>04.08.2022 09:09:57</t>
  </si>
  <si>
    <t>04.08.2022 09:09:59</t>
  </si>
  <si>
    <t>04.08.2022 09:10:01</t>
  </si>
  <si>
    <t>04.08.2022 09:10:04</t>
  </si>
  <si>
    <t>04.08.2022 09:10:05</t>
  </si>
  <si>
    <t>04.08.2022 09:10:07</t>
  </si>
  <si>
    <t>04.08.2022 09:10:08</t>
  </si>
  <si>
    <t>04.08.2022 09:10:10</t>
  </si>
  <si>
    <t>04.08.2022 09:10:11</t>
  </si>
  <si>
    <t>04.08.2022 09:10:13</t>
  </si>
  <si>
    <t>04.08.2022 09:10:14</t>
  </si>
  <si>
    <t>04.08.2022 09:10:16</t>
  </si>
  <si>
    <t>04.08.2022 09:10:29</t>
  </si>
  <si>
    <t>04.08.2022 09:10:30</t>
  </si>
  <si>
    <t>04.08.2022 09:10:32</t>
  </si>
  <si>
    <t>04.08.2022 09:10:33</t>
  </si>
  <si>
    <t>04.08.2022 09:10:35</t>
  </si>
  <si>
    <t>04.08.2022 09:10:36</t>
  </si>
  <si>
    <t>04.08.2022 09:10:38</t>
  </si>
  <si>
    <t>04.08.2022 09:10:39</t>
  </si>
  <si>
    <t>04.08.2022 09:10:56</t>
  </si>
  <si>
    <t>04.08.2022 09:10:57</t>
  </si>
  <si>
    <t>04.08.2022 09:10:58</t>
  </si>
  <si>
    <t>04.08.2022 09:11:00</t>
  </si>
  <si>
    <t>04.08.2022 09:11:01</t>
  </si>
  <si>
    <t>04.08.2022 09:11:02</t>
  </si>
  <si>
    <t>04.08.2022 09:11:04</t>
  </si>
  <si>
    <t>04.08.2022 09:11:05</t>
  </si>
  <si>
    <t>04.08.2022 09:11:21</t>
  </si>
  <si>
    <t>04.08.2022 09:11:22</t>
  </si>
  <si>
    <t>04.08.2022 09:11:24</t>
  </si>
  <si>
    <t>04.08.2022 09:11:25</t>
  </si>
  <si>
    <t>04.08.2022 09:11:26</t>
  </si>
  <si>
    <t>04.08.2022 09:11:48</t>
  </si>
  <si>
    <t>04.08.2022 09:11:50</t>
  </si>
  <si>
    <t>04.08.2022 09:11:51</t>
  </si>
  <si>
    <t>04.08.2022 09:11:53</t>
  </si>
  <si>
    <t>04.08.2022 09:11:54</t>
  </si>
  <si>
    <t>04.08.2022 09:11:56</t>
  </si>
  <si>
    <t>04.08.2022 09:11:57</t>
  </si>
  <si>
    <t>04.08.2022 09:11:59</t>
  </si>
  <si>
    <t>04.08.2022 09:12:00</t>
  </si>
  <si>
    <t>04.08.2022 09:12:02</t>
  </si>
  <si>
    <t>04.08.2022 09:12:03</t>
  </si>
  <si>
    <t>04.08.2022 09:12:17</t>
  </si>
  <si>
    <t>04.08.2022 09:12:18</t>
  </si>
  <si>
    <t>04.08.2022 09:12:20</t>
  </si>
  <si>
    <t>04.08.2022 09:12:21</t>
  </si>
  <si>
    <t>04.08.2022 09:12:23</t>
  </si>
  <si>
    <t>04.08.2022 09:12:24</t>
  </si>
  <si>
    <t>04.08.2022 09:12:53</t>
  </si>
  <si>
    <t>04.08.2022 09:13:23</t>
  </si>
  <si>
    <t>04.08.2022 09:13:24</t>
  </si>
  <si>
    <t>04.08.2022 09:13:27</t>
  </si>
  <si>
    <t>04.08.2022 09:13:29</t>
  </si>
  <si>
    <t>04.08.2022 09:13:30</t>
  </si>
  <si>
    <t>04.08.2022 09:13:32</t>
  </si>
  <si>
    <t>04.08.2022 09:14:03</t>
  </si>
  <si>
    <t>04.08.2022 09:14:05</t>
  </si>
  <si>
    <t>04.08.2022 09:14:06</t>
  </si>
  <si>
    <t>04.08.2022 09:14:08</t>
  </si>
  <si>
    <t>04.08.2022 09:14:09</t>
  </si>
  <si>
    <t>04.08.2022 09:14:11</t>
  </si>
  <si>
    <t>04.08.2022 09:14:12</t>
  </si>
  <si>
    <t>04.08.2022 09:14:14</t>
  </si>
  <si>
    <t>04.08.2022 09:14:15</t>
  </si>
  <si>
    <t>04.08.2022 09:15:19</t>
  </si>
  <si>
    <t>04.08.2022 09:15:22</t>
  </si>
  <si>
    <t>04.08.2022 09:15:24</t>
  </si>
  <si>
    <t>04.08.2022 09:15:25</t>
  </si>
  <si>
    <t>04.08.2022 09:15:27</t>
  </si>
  <si>
    <t>04.08.2022 09:15:28</t>
  </si>
  <si>
    <t>04.08.2022 09:16:25</t>
  </si>
  <si>
    <t>04.08.2022 09:16:27</t>
  </si>
  <si>
    <t>04.08.2022 09:16:28</t>
  </si>
  <si>
    <t>04.08.2022 09:16:30</t>
  </si>
  <si>
    <t>04.08.2022 09:16:31</t>
  </si>
  <si>
    <t>04.08.2022 09:16:33</t>
  </si>
  <si>
    <t>04.08.2022 09:16:34</t>
  </si>
  <si>
    <t>04.08.2022 09:16:36</t>
  </si>
  <si>
    <t>04.08.2022 09:16:37</t>
  </si>
  <si>
    <t>04.08.2022 09:16:39</t>
  </si>
  <si>
    <t>04.08.2022 09:16:40</t>
  </si>
  <si>
    <t>04.08.2022 09:16:51</t>
  </si>
  <si>
    <t>04.08.2022 09:16:52</t>
  </si>
  <si>
    <t>04.08.2022 09:16:54</t>
  </si>
  <si>
    <t>04.08.2022 09:16:55</t>
  </si>
  <si>
    <t>04.08.2022 09:17:09</t>
  </si>
  <si>
    <t>04.08.2022 09:17:10</t>
  </si>
  <si>
    <t>04.08.2022 09:17:12</t>
  </si>
  <si>
    <t>04.08.2022 09:17:13</t>
  </si>
  <si>
    <t>04.08.2022 09:17:15</t>
  </si>
  <si>
    <t>04.08.2022 09:17:16</t>
  </si>
  <si>
    <t>04.08.2022 09:17:33</t>
  </si>
  <si>
    <t>04.08.2022 09:17:34</t>
  </si>
  <si>
    <t>04.08.2022 09:17:36</t>
  </si>
  <si>
    <t>04.08.2022 09:17:37</t>
  </si>
  <si>
    <t>04.08.2022 09:17:39</t>
  </si>
  <si>
    <t>04.08.2022 09:17:40</t>
  </si>
  <si>
    <t>04.08.2022 09:17:42</t>
  </si>
  <si>
    <t>04.08.2022 09:18:36</t>
  </si>
  <si>
    <t>04.08.2022 09:18:37</t>
  </si>
  <si>
    <t>04.08.2022 09:18:39</t>
  </si>
  <si>
    <t>04.08.2022 09:18:40</t>
  </si>
  <si>
    <t>04.08.2022 09:18:41</t>
  </si>
  <si>
    <t>04.08.2022 09:18:44</t>
  </si>
  <si>
    <t>04.08.2022 09:19:36</t>
  </si>
  <si>
    <t>04.08.2022 09:19:38</t>
  </si>
  <si>
    <t>04.08.2022 09:19:39</t>
  </si>
  <si>
    <t>04.08.2022 09:19:40</t>
  </si>
  <si>
    <t>04.08.2022 09:19:42</t>
  </si>
  <si>
    <t>04.08.2022 09:19:43</t>
  </si>
  <si>
    <t>04.08.2022 09:19:44</t>
  </si>
  <si>
    <t>04.08.2022 09:19:46</t>
  </si>
  <si>
    <t>04.08.2022 09:19:47</t>
  </si>
  <si>
    <t>04.08.2022 09:19:49</t>
  </si>
  <si>
    <t>04.08.2022 09:19:50</t>
  </si>
  <si>
    <t>04.08.2022 09:19:52</t>
  </si>
  <si>
    <t>04.08.2022 09:20:01</t>
  </si>
  <si>
    <t>04.08.2022 09:20:02</t>
  </si>
  <si>
    <t>04.08.2022 09:20:04</t>
  </si>
  <si>
    <t>04.08.2022 09:20:07</t>
  </si>
  <si>
    <t>04.08.2022 09:20:08</t>
  </si>
  <si>
    <t>04.08.2022 09:20:10</t>
  </si>
  <si>
    <t>04.08.2022 09:20:16</t>
  </si>
  <si>
    <t>04.08.2022 09:20:17</t>
  </si>
  <si>
    <t>04.08.2022 09:20:20</t>
  </si>
  <si>
    <t>04.08.2022 09:20:49</t>
  </si>
  <si>
    <t>04.08.2022 09:20:50</t>
  </si>
  <si>
    <t>04.08.2022 09:20:52</t>
  </si>
  <si>
    <t>04.08.2022 09:20:53</t>
  </si>
  <si>
    <t>04.08.2022 09:20:55</t>
  </si>
  <si>
    <t>04.08.2022 09:20:56</t>
  </si>
  <si>
    <t>04.08.2022 09:21:05</t>
  </si>
  <si>
    <t>04.08.2022 09:21:07</t>
  </si>
  <si>
    <t>04.08.2022 09:21:08</t>
  </si>
  <si>
    <t>04.08.2022 09:21:10</t>
  </si>
  <si>
    <t>04.08.2022 09:21:11</t>
  </si>
  <si>
    <t>04.08.2022 09:21:13</t>
  </si>
  <si>
    <t>04.08.2022 09:21:14</t>
  </si>
  <si>
    <t>04.08.2022 09:21:23</t>
  </si>
  <si>
    <t>04.08.2022 09:21:25</t>
  </si>
  <si>
    <t>04.08.2022 09:21:26</t>
  </si>
  <si>
    <t>04.08.2022 09:21:27</t>
  </si>
  <si>
    <t>04.08.2022 09:21:28</t>
  </si>
  <si>
    <t>04.08.2022 09:21:31</t>
  </si>
  <si>
    <t>04.08.2022 09:21:52</t>
  </si>
  <si>
    <t>04.08.2022 09:21:54</t>
  </si>
  <si>
    <t>04.08.2022 09:21:55</t>
  </si>
  <si>
    <t>04.08.2022 09:21:57</t>
  </si>
  <si>
    <t>04.08.2022 09:21:58</t>
  </si>
  <si>
    <t>04.08.2022 09:22:00</t>
  </si>
  <si>
    <t>04.08.2022 09:23:07</t>
  </si>
  <si>
    <t>04.08.2022 09:23:09</t>
  </si>
  <si>
    <t>04.08.2022 09:23:10</t>
  </si>
  <si>
    <t>04.08.2022 09:23:11</t>
  </si>
  <si>
    <t>04.08.2022 09:23:12</t>
  </si>
  <si>
    <t>04.08.2022 09:23:36</t>
  </si>
  <si>
    <t>04.08.2022 09:23:38</t>
  </si>
  <si>
    <t>04.08.2022 09:23:39</t>
  </si>
  <si>
    <t>04.08.2022 09:23:40</t>
  </si>
  <si>
    <t>04.08.2022 09:23:41</t>
  </si>
  <si>
    <t>04.08.2022 09:23:43</t>
  </si>
  <si>
    <t>04.08.2022 09:23:45</t>
  </si>
  <si>
    <t>04.08.2022 09:23:47</t>
  </si>
  <si>
    <t>04.08.2022 09:23:50</t>
  </si>
  <si>
    <t>04.08.2022 09:23:53</t>
  </si>
  <si>
    <t>04.08.2022 09:23:54</t>
  </si>
  <si>
    <t>04.08.2022 09:23:56</t>
  </si>
  <si>
    <t>04.08.2022 09:23:57</t>
  </si>
  <si>
    <t>04.08.2022 09:23:59</t>
  </si>
  <si>
    <t>04.08.2022 09:24:00</t>
  </si>
  <si>
    <t>04.08.2022 09:24:08</t>
  </si>
  <si>
    <t>04.08.2022 09:24:11</t>
  </si>
  <si>
    <t>04.08.2022 09:24:14</t>
  </si>
  <si>
    <t>04.08.2022 09:24:15</t>
  </si>
  <si>
    <t>04.08.2022 09:24:17</t>
  </si>
  <si>
    <t>04.08.2022 09:24:18</t>
  </si>
  <si>
    <t>04.08.2022 09:24:20</t>
  </si>
  <si>
    <t>04.08.2022 09:24:21</t>
  </si>
  <si>
    <t>04.08.2022 09:24:23</t>
  </si>
  <si>
    <t>04.08.2022 09:24:26</t>
  </si>
  <si>
    <t>04.08.2022 09:24:27</t>
  </si>
  <si>
    <t>04.08.2022 09:24:29</t>
  </si>
  <si>
    <t>04.08.2022 09:24:30</t>
  </si>
  <si>
    <t>04.08.2022 09:24:32</t>
  </si>
  <si>
    <t>04.08.2022 09:24:33</t>
  </si>
  <si>
    <t>04.08.2022 09:24:35</t>
  </si>
  <si>
    <t>04.08.2022 09:24:36</t>
  </si>
  <si>
    <t>04.08.2022 09:24:51</t>
  </si>
  <si>
    <t>04.08.2022 09:24:52</t>
  </si>
  <si>
    <t>04.08.2022 09:24:54</t>
  </si>
  <si>
    <t>04.08.2022 09:24:55</t>
  </si>
  <si>
    <t>04.08.2022 09:24:57</t>
  </si>
  <si>
    <t>04.08.2022 09:25:03</t>
  </si>
  <si>
    <t>04.08.2022 09:25:04</t>
  </si>
  <si>
    <t>04.08.2022 09:25:06</t>
  </si>
  <si>
    <t>04.08.2022 09:25:07</t>
  </si>
  <si>
    <t>04.08.2022 09:25:08</t>
  </si>
  <si>
    <t>04.08.2022 09:25:11</t>
  </si>
  <si>
    <t>04.08.2022 09:25:24</t>
  </si>
  <si>
    <t>04.08.2022 09:25:26</t>
  </si>
  <si>
    <t>04.08.2022 09:25:27</t>
  </si>
  <si>
    <t>04.08.2022 09:25:28</t>
  </si>
  <si>
    <t>04.08.2022 09:25:29</t>
  </si>
  <si>
    <t>04.08.2022 09:25:32</t>
  </si>
  <si>
    <t>04.08.2022 09:25:34</t>
  </si>
  <si>
    <t>04.08.2022 09:26:21</t>
  </si>
  <si>
    <t>04.08.2022 09:26:23</t>
  </si>
  <si>
    <t>04.08.2022 09:26:24</t>
  </si>
  <si>
    <t>04.08.2022 09:26:26</t>
  </si>
  <si>
    <t>04.08.2022 09:26:27</t>
  </si>
  <si>
    <t>04.08.2022 09:26:29</t>
  </si>
  <si>
    <t>04.08.2022 09:26:30</t>
  </si>
  <si>
    <t>04.08.2022 09:26:32</t>
  </si>
  <si>
    <t>04.08.2022 09:27:53</t>
  </si>
  <si>
    <t>04.08.2022 09:28:15</t>
  </si>
  <si>
    <t>04.08.2022 09:28:17</t>
  </si>
  <si>
    <t>04.08.2022 09:28:18</t>
  </si>
  <si>
    <t>04.08.2022 09:28:19</t>
  </si>
  <si>
    <t>04.08.2022 09:28:21</t>
  </si>
  <si>
    <t>04.08.2022 09:28:22</t>
  </si>
  <si>
    <t>04.08.2022 09:28:41</t>
  </si>
  <si>
    <t>04.08.2022 09:28:43</t>
  </si>
  <si>
    <t>04.08.2022 09:28:44</t>
  </si>
  <si>
    <t>04.08.2022 09:28:45</t>
  </si>
  <si>
    <t>04.08.2022 09:28:46</t>
  </si>
  <si>
    <t>04.08.2022 09:28:49</t>
  </si>
  <si>
    <t>04.08.2022 09:29:03</t>
  </si>
  <si>
    <t>04.08.2022 09:29:04</t>
  </si>
  <si>
    <t>04.08.2022 09:29:05</t>
  </si>
  <si>
    <t>04.08.2022 09:29:07</t>
  </si>
  <si>
    <t>04.08.2022 09:29:08</t>
  </si>
  <si>
    <t>04.08.2022 09:29:09</t>
  </si>
  <si>
    <t>04.08.2022 09:29:12</t>
  </si>
  <si>
    <t>04.08.2022 09:29:16</t>
  </si>
  <si>
    <t>04.08.2022 09:29:18</t>
  </si>
  <si>
    <t>04.08.2022 09:29:19</t>
  </si>
  <si>
    <t>04.08.2022 09:29:20</t>
  </si>
  <si>
    <t>04.08.2022 09:29:21</t>
  </si>
  <si>
    <t>04.08.2022 09:29:23</t>
  </si>
  <si>
    <t>04.08.2022 09:29:24</t>
  </si>
  <si>
    <t>04.08.2022 09:29:25</t>
  </si>
  <si>
    <t>04.08.2022 09:29:27</t>
  </si>
  <si>
    <t>04.08.2022 09:29:28</t>
  </si>
  <si>
    <t>04.08.2022 09:29:30</t>
  </si>
  <si>
    <t>04.08.2022 09:29:31</t>
  </si>
  <si>
    <t>04.08.2022 09:29:34</t>
  </si>
  <si>
    <t>04.08.2022 09:29:36</t>
  </si>
  <si>
    <t>04.08.2022 09:29:37</t>
  </si>
  <si>
    <t>04.08.2022 09:29:39</t>
  </si>
  <si>
    <t>04.08.2022 09:29:40</t>
  </si>
  <si>
    <t>04.08.2022 09:29:45</t>
  </si>
  <si>
    <t>04.08.2022 09:29:46</t>
  </si>
  <si>
    <t>04.08.2022 09:29:48</t>
  </si>
  <si>
    <t>04.08.2022 09:29:50</t>
  </si>
  <si>
    <t>04.08.2022 09:29:56</t>
  </si>
  <si>
    <t>04.08.2022 09:29:59</t>
  </si>
  <si>
    <t>04.08.2022 09:30:01</t>
  </si>
  <si>
    <t>04.08.2022 09:30:17</t>
  </si>
  <si>
    <t>04.08.2022 09:30:18</t>
  </si>
  <si>
    <t>04.08.2022 09:30:20</t>
  </si>
  <si>
    <t>04.08.2022 09:30:21</t>
  </si>
  <si>
    <t>04.08.2022 09:30:22</t>
  </si>
  <si>
    <t>04.08.2022 09:30:25</t>
  </si>
  <si>
    <t>04.08.2022 09:30:29</t>
  </si>
  <si>
    <t>04.08.2022 09:30:34</t>
  </si>
  <si>
    <t>04.08.2022 09:30:35</t>
  </si>
  <si>
    <t>04.08.2022 09:30:37</t>
  </si>
  <si>
    <t>04.08.2022 09:30:38</t>
  </si>
  <si>
    <t>04.08.2022 09:30:40</t>
  </si>
  <si>
    <t>04.08.2022 09:30:41</t>
  </si>
  <si>
    <t>04.08.2022 09:30:43</t>
  </si>
  <si>
    <t>04.08.2022 09:30:47</t>
  </si>
  <si>
    <t>04.08.2022 09:30:49</t>
  </si>
  <si>
    <t>04.08.2022 09:30:50</t>
  </si>
  <si>
    <t>04.08.2022 09:30:52</t>
  </si>
  <si>
    <t>04.08.2022 09:30:53</t>
  </si>
  <si>
    <t>04.08.2022 09:31:35</t>
  </si>
  <si>
    <t>04.08.2022 09:31:37</t>
  </si>
  <si>
    <t>04.08.2022 09:31:38</t>
  </si>
  <si>
    <t>04.08.2022 09:31:40</t>
  </si>
  <si>
    <t>04.08.2022 09:31:41</t>
  </si>
  <si>
    <t>04.08.2022 09:31:43</t>
  </si>
  <si>
    <t>04.08.2022 09:31:44</t>
  </si>
  <si>
    <t>04.08.2022 09:32:01</t>
  </si>
  <si>
    <t>04.08.2022 09:32:04</t>
  </si>
  <si>
    <t>04.08.2022 09:32:05</t>
  </si>
  <si>
    <t>04.08.2022 09:32:07</t>
  </si>
  <si>
    <t>04.08.2022 09:32:08</t>
  </si>
  <si>
    <t>04.08.2022 09:32:10</t>
  </si>
  <si>
    <t>04.08.2022 09:32:28</t>
  </si>
  <si>
    <t>04.08.2022 09:32:31</t>
  </si>
  <si>
    <t>04.08.2022 09:32:32</t>
  </si>
  <si>
    <t>04.08.2022 09:32:34</t>
  </si>
  <si>
    <t>04.08.2022 09:32:35</t>
  </si>
  <si>
    <t>04.08.2022 09:32:37</t>
  </si>
  <si>
    <t>04.08.2022 09:32:38</t>
  </si>
  <si>
    <t>04.08.2022 09:32:53</t>
  </si>
  <si>
    <t>04.08.2022 09:32:55</t>
  </si>
  <si>
    <t>04.08.2022 09:32:56</t>
  </si>
  <si>
    <t>04.08.2022 09:32:57</t>
  </si>
  <si>
    <t>04.08.2022 09:32:59</t>
  </si>
  <si>
    <t>04.08.2022 09:33:00</t>
  </si>
  <si>
    <t>04.08.2022 09:33:01</t>
  </si>
  <si>
    <t>04.08.2022 09:33:16</t>
  </si>
  <si>
    <t>04.08.2022 09:33:18</t>
  </si>
  <si>
    <t>04.08.2022 09:33:20</t>
  </si>
  <si>
    <t>04.08.2022 09:33:22</t>
  </si>
  <si>
    <t>04.08.2022 09:33:23</t>
  </si>
  <si>
    <t>04.08.2022 09:33:24</t>
  </si>
  <si>
    <t>04.08.2022 09:33:26</t>
  </si>
  <si>
    <t>04.08.2022 09:33:27</t>
  </si>
  <si>
    <t>04.08.2022 09:33:28</t>
  </si>
  <si>
    <t>04.08.2022 09:33:29</t>
  </si>
  <si>
    <t>04.08.2022 09:33:31</t>
  </si>
  <si>
    <t>04.08.2022 09:33:35</t>
  </si>
  <si>
    <t>04.08.2022 09:33:36</t>
  </si>
  <si>
    <t>04.08.2022 09:33:38</t>
  </si>
  <si>
    <t>04.08.2022 09:33:39</t>
  </si>
  <si>
    <t>04.08.2022 09:33:40</t>
  </si>
  <si>
    <t>04.08.2022 09:33:50</t>
  </si>
  <si>
    <t>04.08.2022 09:33:52</t>
  </si>
  <si>
    <t>04.08.2022 09:34:02</t>
  </si>
  <si>
    <t>04.08.2022 09:34:05</t>
  </si>
  <si>
    <t>04.08.2022 09:34:07</t>
  </si>
  <si>
    <t>04.08.2022 09:34:13</t>
  </si>
  <si>
    <t>04.08.2022 09:34:14</t>
  </si>
  <si>
    <t>04.08.2022 09:34:16</t>
  </si>
  <si>
    <t>04.08.2022 09:34:38</t>
  </si>
  <si>
    <t>04.08.2022 09:34:39</t>
  </si>
  <si>
    <t>04.08.2022 09:34:41</t>
  </si>
  <si>
    <t>04.08.2022 09:34:42</t>
  </si>
  <si>
    <t>04.08.2022 09:34:44</t>
  </si>
  <si>
    <t>04.08.2022 09:34:45</t>
  </si>
  <si>
    <t>04.08.2022 09:34:47</t>
  </si>
  <si>
    <t>04.08.2022 09:34:48</t>
  </si>
  <si>
    <t>04.08.2022 09:34:57</t>
  </si>
  <si>
    <t>04.08.2022 09:34:59</t>
  </si>
  <si>
    <t>04.08.2022 09:35:00</t>
  </si>
  <si>
    <t>04.08.2022 09:35:02</t>
  </si>
  <si>
    <t>04.08.2022 09:35:03</t>
  </si>
  <si>
    <t>04.08.2022 09:35:06</t>
  </si>
  <si>
    <t>04.08.2022 09:35:08</t>
  </si>
  <si>
    <t>04.08.2022 09:35:15</t>
  </si>
  <si>
    <t>04.08.2022 09:35:17</t>
  </si>
  <si>
    <t>04.08.2022 09:35:18</t>
  </si>
  <si>
    <t>04.08.2022 09:35:20</t>
  </si>
  <si>
    <t>04.08.2022 09:35:29</t>
  </si>
  <si>
    <t>04.08.2022 09:35:32</t>
  </si>
  <si>
    <t>04.08.2022 09:35:33</t>
  </si>
  <si>
    <t>04.08.2022 09:35:35</t>
  </si>
  <si>
    <t>04.08.2022 09:35:38</t>
  </si>
  <si>
    <t>04.08.2022 09:35:39</t>
  </si>
  <si>
    <t>04.08.2022 09:35:42</t>
  </si>
  <si>
    <t>04.08.2022 09:35:44</t>
  </si>
  <si>
    <t>04.08.2022 09:35:45</t>
  </si>
  <si>
    <t>04.08.2022 09:35:47</t>
  </si>
  <si>
    <t>04.08.2022 09:35:48</t>
  </si>
  <si>
    <t>04.08.2022 09:35:50</t>
  </si>
  <si>
    <t>04.08.2022 09:35:57</t>
  </si>
  <si>
    <t>04.08.2022 09:35:59</t>
  </si>
  <si>
    <t>04.08.2022 09:36:00</t>
  </si>
  <si>
    <t>04.08.2022 09:36:02</t>
  </si>
  <si>
    <t>04.08.2022 09:36:03</t>
  </si>
  <si>
    <t>04.08.2022 09:36:05</t>
  </si>
  <si>
    <t>04.08.2022 09:36:06</t>
  </si>
  <si>
    <t>04.08.2022 09:36:08</t>
  </si>
  <si>
    <t>04.08.2022 09:36:35</t>
  </si>
  <si>
    <t>04.08.2022 09:36:38</t>
  </si>
  <si>
    <t>04.08.2022 09:36:39</t>
  </si>
  <si>
    <t>04.08.2022 09:36:41</t>
  </si>
  <si>
    <t>04.08.2022 09:36:42</t>
  </si>
  <si>
    <t>04.08.2022 09:36:44</t>
  </si>
  <si>
    <t>04.08.2022 09:36:45</t>
  </si>
  <si>
    <t>04.08.2022 09:36:47</t>
  </si>
  <si>
    <t>04.08.2022 09:36:48</t>
  </si>
  <si>
    <t>04.08.2022 09:36:50</t>
  </si>
  <si>
    <t>04.08.2022 09:36:51</t>
  </si>
  <si>
    <t>04.08.2022 09:37:03</t>
  </si>
  <si>
    <t>04.08.2022 09:37:05</t>
  </si>
  <si>
    <t>04.08.2022 09:37:06</t>
  </si>
  <si>
    <t>04.08.2022 09:37:07</t>
  </si>
  <si>
    <t>04.08.2022 09:37:09</t>
  </si>
  <si>
    <t>04.08.2022 09:37:10</t>
  </si>
  <si>
    <t>04.08.2022 09:37:11</t>
  </si>
  <si>
    <t>04.08.2022 09:37:12</t>
  </si>
  <si>
    <t>04.08.2022 09:37:14</t>
  </si>
  <si>
    <t>04.08.2022 09:37:16</t>
  </si>
  <si>
    <t>04.08.2022 09:37:18</t>
  </si>
  <si>
    <t>04.08.2022 09:37:19</t>
  </si>
  <si>
    <t>04.08.2022 09:37:20</t>
  </si>
  <si>
    <t>04.08.2022 09:37:22</t>
  </si>
  <si>
    <t>04.08.2022 09:37:23</t>
  </si>
  <si>
    <t>04.08.2022 09:37:26</t>
  </si>
  <si>
    <t>04.08.2022 09:37:38</t>
  </si>
  <si>
    <t>04.08.2022 09:37:41</t>
  </si>
  <si>
    <t>04.08.2022 09:37:42</t>
  </si>
  <si>
    <t>04.08.2022 09:37:44</t>
  </si>
  <si>
    <t>04.08.2022 09:37:45</t>
  </si>
  <si>
    <t>04.08.2022 09:37:47</t>
  </si>
  <si>
    <t>04.08.2022 09:37:48</t>
  </si>
  <si>
    <t>04.08.2022 09:37:50</t>
  </si>
  <si>
    <t>04.08.2022 09:38:11</t>
  </si>
  <si>
    <t>04.08.2022 09:38:12</t>
  </si>
  <si>
    <t>04.08.2022 09:38:13</t>
  </si>
  <si>
    <t>04.08.2022 09:38:15</t>
  </si>
  <si>
    <t>04.08.2022 09:38:16</t>
  </si>
  <si>
    <t>04.08.2022 09:38:34</t>
  </si>
  <si>
    <t>04.08.2022 09:38:35</t>
  </si>
  <si>
    <t>04.08.2022 09:38:37</t>
  </si>
  <si>
    <t>04.08.2022 09:38:38</t>
  </si>
  <si>
    <t>04.08.2022 09:38:40</t>
  </si>
  <si>
    <t>04.08.2022 09:38:41</t>
  </si>
  <si>
    <t>04.08.2022 09:38:43</t>
  </si>
  <si>
    <t>04.08.2022 09:38:44</t>
  </si>
  <si>
    <t>04.08.2022 09:38:46</t>
  </si>
  <si>
    <t>04.08.2022 09:38:47</t>
  </si>
  <si>
    <t>04.08.2022 09:38:49</t>
  </si>
  <si>
    <t>04.08.2022 09:38:50</t>
  </si>
  <si>
    <t>04.08.2022 09:39:15</t>
  </si>
  <si>
    <t>04.08.2022 09:39:17</t>
  </si>
  <si>
    <t>04.08.2022 09:39:18</t>
  </si>
  <si>
    <t>04.08.2022 09:39:21</t>
  </si>
  <si>
    <t>04.08.2022 09:39:58</t>
  </si>
  <si>
    <t>04.08.2022 09:39:59</t>
  </si>
  <si>
    <t>04.08.2022 09:40:01</t>
  </si>
  <si>
    <t>04.08.2022 09:40:02</t>
  </si>
  <si>
    <t>04.08.2022 09:40:03</t>
  </si>
  <si>
    <t>04.08.2022 09:40:06</t>
  </si>
  <si>
    <t>04.08.2022 09:40:38</t>
  </si>
  <si>
    <t>04.08.2022 09:40:39</t>
  </si>
  <si>
    <t>04.08.2022 09:40:40</t>
  </si>
  <si>
    <t>04.08.2022 09:40:42</t>
  </si>
  <si>
    <t>04.08.2022 09:40:44</t>
  </si>
  <si>
    <t>04.08.2022 09:40:58</t>
  </si>
  <si>
    <t>04.08.2022 09:40:59</t>
  </si>
  <si>
    <t>04.08.2022 09:41:01</t>
  </si>
  <si>
    <t>04.08.2022 09:41:02</t>
  </si>
  <si>
    <t>04.08.2022 09:41:03</t>
  </si>
  <si>
    <t>04.08.2022 09:41:05</t>
  </si>
  <si>
    <t>04.08.2022 09:41:06</t>
  </si>
  <si>
    <t>04.08.2022 09:41:07</t>
  </si>
  <si>
    <t>04.08.2022 09:41:08</t>
  </si>
  <si>
    <t>04.08.2022 09:41:25</t>
  </si>
  <si>
    <t>04.08.2022 09:41:26</t>
  </si>
  <si>
    <t>04.08.2022 09:41:28</t>
  </si>
  <si>
    <t>04.08.2022 09:41:29</t>
  </si>
  <si>
    <t>04.08.2022 09:41:31</t>
  </si>
  <si>
    <t>04.08.2022 09:41:32</t>
  </si>
  <si>
    <t>04.08.2022 09:42:43</t>
  </si>
  <si>
    <t>04.08.2022 09:42:44</t>
  </si>
  <si>
    <t>04.08.2022 09:42:46</t>
  </si>
  <si>
    <t>04.08.2022 09:42:47</t>
  </si>
  <si>
    <t>04.08.2022 09:42:49</t>
  </si>
  <si>
    <t>04.08.2022 09:42:50</t>
  </si>
  <si>
    <t>04.08.2022 09:42:52</t>
  </si>
  <si>
    <t>04.08.2022 09:42:55</t>
  </si>
  <si>
    <t>04.08.2022 09:42:56</t>
  </si>
  <si>
    <t>04.08.2022 09:42:58</t>
  </si>
  <si>
    <t>04.08.2022 09:42:59</t>
  </si>
  <si>
    <t>04.08.2022 09:43:00</t>
  </si>
  <si>
    <t>04.08.2022 09:43:02</t>
  </si>
  <si>
    <t>04.08.2022 09:43:03</t>
  </si>
  <si>
    <t>04.08.2022 09:43:06</t>
  </si>
  <si>
    <t>04.08.2022 09:44:51</t>
  </si>
  <si>
    <t>04.08.2022 09:44:54</t>
  </si>
  <si>
    <t>04.08.2022 09:44:55</t>
  </si>
  <si>
    <t>04.08.2022 09:44:57</t>
  </si>
  <si>
    <t>04.08.2022 09:44:58</t>
  </si>
  <si>
    <t>04.08.2022 09:45:00</t>
  </si>
  <si>
    <t>04.08.2022 09:45:01</t>
  </si>
  <si>
    <t>04.08.2022 09:46:37</t>
  </si>
  <si>
    <t>04.08.2022 09:46:39</t>
  </si>
  <si>
    <t>04.08.2022 09:46:40</t>
  </si>
  <si>
    <t>04.08.2022 09:46:41</t>
  </si>
  <si>
    <t>04.08.2022 09:46:42</t>
  </si>
  <si>
    <t>04.08.2022 09:46:44</t>
  </si>
  <si>
    <t>04.08.2022 09:46:45</t>
  </si>
  <si>
    <t>04.08.2022 09:46:46</t>
  </si>
  <si>
    <t>04.08.2022 09:46:47</t>
  </si>
  <si>
    <t>04.08.2022 09:46:49</t>
  </si>
  <si>
    <t>04.08.2022 09:46:51</t>
  </si>
  <si>
    <t>04.08.2022 09:46:53</t>
  </si>
  <si>
    <t>04.08.2022 09:46:54</t>
  </si>
  <si>
    <t>04.08.2022 09:46:56</t>
  </si>
  <si>
    <t>04.08.2022 09:46:57</t>
  </si>
  <si>
    <t>04.08.2022 09:46:59</t>
  </si>
  <si>
    <t>04.08.2022 09:47:00</t>
  </si>
  <si>
    <t>04.08.2022 09:47:20</t>
  </si>
  <si>
    <t>04.08.2022 09:47:21</t>
  </si>
  <si>
    <t>04.08.2022 09:47:22</t>
  </si>
  <si>
    <t>04.08.2022 09:47:24</t>
  </si>
  <si>
    <t>04.08.2022 09:47:25</t>
  </si>
  <si>
    <t>04.08.2022 09:47:26</t>
  </si>
  <si>
    <t>04.08.2022 09:47:27</t>
  </si>
  <si>
    <t>04.08.2022 09:47:44</t>
  </si>
  <si>
    <t>04.08.2022 09:47:45</t>
  </si>
  <si>
    <t>04.08.2022 09:47:47</t>
  </si>
  <si>
    <t>04.08.2022 09:47:48</t>
  </si>
  <si>
    <t>04.08.2022 09:47:50</t>
  </si>
  <si>
    <t>04.08.2022 09:47:51</t>
  </si>
  <si>
    <t>04.08.2022 09:48:05</t>
  </si>
  <si>
    <t>04.08.2022 09:48:06</t>
  </si>
  <si>
    <t>04.08.2022 09:48:08</t>
  </si>
  <si>
    <t>04.08.2022 09:48:09</t>
  </si>
  <si>
    <t>04.08.2022 09:48:11</t>
  </si>
  <si>
    <t>04.08.2022 09:48:12</t>
  </si>
  <si>
    <t>04.08.2022 09:48:15</t>
  </si>
  <si>
    <t>04.08.2022 09:48:17</t>
  </si>
  <si>
    <t>04.08.2022 09:48:18</t>
  </si>
  <si>
    <t>04.08.2022 09:48:20</t>
  </si>
  <si>
    <t>04.08.2022 09:48:21</t>
  </si>
  <si>
    <t>04.08.2022 09:48:23</t>
  </si>
  <si>
    <t>04.08.2022 09:48:24</t>
  </si>
  <si>
    <t>04.08.2022 09:48:27</t>
  </si>
  <si>
    <t>04.08.2022 09:48:29</t>
  </si>
  <si>
    <t>04.08.2022 09:48:32</t>
  </si>
  <si>
    <t>04.08.2022 09:48:35</t>
  </si>
  <si>
    <t>04.08.2022 09:48:36</t>
  </si>
  <si>
    <t>04.08.2022 09:48:38</t>
  </si>
  <si>
    <t>04.08.2022 09:48:39</t>
  </si>
  <si>
    <t>04.08.2022 09:49:01</t>
  </si>
  <si>
    <t>04.08.2022 09:49:03</t>
  </si>
  <si>
    <t>04.08.2022 09:49:04</t>
  </si>
  <si>
    <t>04.08.2022 09:49:05</t>
  </si>
  <si>
    <t>04.08.2022 09:49:07</t>
  </si>
  <si>
    <t>04.08.2022 09:49:08</t>
  </si>
  <si>
    <t>04.08.2022 09:49:09</t>
  </si>
  <si>
    <t>04.08.2022 09:49:22</t>
  </si>
  <si>
    <t>04.08.2022 09:49:24</t>
  </si>
  <si>
    <t>04.08.2022 09:49:25</t>
  </si>
  <si>
    <t>04.08.2022 09:49:27</t>
  </si>
  <si>
    <t>04.08.2022 09:49:28</t>
  </si>
  <si>
    <t>04.08.2022 09:49:30</t>
  </si>
  <si>
    <t>04.08.2022 09:49:31</t>
  </si>
  <si>
    <t>04.08.2022 09:49:33</t>
  </si>
  <si>
    <t>04.08.2022 09:49:34</t>
  </si>
  <si>
    <t>04.08.2022 09:49:36</t>
  </si>
  <si>
    <t>04.08.2022 09:50:57</t>
  </si>
  <si>
    <t>04.08.2022 09:50:58</t>
  </si>
  <si>
    <t>04.08.2022 09:51:00</t>
  </si>
  <si>
    <t>04.08.2022 09:51:01</t>
  </si>
  <si>
    <t>04.08.2022 09:51:03</t>
  </si>
  <si>
    <t>04.08.2022 09:51:04</t>
  </si>
  <si>
    <t>04.08.2022 09:52:10</t>
  </si>
  <si>
    <t>04.08.2022 09:52:12</t>
  </si>
  <si>
    <t>04.08.2022 09:52:13</t>
  </si>
  <si>
    <t>04.08.2022 09:52:14</t>
  </si>
  <si>
    <t>04.08.2022 09:52:15</t>
  </si>
  <si>
    <t>04.08.2022 09:52:17</t>
  </si>
  <si>
    <t>04.08.2022 09:52:25</t>
  </si>
  <si>
    <t>04.08.2022 09:52:30</t>
  </si>
  <si>
    <t>04.08.2022 09:52:31</t>
  </si>
  <si>
    <t>04.08.2022 09:52:33</t>
  </si>
  <si>
    <t>04.08.2022 09:52:55</t>
  </si>
  <si>
    <t>04.08.2022 09:52:57</t>
  </si>
  <si>
    <t>04.08.2022 09:52:58</t>
  </si>
  <si>
    <t>04.08.2022 09:52:59</t>
  </si>
  <si>
    <t>04.08.2022 09:53:01</t>
  </si>
  <si>
    <t>04.08.2022 09:53:46</t>
  </si>
  <si>
    <t>04.08.2022 09:53:47</t>
  </si>
  <si>
    <t>04.08.2022 09:53:48</t>
  </si>
  <si>
    <t>04.08.2022 09:53:54</t>
  </si>
  <si>
    <t>04.08.2022 09:53:56</t>
  </si>
  <si>
    <t>04.08.2022 09:53:59</t>
  </si>
  <si>
    <t>04.08.2022 09:54:15</t>
  </si>
  <si>
    <t>04.08.2022 09:54:17</t>
  </si>
  <si>
    <t>04.08.2022 09:54:18</t>
  </si>
  <si>
    <t>04.08.2022 09:54:19</t>
  </si>
  <si>
    <t>04.08.2022 09:54:20</t>
  </si>
  <si>
    <t>04.08.2022 09:54:22</t>
  </si>
  <si>
    <t>04.08.2022 09:54:23</t>
  </si>
  <si>
    <t>04.08.2022 09:54:44</t>
  </si>
  <si>
    <t>04.08.2022 09:54:45</t>
  </si>
  <si>
    <t>04.08.2022 09:54:46</t>
  </si>
  <si>
    <t>04.08.2022 09:54:48</t>
  </si>
  <si>
    <t>04.08.2022 09:54:49</t>
  </si>
  <si>
    <t>04.08.2022 09:54:50</t>
  </si>
  <si>
    <t>04.08.2022 09:55:24</t>
  </si>
  <si>
    <t>04.08.2022 09:55:26</t>
  </si>
  <si>
    <t>04.08.2022 09:55:27</t>
  </si>
  <si>
    <t>04.08.2022 09:55:28</t>
  </si>
  <si>
    <t>04.08.2022 09:55:31</t>
  </si>
  <si>
    <t>04.08.2022 09:55:33</t>
  </si>
  <si>
    <t>04.08.2022 09:55:34</t>
  </si>
  <si>
    <t>04.08.2022 09:55:35</t>
  </si>
  <si>
    <t>04.08.2022 09:55:37</t>
  </si>
  <si>
    <t>04.08.2022 09:55:38</t>
  </si>
  <si>
    <t>04.08.2022 09:55:40</t>
  </si>
  <si>
    <t>04.08.2022 09:55:41</t>
  </si>
  <si>
    <t>04.08.2022 09:55:52</t>
  </si>
  <si>
    <t>04.08.2022 09:56:20</t>
  </si>
  <si>
    <t>04.08.2022 09:56:22</t>
  </si>
  <si>
    <t>04.08.2022 09:56:23</t>
  </si>
  <si>
    <t>04.08.2022 09:56:24</t>
  </si>
  <si>
    <t>04.08.2022 09:56:26</t>
  </si>
  <si>
    <t>04.08.2022 09:56:27</t>
  </si>
  <si>
    <t>04.08.2022 09:57:03</t>
  </si>
  <si>
    <t>04.08.2022 09:57:04</t>
  </si>
  <si>
    <t>04.08.2022 09:57:09</t>
  </si>
  <si>
    <t>04.08.2022 09:57:10</t>
  </si>
  <si>
    <t>04.08.2022 09:57:11</t>
  </si>
  <si>
    <t>04.08.2022 09:57:19</t>
  </si>
  <si>
    <t>04.08.2022 09:57:20</t>
  </si>
  <si>
    <t>04.08.2022 09:57:22</t>
  </si>
  <si>
    <t>04.08.2022 09:57:23</t>
  </si>
  <si>
    <t>04.08.2022 09:57:25</t>
  </si>
  <si>
    <t>04.08.2022 09:57:31</t>
  </si>
  <si>
    <t>04.08.2022 09:57:32</t>
  </si>
  <si>
    <t>04.08.2022 09:57:34</t>
  </si>
  <si>
    <t>04.08.2022 09:57:35</t>
  </si>
  <si>
    <t>04.08.2022 09:57:37</t>
  </si>
  <si>
    <t>04.08.2022 09:57:53</t>
  </si>
  <si>
    <t>04.08.2022 09:57:55</t>
  </si>
  <si>
    <t>04.08.2022 09:57:56</t>
  </si>
  <si>
    <t>04.08.2022 09:57:57</t>
  </si>
  <si>
    <t>04.08.2022 09:57:58</t>
  </si>
  <si>
    <t>04.08.2022 09:58:00</t>
  </si>
  <si>
    <t>04.08.2022 09:58:01</t>
  </si>
  <si>
    <t>04.08.2022 09:58:32</t>
  </si>
  <si>
    <t>04.08.2022 09:58:34</t>
  </si>
  <si>
    <t>04.08.2022 09:58:35</t>
  </si>
  <si>
    <t>04.08.2022 09:58:37</t>
  </si>
  <si>
    <t>04.08.2022 09:58:38</t>
  </si>
  <si>
    <t>04.08.2022 09:58:40</t>
  </si>
  <si>
    <t>04.08.2022 09:58:41</t>
  </si>
  <si>
    <t>04.08.2022 09:58:43</t>
  </si>
  <si>
    <t>04.08.2022 09:58:44</t>
  </si>
  <si>
    <t>04.08.2022 09:58:46</t>
  </si>
  <si>
    <t>04.08.2022 09:58:47</t>
  </si>
  <si>
    <t>04.08.2022 09:58:49</t>
  </si>
  <si>
    <t>04.08.2022 09:58:50</t>
  </si>
  <si>
    <t>04.08.2022 09:58:52</t>
  </si>
  <si>
    <t>04.08.2022 09:58:53</t>
  </si>
  <si>
    <t>04.08.2022 09:58:55</t>
  </si>
  <si>
    <t>04.08.2022 09:59:52</t>
  </si>
  <si>
    <t>04.08.2022 09:59:53</t>
  </si>
  <si>
    <t>04.08.2022 09:59:55</t>
  </si>
  <si>
    <t>04.08.2022 09:59:56</t>
  </si>
  <si>
    <t>04.08.2022 09:59:58</t>
  </si>
  <si>
    <t>04.08.2022 09:59:59</t>
  </si>
  <si>
    <t>04.08.2022 10:00:01</t>
  </si>
  <si>
    <t>04.08.2022 10:00:02</t>
  </si>
  <si>
    <t>04.08.2022 10:00:28</t>
  </si>
  <si>
    <t>04.08.2022 10:00:29</t>
  </si>
  <si>
    <t>04.08.2022 10:00:31</t>
  </si>
  <si>
    <t>04.08.2022 10:00:32</t>
  </si>
  <si>
    <t>04.08.2022 10:00:34</t>
  </si>
  <si>
    <t>04.08.2022 10:00:35</t>
  </si>
  <si>
    <t>04.08.2022 10:00:37</t>
  </si>
  <si>
    <t>04.08.2022 10:00:38</t>
  </si>
  <si>
    <t>04.08.2022 10:00:44</t>
  </si>
  <si>
    <t>04.08.2022 10:00:45</t>
  </si>
  <si>
    <t>04.08.2022 10:00:47</t>
  </si>
  <si>
    <t>04.08.2022 10:00:48</t>
  </si>
  <si>
    <t>04.08.2022 10:00:49</t>
  </si>
  <si>
    <t>04.08.2022 10:00:50</t>
  </si>
  <si>
    <t>04.08.2022 10:01:28</t>
  </si>
  <si>
    <t>04.08.2022 10:01:29</t>
  </si>
  <si>
    <t>04.08.2022 10:01:30</t>
  </si>
  <si>
    <t>04.08.2022 10:01:32</t>
  </si>
  <si>
    <t>04.08.2022 10:01:33</t>
  </si>
  <si>
    <t>04.08.2022 10:01:34</t>
  </si>
  <si>
    <t>04.08.2022 10:01:35</t>
  </si>
  <si>
    <t>04.08.2022 10:01:37</t>
  </si>
  <si>
    <t>04.08.2022 10:01:38</t>
  </si>
  <si>
    <t>04.08.2022 10:01:39</t>
  </si>
  <si>
    <t>04.08.2022 10:01:40</t>
  </si>
  <si>
    <t>04.08.2022 10:01:42</t>
  </si>
  <si>
    <t>04.08.2022 10:01:43</t>
  </si>
  <si>
    <t>04.08.2022 10:01:44</t>
  </si>
  <si>
    <t>04.08.2022 10:01:45</t>
  </si>
  <si>
    <t>04.08.2022 10:01:47</t>
  </si>
  <si>
    <t>04.08.2022 10:01:56</t>
  </si>
  <si>
    <t>04.08.2022 10:01:57</t>
  </si>
  <si>
    <t>04.08.2022 10:02:51</t>
  </si>
  <si>
    <t>04.08.2022 10:02:53</t>
  </si>
  <si>
    <t>04.08.2022 10:02:54</t>
  </si>
  <si>
    <t>04.08.2022 10:02:55</t>
  </si>
  <si>
    <t>04.08.2022 10:02:56</t>
  </si>
  <si>
    <t>04.08.2022 10:02:58</t>
  </si>
  <si>
    <t>04.08.2022 10:02:59</t>
  </si>
  <si>
    <t>04.08.2022 10:03:00</t>
  </si>
  <si>
    <t>04.08.2022 10:03:02</t>
  </si>
  <si>
    <t>04.08.2022 10:03:03</t>
  </si>
  <si>
    <t>04.08.2022 10:03:04</t>
  </si>
  <si>
    <t>04.08.2022 10:03:05</t>
  </si>
  <si>
    <t>04.08.2022 10:03:55</t>
  </si>
  <si>
    <t>04.08.2022 10:03:56</t>
  </si>
  <si>
    <t>04.08.2022 10:03:58</t>
  </si>
  <si>
    <t>04.08.2022 10:03:59</t>
  </si>
  <si>
    <t>04.08.2022 10:04:01</t>
  </si>
  <si>
    <t>04.08.2022 10:04:02</t>
  </si>
  <si>
    <t>04.08.2022 10:04:04</t>
  </si>
  <si>
    <t>04.08.2022 10:04:05</t>
  </si>
  <si>
    <t>04.08.2022 10:04:07</t>
  </si>
  <si>
    <t>04.08.2022 10:04:08</t>
  </si>
  <si>
    <t>04.08.2022 10:04:09</t>
  </si>
  <si>
    <t>04.08.2022 10:04:45</t>
  </si>
  <si>
    <t>04.08.2022 10:04:46</t>
  </si>
  <si>
    <t>04.08.2022 10:04:48</t>
  </si>
  <si>
    <t>04.08.2022 10:04:49</t>
  </si>
  <si>
    <t>04.08.2022 10:04:50</t>
  </si>
  <si>
    <t>04.08.2022 10:04:53</t>
  </si>
  <si>
    <t>04.08.2022 10:04:56</t>
  </si>
  <si>
    <t>04.08.2022 10:04:57</t>
  </si>
  <si>
    <t>04.08.2022 10:04:59</t>
  </si>
  <si>
    <t>04.08.2022 10:05:00</t>
  </si>
  <si>
    <t>04.08.2022 10:05:01</t>
  </si>
  <si>
    <t>04.08.2022 10:05:03</t>
  </si>
  <si>
    <t>04.08.2022 10:05:04</t>
  </si>
  <si>
    <t>04.08.2022 10:05:20</t>
  </si>
  <si>
    <t>04.08.2022 10:05:22</t>
  </si>
  <si>
    <t>04.08.2022 10:05:23</t>
  </si>
  <si>
    <t>04.08.2022 10:05:25</t>
  </si>
  <si>
    <t>04.08.2022 10:05:26</t>
  </si>
  <si>
    <t>04.08.2022 10:05:28</t>
  </si>
  <si>
    <t>04.08.2022 10:05:29</t>
  </si>
  <si>
    <t>04.08.2022 10:05:31</t>
  </si>
  <si>
    <t>04.08.2022 10:05:32</t>
  </si>
  <si>
    <t>04.08.2022 10:05:34</t>
  </si>
  <si>
    <t>04.08.2022 10:05:35</t>
  </si>
  <si>
    <t>04.08.2022 10:05:37</t>
  </si>
  <si>
    <t>04.08.2022 10:05:38</t>
  </si>
  <si>
    <t>04.08.2022 10:05:41</t>
  </si>
  <si>
    <t>04.08.2022 10:05:42</t>
  </si>
  <si>
    <t>04.08.2022 10:05:44</t>
  </si>
  <si>
    <t>04.08.2022 10:05:45</t>
  </si>
  <si>
    <t>04.08.2022 10:05:46</t>
  </si>
  <si>
    <t>04.08.2022 10:05:47</t>
  </si>
  <si>
    <t>04.08.2022 10:06:22</t>
  </si>
  <si>
    <t>04.08.2022 10:06:23</t>
  </si>
  <si>
    <t>04.08.2022 10:06:25</t>
  </si>
  <si>
    <t>04.08.2022 10:06:26</t>
  </si>
  <si>
    <t>04.08.2022 10:06:28</t>
  </si>
  <si>
    <t>04.08.2022 10:06:29</t>
  </si>
  <si>
    <t>04.08.2022 10:06:32</t>
  </si>
  <si>
    <t>04.08.2022 10:06:35</t>
  </si>
  <si>
    <t>04.08.2022 10:06:37</t>
  </si>
  <si>
    <t>04.08.2022 10:06:38</t>
  </si>
  <si>
    <t>04.08.2022 10:06:40</t>
  </si>
  <si>
    <t>04.08.2022 10:06:46</t>
  </si>
  <si>
    <t>04.08.2022 10:06:47</t>
  </si>
  <si>
    <t>04.08.2022 10:06:48</t>
  </si>
  <si>
    <t>04.08.2022 10:06:50</t>
  </si>
  <si>
    <t>04.08.2022 10:06:51</t>
  </si>
  <si>
    <t>04.08.2022 10:06:52</t>
  </si>
  <si>
    <t>04.08.2022 10:06:53</t>
  </si>
  <si>
    <t>04.08.2022 10:06:55</t>
  </si>
  <si>
    <t>04.08.2022 10:06:56</t>
  </si>
  <si>
    <t>04.08.2022 10:07:12</t>
  </si>
  <si>
    <t>04.08.2022 10:07:14</t>
  </si>
  <si>
    <t>04.08.2022 10:07:18</t>
  </si>
  <si>
    <t>04.08.2022 10:07:20</t>
  </si>
  <si>
    <t>04.08.2022 10:07:21</t>
  </si>
  <si>
    <t>04.08.2022 10:07:23</t>
  </si>
  <si>
    <t>04.08.2022 10:07:24</t>
  </si>
  <si>
    <t>04.08.2022 10:07:26</t>
  </si>
  <si>
    <t>04.08.2022 10:07:27</t>
  </si>
  <si>
    <t>04.08.2022 10:07:28</t>
  </si>
  <si>
    <t>04.08.2022 10:07:30</t>
  </si>
  <si>
    <t>04.08.2022 10:07:31</t>
  </si>
  <si>
    <t>04.08.2022 10:07:33</t>
  </si>
  <si>
    <t>04.08.2022 10:07:34</t>
  </si>
  <si>
    <t>04.08.2022 10:08:36</t>
  </si>
  <si>
    <t>04.08.2022 10:08:42</t>
  </si>
  <si>
    <t>04.08.2022 10:08:43</t>
  </si>
  <si>
    <t>04.08.2022 10:08:45</t>
  </si>
  <si>
    <t>04.08.2022 10:08:46</t>
  </si>
  <si>
    <t>04.08.2022 10:08:48</t>
  </si>
  <si>
    <t>04.08.2022 10:08:49</t>
  </si>
  <si>
    <t>04.08.2022 10:08:51</t>
  </si>
  <si>
    <t>04.08.2022 10:09:04</t>
  </si>
  <si>
    <t>04.08.2022 10:09:06</t>
  </si>
  <si>
    <t>04.08.2022 10:09:07</t>
  </si>
  <si>
    <t>04.08.2022 10:09:09</t>
  </si>
  <si>
    <t>04.08.2022 10:09:10</t>
  </si>
  <si>
    <t>04.08.2022 10:09:16</t>
  </si>
  <si>
    <t>04.08.2022 10:09:18</t>
  </si>
  <si>
    <t>04.08.2022 10:09:19</t>
  </si>
  <si>
    <t>04.08.2022 10:09:21</t>
  </si>
  <si>
    <t>04.08.2022 10:09:22</t>
  </si>
  <si>
    <t>04.08.2022 10:09:45</t>
  </si>
  <si>
    <t>04.08.2022 10:10:15</t>
  </si>
  <si>
    <t>04.08.2022 10:10:16</t>
  </si>
  <si>
    <t>04.08.2022 10:10:18</t>
  </si>
  <si>
    <t>04.08.2022 10:10:19</t>
  </si>
  <si>
    <t>04.08.2022 10:10:34</t>
  </si>
  <si>
    <t>04.08.2022 10:10:36</t>
  </si>
  <si>
    <t>04.08.2022 10:10:37</t>
  </si>
  <si>
    <t>04.08.2022 10:10:38</t>
  </si>
  <si>
    <t>04.08.2022 10:10:41</t>
  </si>
  <si>
    <t>04.08.2022 10:11:16</t>
  </si>
  <si>
    <t>04.08.2022 10:11:17</t>
  </si>
  <si>
    <t>04.08.2022 10:11:18</t>
  </si>
  <si>
    <t>04.08.2022 10:11:19</t>
  </si>
  <si>
    <t>04.08.2022 10:11:21</t>
  </si>
  <si>
    <t>04.08.2022 10:11:28</t>
  </si>
  <si>
    <t>04.08.2022 10:11:29</t>
  </si>
  <si>
    <t>04.08.2022 10:11:31</t>
  </si>
  <si>
    <t>04.08.2022 10:11:38</t>
  </si>
  <si>
    <t>04.08.2022 10:11:39</t>
  </si>
  <si>
    <t>04.08.2022 10:11:41</t>
  </si>
  <si>
    <t>04.08.2022 10:11:42</t>
  </si>
  <si>
    <t>04.08.2022 10:11:43</t>
  </si>
  <si>
    <t>04.08.2022 10:11:44</t>
  </si>
  <si>
    <t>04.08.2022 10:11:46</t>
  </si>
  <si>
    <t>04.08.2022 10:12:00</t>
  </si>
  <si>
    <t>04.08.2022 10:12:02</t>
  </si>
  <si>
    <t>04.08.2022 10:12:03</t>
  </si>
  <si>
    <t>04.08.2022 10:12:05</t>
  </si>
  <si>
    <t>04.08.2022 10:12:06</t>
  </si>
  <si>
    <t>04.08.2022 10:12:08</t>
  </si>
  <si>
    <t>04.08.2022 10:12:09</t>
  </si>
  <si>
    <t>04.08.2022 10:12:11</t>
  </si>
  <si>
    <t>04.08.2022 10:12:51</t>
  </si>
  <si>
    <t>04.08.2022 10:12:54</t>
  </si>
  <si>
    <t>04.08.2022 10:12:56</t>
  </si>
  <si>
    <t>04.08.2022 10:12:57</t>
  </si>
  <si>
    <t>04.08.2022 10:12:59</t>
  </si>
  <si>
    <t>04.08.2022 10:13:02</t>
  </si>
  <si>
    <t>04.08.2022 10:13:03</t>
  </si>
  <si>
    <t>04.08.2022 10:13:05</t>
  </si>
  <si>
    <t>04.08.2022 10:13:06</t>
  </si>
  <si>
    <t>04.08.2022 10:13:07</t>
  </si>
  <si>
    <t>04.08.2022 10:13:08</t>
  </si>
  <si>
    <t>04.08.2022 10:13:11</t>
  </si>
  <si>
    <t>04.08.2022 10:13:35</t>
  </si>
  <si>
    <t>04.08.2022 10:13:37</t>
  </si>
  <si>
    <t>04.08.2022 10:13:38</t>
  </si>
  <si>
    <t>04.08.2022 10:13:40</t>
  </si>
  <si>
    <t>04.08.2022 10:14:08</t>
  </si>
  <si>
    <t>04.08.2022 10:14:11</t>
  </si>
  <si>
    <t>04.08.2022 10:14:13</t>
  </si>
  <si>
    <t>04.08.2022 10:14:14</t>
  </si>
  <si>
    <t>04.08.2022 10:14:16</t>
  </si>
  <si>
    <t>04.08.2022 10:14:20</t>
  </si>
  <si>
    <t>04.08.2022 10:14:22</t>
  </si>
  <si>
    <t>04.08.2022 10:14:29</t>
  </si>
  <si>
    <t>04.08.2022 10:14:31</t>
  </si>
  <si>
    <t>04.08.2022 10:14:32</t>
  </si>
  <si>
    <t>04.08.2022 10:14:33</t>
  </si>
  <si>
    <t>04.08.2022 10:14:34</t>
  </si>
  <si>
    <t>04.08.2022 10:14:36</t>
  </si>
  <si>
    <t>04.08.2022 10:14:37</t>
  </si>
  <si>
    <t>04.08.2022 10:14:38</t>
  </si>
  <si>
    <t>04.08.2022 10:14:39</t>
  </si>
  <si>
    <t>04.08.2022 10:14:41</t>
  </si>
  <si>
    <t>04.08.2022 10:15:01</t>
  </si>
  <si>
    <t>04.08.2022 10:15:03</t>
  </si>
  <si>
    <t>04.08.2022 10:15:04</t>
  </si>
  <si>
    <t>04.08.2022 10:15:05</t>
  </si>
  <si>
    <t>04.08.2022 10:15:07</t>
  </si>
  <si>
    <t>04.08.2022 10:15:30</t>
  </si>
  <si>
    <t>04.08.2022 10:15:32</t>
  </si>
  <si>
    <t>04.08.2022 10:15:33</t>
  </si>
  <si>
    <t>04.08.2022 10:15:34</t>
  </si>
  <si>
    <t>04.08.2022 10:15:36</t>
  </si>
  <si>
    <t>04.08.2022 10:15:38</t>
  </si>
  <si>
    <t>04.08.2022 10:15:49</t>
  </si>
  <si>
    <t>04.08.2022 10:15:50</t>
  </si>
  <si>
    <t>04.08.2022 10:15:52</t>
  </si>
  <si>
    <t>04.08.2022 10:15:53</t>
  </si>
  <si>
    <t>04.08.2022 10:15:54</t>
  </si>
  <si>
    <t>04.08.2022 10:15:55</t>
  </si>
  <si>
    <t>04.08.2022 10:15:58</t>
  </si>
  <si>
    <t>04.08.2022 10:16:00</t>
  </si>
  <si>
    <t>04.08.2022 10:16:01</t>
  </si>
  <si>
    <t>04.08.2022 10:16:03</t>
  </si>
  <si>
    <t>04.08.2022 10:16:04</t>
  </si>
  <si>
    <t>04.08.2022 10:16:06</t>
  </si>
  <si>
    <t>04.08.2022 10:16:07</t>
  </si>
  <si>
    <t>04.08.2022 10:16:09</t>
  </si>
  <si>
    <t>04.08.2022 10:16:10</t>
  </si>
  <si>
    <t>04.08.2022 10:16:12</t>
  </si>
  <si>
    <t>04.08.2022 10:16:13</t>
  </si>
  <si>
    <t>04.08.2022 10:16:16</t>
  </si>
  <si>
    <t>04.08.2022 10:16:21</t>
  </si>
  <si>
    <t>04.08.2022 10:16:23</t>
  </si>
  <si>
    <t>04.08.2022 10:16:24</t>
  </si>
  <si>
    <t>04.08.2022 10:16:26</t>
  </si>
  <si>
    <t>04.08.2022 10:16:27</t>
  </si>
  <si>
    <t>04.08.2022 10:16:29</t>
  </si>
  <si>
    <t>04.08.2022 10:16:33</t>
  </si>
  <si>
    <t>04.08.2022 10:16:35</t>
  </si>
  <si>
    <t>04.08.2022 10:16:36</t>
  </si>
  <si>
    <t>04.08.2022 10:16:42</t>
  </si>
  <si>
    <t>04.08.2022 10:16:44</t>
  </si>
  <si>
    <t>04.08.2022 10:16:45</t>
  </si>
  <si>
    <t>04.08.2022 10:16:46</t>
  </si>
  <si>
    <t>04.08.2022 10:16:48</t>
  </si>
  <si>
    <t>04.08.2022 10:16:49</t>
  </si>
  <si>
    <t>04.08.2022 10:17:31</t>
  </si>
  <si>
    <t>04.08.2022 10:17:32</t>
  </si>
  <si>
    <t>04.08.2022 10:17:33</t>
  </si>
  <si>
    <t>04.08.2022 10:17:35</t>
  </si>
  <si>
    <t>04.08.2022 10:17:36</t>
  </si>
  <si>
    <t>04.08.2022 10:17:37</t>
  </si>
  <si>
    <t>04.08.2022 10:17:38</t>
  </si>
  <si>
    <t>04.08.2022 10:17:40</t>
  </si>
  <si>
    <t>04.08.2022 10:17:41</t>
  </si>
  <si>
    <t>04.08.2022 10:17:43</t>
  </si>
  <si>
    <t>04.08.2022 10:17:47</t>
  </si>
  <si>
    <t>04.08.2022 10:17:49</t>
  </si>
  <si>
    <t>04.08.2022 10:17:50</t>
  </si>
  <si>
    <t>04.08.2022 10:17:52</t>
  </si>
  <si>
    <t>04.08.2022 10:17:53</t>
  </si>
  <si>
    <t>04.08.2022 10:17:55</t>
  </si>
  <si>
    <t>04.08.2022 10:17:56</t>
  </si>
  <si>
    <t>04.08.2022 10:17:58</t>
  </si>
  <si>
    <t>04.08.2022 10:17:59</t>
  </si>
  <si>
    <t>04.08.2022 10:18:02</t>
  </si>
  <si>
    <t>04.08.2022 10:18:17</t>
  </si>
  <si>
    <t>04.08.2022 10:18:20</t>
  </si>
  <si>
    <t>04.08.2022 10:18:21</t>
  </si>
  <si>
    <t>04.08.2022 10:18:23</t>
  </si>
  <si>
    <t>04.08.2022 10:18:24</t>
  </si>
  <si>
    <t>04.08.2022 10:19:17</t>
  </si>
  <si>
    <t>04.08.2022 10:19:18</t>
  </si>
  <si>
    <t>04.08.2022 10:19:20</t>
  </si>
  <si>
    <t>04.08.2022 10:19:21</t>
  </si>
  <si>
    <t>04.08.2022 10:19:22</t>
  </si>
  <si>
    <t>04.08.2022 10:19:25</t>
  </si>
  <si>
    <t>04.08.2022 10:19:28</t>
  </si>
  <si>
    <t>04.08.2022 10:19:37</t>
  </si>
  <si>
    <t>04.08.2022 10:19:38</t>
  </si>
  <si>
    <t>04.08.2022 10:19:40</t>
  </si>
  <si>
    <t>04.08.2022 10:19:41</t>
  </si>
  <si>
    <t>04.08.2022 10:19:43</t>
  </si>
  <si>
    <t>04.08.2022 10:21:49</t>
  </si>
  <si>
    <t>04.08.2022 10:21:52</t>
  </si>
  <si>
    <t>04.08.2022 10:21:53</t>
  </si>
  <si>
    <t>04.08.2022 10:21:55</t>
  </si>
  <si>
    <t>04.08.2022 10:21:56</t>
  </si>
  <si>
    <t>04.08.2022 10:21:58</t>
  </si>
  <si>
    <t>04.08.2022 10:21:59</t>
  </si>
  <si>
    <t>04.08.2022 10:22:40</t>
  </si>
  <si>
    <t>04.08.2022 10:22:41</t>
  </si>
  <si>
    <t>04.08.2022 10:22:43</t>
  </si>
  <si>
    <t>04.08.2022 10:22:46</t>
  </si>
  <si>
    <t>04.08.2022 10:22:47</t>
  </si>
  <si>
    <t>04.08.2022 10:22:49</t>
  </si>
  <si>
    <t>04.08.2022 10:22:50</t>
  </si>
  <si>
    <t>04.08.2022 10:22:52</t>
  </si>
  <si>
    <t>04.08.2022 10:22:53</t>
  </si>
  <si>
    <t>04.08.2022 10:23:29</t>
  </si>
  <si>
    <t>04.08.2022 10:23:32</t>
  </si>
  <si>
    <t>04.08.2022 10:23:33</t>
  </si>
  <si>
    <t>04.08.2022 10:23:35</t>
  </si>
  <si>
    <t>04.08.2022 10:23:36</t>
  </si>
  <si>
    <t>04.08.2022 10:23:38</t>
  </si>
  <si>
    <t>04.08.2022 10:23:39</t>
  </si>
  <si>
    <t>04.08.2022 10:23:41</t>
  </si>
  <si>
    <t>04.08.2022 10:23:54</t>
  </si>
  <si>
    <t>04.08.2022 10:23:57</t>
  </si>
  <si>
    <t>04.08.2022 10:24:29</t>
  </si>
  <si>
    <t>04.08.2022 10:24:32</t>
  </si>
  <si>
    <t>04.08.2022 10:24:33</t>
  </si>
  <si>
    <t>04.08.2022 10:24:35</t>
  </si>
  <si>
    <t>04.08.2022 10:24:36</t>
  </si>
  <si>
    <t>04.08.2022 10:24:38</t>
  </si>
  <si>
    <t>04.08.2022 10:24:39</t>
  </si>
  <si>
    <t>04.08.2022 10:24:41</t>
  </si>
  <si>
    <t>04.08.2022 10:24:42</t>
  </si>
  <si>
    <t>04.08.2022 10:24:44</t>
  </si>
  <si>
    <t>04.08.2022 10:24:45</t>
  </si>
  <si>
    <t>04.08.2022 10:25:02</t>
  </si>
  <si>
    <t>04.08.2022 10:25:03</t>
  </si>
  <si>
    <t>04.08.2022 10:25:05</t>
  </si>
  <si>
    <t>04.08.2022 10:25:06</t>
  </si>
  <si>
    <t>04.08.2022 10:25:07</t>
  </si>
  <si>
    <t>04.08.2022 10:25:08</t>
  </si>
  <si>
    <t>04.08.2022 10:25:10</t>
  </si>
  <si>
    <t>04.08.2022 10:25:11</t>
  </si>
  <si>
    <t>04.08.2022 10:25:12</t>
  </si>
  <si>
    <t>04.08.2022 10:25:20</t>
  </si>
  <si>
    <t>04.08.2022 10:25:22</t>
  </si>
  <si>
    <t>04.08.2022 10:25:25</t>
  </si>
  <si>
    <t>04.08.2022 10:25:27</t>
  </si>
  <si>
    <t>04.08.2022 10:25:28</t>
  </si>
  <si>
    <t>04.08.2022 10:25:30</t>
  </si>
  <si>
    <t>04.08.2022 10:25:31</t>
  </si>
  <si>
    <t>04.08.2022 10:25:37</t>
  </si>
  <si>
    <t>04.08.2022 10:25:39</t>
  </si>
  <si>
    <t>04.08.2022 10:25:40</t>
  </si>
  <si>
    <t>04.08.2022 10:25:41</t>
  </si>
  <si>
    <t>04.08.2022 10:25:42</t>
  </si>
  <si>
    <t>04.08.2022 10:26:09</t>
  </si>
  <si>
    <t>04.08.2022 10:26:15</t>
  </si>
  <si>
    <t>04.08.2022 10:26:44</t>
  </si>
  <si>
    <t>04.08.2022 10:26:45</t>
  </si>
  <si>
    <t>04.08.2022 10:26:47</t>
  </si>
  <si>
    <t>04.08.2022 10:26:48</t>
  </si>
  <si>
    <t>04.08.2022 10:26:50</t>
  </si>
  <si>
    <t>04.08.2022 10:26:51</t>
  </si>
  <si>
    <t>04.08.2022 10:26:53</t>
  </si>
  <si>
    <t>04.08.2022 10:26:54</t>
  </si>
  <si>
    <t>04.08.2022 10:26:57</t>
  </si>
  <si>
    <t>04.08.2022 10:26:59</t>
  </si>
  <si>
    <t>04.08.2022 10:27:35</t>
  </si>
  <si>
    <t>04.08.2022 10:27:38</t>
  </si>
  <si>
    <t>04.08.2022 10:27:39</t>
  </si>
  <si>
    <t>04.08.2022 10:27:41</t>
  </si>
  <si>
    <t>04.08.2022 10:27:42</t>
  </si>
  <si>
    <t>04.08.2022 10:27:44</t>
  </si>
  <si>
    <t>04.08.2022 10:28:00</t>
  </si>
  <si>
    <t>04.08.2022 10:28:02</t>
  </si>
  <si>
    <t>04.08.2022 10:28:03</t>
  </si>
  <si>
    <t>04.08.2022 10:28:04</t>
  </si>
  <si>
    <t>04.08.2022 10:28:05</t>
  </si>
  <si>
    <t>04.08.2022 10:28:08</t>
  </si>
  <si>
    <t>04.08.2022 10:28:10</t>
  </si>
  <si>
    <t>04.08.2022 10:28:11</t>
  </si>
  <si>
    <t>04.08.2022 10:28:13</t>
  </si>
  <si>
    <t>04.08.2022 10:28:14</t>
  </si>
  <si>
    <t>04.08.2022 10:28:38</t>
  </si>
  <si>
    <t>04.08.2022 10:28:40</t>
  </si>
  <si>
    <t>04.08.2022 10:28:41</t>
  </si>
  <si>
    <t>04.08.2022 10:28:42</t>
  </si>
  <si>
    <t>04.08.2022 10:28:43</t>
  </si>
  <si>
    <t>04.08.2022 10:29:03</t>
  </si>
  <si>
    <t>04.08.2022 10:29:04</t>
  </si>
  <si>
    <t>04.08.2022 10:29:06</t>
  </si>
  <si>
    <t>04.08.2022 10:29:07</t>
  </si>
  <si>
    <t>04.08.2022 10:29:09</t>
  </si>
  <si>
    <t>04.08.2022 10:29:16</t>
  </si>
  <si>
    <t>04.08.2022 10:29:17</t>
  </si>
  <si>
    <t>04.08.2022 10:29:19</t>
  </si>
  <si>
    <t>04.08.2022 10:29:20</t>
  </si>
  <si>
    <t>04.08.2022 10:29:21</t>
  </si>
  <si>
    <t>04.08.2022 10:29:22</t>
  </si>
  <si>
    <t>04.08.2022 10:29:24</t>
  </si>
  <si>
    <t>04.08.2022 10:30:19</t>
  </si>
  <si>
    <t>04.08.2022 10:30:20</t>
  </si>
  <si>
    <t>04.08.2022 10:30:22</t>
  </si>
  <si>
    <t>04.08.2022 10:30:23</t>
  </si>
  <si>
    <t>04.08.2022 10:30:25</t>
  </si>
  <si>
    <t>04.08.2022 10:30:26</t>
  </si>
  <si>
    <t>04.08.2022 10:30:28</t>
  </si>
  <si>
    <t>04.08.2022 10:30:29</t>
  </si>
  <si>
    <t>04.08.2022 10:30:31</t>
  </si>
  <si>
    <t>04.08.2022 10:30:46</t>
  </si>
  <si>
    <t>04.08.2022 10:30:47</t>
  </si>
  <si>
    <t>04.08.2022 10:30:49</t>
  </si>
  <si>
    <t>04.08.2022 10:30:50</t>
  </si>
  <si>
    <t>04.08.2022 10:30:52</t>
  </si>
  <si>
    <t>04.08.2022 10:30:53</t>
  </si>
  <si>
    <t>04.08.2022 10:30:55</t>
  </si>
  <si>
    <t>04.08.2022 10:30:56</t>
  </si>
  <si>
    <t>04.08.2022 10:31:40</t>
  </si>
  <si>
    <t>04.08.2022 10:31:41</t>
  </si>
  <si>
    <t>04.08.2022 10:31:43</t>
  </si>
  <si>
    <t>04.08.2022 10:31:44</t>
  </si>
  <si>
    <t>04.08.2022 10:31:46</t>
  </si>
  <si>
    <t>04.08.2022 10:31:47</t>
  </si>
  <si>
    <t>04.08.2022 10:31:49</t>
  </si>
  <si>
    <t>04.08.2022 10:32:26</t>
  </si>
  <si>
    <t>04.08.2022 10:32:28</t>
  </si>
  <si>
    <t>04.08.2022 10:32:29</t>
  </si>
  <si>
    <t>04.08.2022 10:32:31</t>
  </si>
  <si>
    <t>04.08.2022 10:32:32</t>
  </si>
  <si>
    <t>04.08.2022 10:32:34</t>
  </si>
  <si>
    <t>04.08.2022 10:32:35</t>
  </si>
  <si>
    <t>04.08.2022 10:32:37</t>
  </si>
  <si>
    <t>04.08.2022 10:32:38</t>
  </si>
  <si>
    <t>04.08.2022 10:32:55</t>
  </si>
  <si>
    <t>04.08.2022 10:32:56</t>
  </si>
  <si>
    <t>04.08.2022 10:32:57</t>
  </si>
  <si>
    <t>04.08.2022 10:32:59</t>
  </si>
  <si>
    <t>04.08.2022 10:33:00</t>
  </si>
  <si>
    <t>04.08.2022 10:33:09</t>
  </si>
  <si>
    <t>04.08.2022 10:33:13</t>
  </si>
  <si>
    <t>04.08.2022 10:33:15</t>
  </si>
  <si>
    <t>04.08.2022 10:33:16</t>
  </si>
  <si>
    <t>04.08.2022 10:33:18</t>
  </si>
  <si>
    <t>04.08.2022 10:33:19</t>
  </si>
  <si>
    <t>04.08.2022 10:33:21</t>
  </si>
  <si>
    <t>04.08.2022 10:33:22</t>
  </si>
  <si>
    <t>04.08.2022 10:33:33</t>
  </si>
  <si>
    <t>04.08.2022 10:33:34</t>
  </si>
  <si>
    <t>04.08.2022 10:33:36</t>
  </si>
  <si>
    <t>04.08.2022 10:33:37</t>
  </si>
  <si>
    <t>04.08.2022 10:33:38</t>
  </si>
  <si>
    <t>04.08.2022 10:33:39</t>
  </si>
  <si>
    <t>04.08.2022 10:33:41</t>
  </si>
  <si>
    <t>04.08.2022 10:33:43</t>
  </si>
  <si>
    <t>04.08.2022 10:33:45</t>
  </si>
  <si>
    <t>04.08.2022 10:33:46</t>
  </si>
  <si>
    <t>04.08.2022 10:33:48</t>
  </si>
  <si>
    <t>04.08.2022 10:33:49</t>
  </si>
  <si>
    <t>04.08.2022 10:33:51</t>
  </si>
  <si>
    <t>04.08.2022 10:33:52</t>
  </si>
  <si>
    <t>04.08.2022 10:33:54</t>
  </si>
  <si>
    <t>04.08.2022 10:34:06</t>
  </si>
  <si>
    <t>04.08.2022 10:34:07</t>
  </si>
  <si>
    <t>04.08.2022 10:34:09</t>
  </si>
  <si>
    <t>04.08.2022 10:34:10</t>
  </si>
  <si>
    <t>04.08.2022 10:34:11</t>
  </si>
  <si>
    <t>04.08.2022 10:34:18</t>
  </si>
  <si>
    <t>04.08.2022 10:34:29</t>
  </si>
  <si>
    <t>04.08.2022 10:34:30</t>
  </si>
  <si>
    <t>04.08.2022 10:34:32</t>
  </si>
  <si>
    <t>04.08.2022 10:34:33</t>
  </si>
  <si>
    <t>04.08.2022 10:34:35</t>
  </si>
  <si>
    <t>04.08.2022 10:34:36</t>
  </si>
  <si>
    <t>04.08.2022 10:34:38</t>
  </si>
  <si>
    <t>04.08.2022 10:34:39</t>
  </si>
  <si>
    <t>04.08.2022 10:34:41</t>
  </si>
  <si>
    <t>04.08.2022 10:34:44</t>
  </si>
  <si>
    <t>04.08.2022 10:34:45</t>
  </si>
  <si>
    <t>04.08.2022 10:34:47</t>
  </si>
  <si>
    <t>04.08.2022 10:34:48</t>
  </si>
  <si>
    <t>04.08.2022 10:35:05</t>
  </si>
  <si>
    <t>04.08.2022 10:35:06</t>
  </si>
  <si>
    <t>04.08.2022 10:35:08</t>
  </si>
  <si>
    <t>04.08.2022 10:35:11</t>
  </si>
  <si>
    <t>04.08.2022 10:35:12</t>
  </si>
  <si>
    <t>04.08.2022 10:35:14</t>
  </si>
  <si>
    <t>04.08.2022 10:35:15</t>
  </si>
  <si>
    <t>04.08.2022 10:35:17</t>
  </si>
  <si>
    <t>04.08.2022 10:35:41</t>
  </si>
  <si>
    <t>04.08.2022 10:35:42</t>
  </si>
  <si>
    <t>04.08.2022 10:35:43</t>
  </si>
  <si>
    <t>04.08.2022 10:35:45</t>
  </si>
  <si>
    <t>04.08.2022 10:35:46</t>
  </si>
  <si>
    <t>04.08.2022 10:35:47</t>
  </si>
  <si>
    <t>04.08.2022 10:35:48</t>
  </si>
  <si>
    <t>04.08.2022 10:35:50</t>
  </si>
  <si>
    <t>04.08.2022 10:35:51</t>
  </si>
  <si>
    <t>04.08.2022 10:35:52</t>
  </si>
  <si>
    <t>04.08.2022 10:35:53</t>
  </si>
  <si>
    <t>04.08.2022 10:35:55</t>
  </si>
  <si>
    <t>04.08.2022 10:35:56</t>
  </si>
  <si>
    <t>04.08.2022 10:35:57</t>
  </si>
  <si>
    <t>04.08.2022 10:36:00</t>
  </si>
  <si>
    <t>04.08.2022 10:36:27</t>
  </si>
  <si>
    <t>04.08.2022 10:36:28</t>
  </si>
  <si>
    <t>04.08.2022 10:36:30</t>
  </si>
  <si>
    <t>04.08.2022 10:36:31</t>
  </si>
  <si>
    <t>04.08.2022 10:36:34</t>
  </si>
  <si>
    <t>04.08.2022 10:36:36</t>
  </si>
  <si>
    <t>04.08.2022 10:36:37</t>
  </si>
  <si>
    <t>04.08.2022 10:36:40</t>
  </si>
  <si>
    <t>04.08.2022 10:36:43</t>
  </si>
  <si>
    <t>04.08.2022 10:36:45</t>
  </si>
  <si>
    <t>04.08.2022 10:36:46</t>
  </si>
  <si>
    <t>04.08.2022 10:36:48</t>
  </si>
  <si>
    <t>04.08.2022 10:36:49</t>
  </si>
  <si>
    <t>04.08.2022 10:36:51</t>
  </si>
  <si>
    <t>04.08.2022 10:36:52</t>
  </si>
  <si>
    <t>04.08.2022 10:36:54</t>
  </si>
  <si>
    <t>04.08.2022 10:36:57</t>
  </si>
  <si>
    <t>04.08.2022 10:37:00</t>
  </si>
  <si>
    <t>04.08.2022 10:37:01</t>
  </si>
  <si>
    <t>04.08.2022 10:37:02</t>
  </si>
  <si>
    <t>04.08.2022 10:37:05</t>
  </si>
  <si>
    <t>04.08.2022 10:37:06</t>
  </si>
  <si>
    <t>04.08.2022 10:37:21</t>
  </si>
  <si>
    <t>04.08.2022 10:37:23</t>
  </si>
  <si>
    <t>04.08.2022 10:37:24</t>
  </si>
  <si>
    <t>04.08.2022 10:37:25</t>
  </si>
  <si>
    <t>04.08.2022 10:37:27</t>
  </si>
  <si>
    <t>04.08.2022 10:37:28</t>
  </si>
  <si>
    <t>04.08.2022 10:37:29</t>
  </si>
  <si>
    <t>04.08.2022 10:38:23</t>
  </si>
  <si>
    <t>04.08.2022 10:38:26</t>
  </si>
  <si>
    <t>04.08.2022 10:38:27</t>
  </si>
  <si>
    <t>04.08.2022 10:38:29</t>
  </si>
  <si>
    <t>04.08.2022 10:38:30</t>
  </si>
  <si>
    <t>04.08.2022 10:38:32</t>
  </si>
  <si>
    <t>04.08.2022 10:38:33</t>
  </si>
  <si>
    <t>04.08.2022 10:38:53</t>
  </si>
  <si>
    <t>04.08.2022 10:38:54</t>
  </si>
  <si>
    <t>04.08.2022 10:38:56</t>
  </si>
  <si>
    <t>04.08.2022 10:38:57</t>
  </si>
  <si>
    <t>04.08.2022 10:38:58</t>
  </si>
  <si>
    <t>04.08.2022 10:38:59</t>
  </si>
  <si>
    <t>04.08.2022 10:39:01</t>
  </si>
  <si>
    <t>04.08.2022 10:39:04</t>
  </si>
  <si>
    <t>04.08.2022 10:39:05</t>
  </si>
  <si>
    <t>04.08.2022 10:40:09</t>
  </si>
  <si>
    <t>04.08.2022 10:40:11</t>
  </si>
  <si>
    <t>04.08.2022 10:40:12</t>
  </si>
  <si>
    <t>04.08.2022 10:40:13</t>
  </si>
  <si>
    <t>04.08.2022 10:40:14</t>
  </si>
  <si>
    <t>04.08.2022 10:40:17</t>
  </si>
  <si>
    <t>04.08.2022 10:40:29</t>
  </si>
  <si>
    <t>04.08.2022 10:40:30</t>
  </si>
  <si>
    <t>04.08.2022 10:40:32</t>
  </si>
  <si>
    <t>04.08.2022 10:40:33</t>
  </si>
  <si>
    <t>04.08.2022 10:40:35</t>
  </si>
  <si>
    <t>04.08.2022 10:40:36</t>
  </si>
  <si>
    <t>04.08.2022 10:40:39</t>
  </si>
  <si>
    <t>04.08.2022 10:40:41</t>
  </si>
  <si>
    <t>04.08.2022 10:40:42</t>
  </si>
  <si>
    <t>04.08.2022 10:40:45</t>
  </si>
  <si>
    <t>04.08.2022 10:40:47</t>
  </si>
  <si>
    <t>04.08.2022 10:40:48</t>
  </si>
  <si>
    <t>04.08.2022 10:40:50</t>
  </si>
  <si>
    <t>04.08.2022 10:40:51</t>
  </si>
  <si>
    <t>04.08.2022 10:40:53</t>
  </si>
  <si>
    <t>04.08.2022 10:40:54</t>
  </si>
  <si>
    <t>04.08.2022 10:40:56</t>
  </si>
  <si>
    <t>04.08.2022 10:40:57</t>
  </si>
  <si>
    <t>04.08.2022 10:40:59</t>
  </si>
  <si>
    <t>04.08.2022 10:41:00</t>
  </si>
  <si>
    <t>04.08.2022 10:41:01</t>
  </si>
  <si>
    <t>04.08.2022 10:41:03</t>
  </si>
  <si>
    <t>04.08.2022 10:41:04</t>
  </si>
  <si>
    <t>04.08.2022 10:41:06</t>
  </si>
  <si>
    <t>04.08.2022 10:41:07</t>
  </si>
  <si>
    <t>04.08.2022 10:41:13</t>
  </si>
  <si>
    <t>04.08.2022 10:41:15</t>
  </si>
  <si>
    <t>04.08.2022 10:41:16</t>
  </si>
  <si>
    <t>04.08.2022 10:41:17</t>
  </si>
  <si>
    <t>04.08.2022 10:41:19</t>
  </si>
  <si>
    <t>04.08.2022 10:41:20</t>
  </si>
  <si>
    <t>04.08.2022 10:41:21</t>
  </si>
  <si>
    <t>04.08.2022 10:41:22</t>
  </si>
  <si>
    <t>04.08.2022 10:41:30</t>
  </si>
  <si>
    <t>04.08.2022 10:41:49</t>
  </si>
  <si>
    <t>04.08.2022 10:41:52</t>
  </si>
  <si>
    <t>04.08.2022 10:41:54</t>
  </si>
  <si>
    <t>04.08.2022 10:41:55</t>
  </si>
  <si>
    <t>04.08.2022 10:41:57</t>
  </si>
  <si>
    <t>04.08.2022 10:41:58</t>
  </si>
  <si>
    <t>04.08.2022 10:42:00</t>
  </si>
  <si>
    <t>04.08.2022 10:42:01</t>
  </si>
  <si>
    <t>04.08.2022 10:42:13</t>
  </si>
  <si>
    <t>04.08.2022 10:42:15</t>
  </si>
  <si>
    <t>04.08.2022 10:42:16</t>
  </si>
  <si>
    <t>04.08.2022 10:42:17</t>
  </si>
  <si>
    <t>04.08.2022 10:42:18</t>
  </si>
  <si>
    <t>04.08.2022 10:42:20</t>
  </si>
  <si>
    <t>04.08.2022 10:42:21</t>
  </si>
  <si>
    <t>04.08.2022 10:42:22</t>
  </si>
  <si>
    <t>04.08.2022 10:42:23</t>
  </si>
  <si>
    <t>04.08.2022 10:42:25</t>
  </si>
  <si>
    <t>04.08.2022 10:42:26</t>
  </si>
  <si>
    <t>04.08.2022 10:42:27</t>
  </si>
  <si>
    <t>04.08.2022 10:42:28</t>
  </si>
  <si>
    <t>04.08.2022 10:42:30</t>
  </si>
  <si>
    <t>04.08.2022 10:42:34</t>
  </si>
  <si>
    <t>04.08.2022 10:42:35</t>
  </si>
  <si>
    <t>04.08.2022 10:42:37</t>
  </si>
  <si>
    <t>04.08.2022 10:42:41</t>
  </si>
  <si>
    <t>04.08.2022 10:42:54</t>
  </si>
  <si>
    <t>04.08.2022 10:42:56</t>
  </si>
  <si>
    <t>04.08.2022 10:42:57</t>
  </si>
  <si>
    <t>04.08.2022 10:43:03</t>
  </si>
  <si>
    <t>04.08.2022 10:43:04</t>
  </si>
  <si>
    <t>04.08.2022 10:43:06</t>
  </si>
  <si>
    <t>04.08.2022 10:43:07</t>
  </si>
  <si>
    <t>04.08.2022 10:43:08</t>
  </si>
  <si>
    <t>04.08.2022 10:43:11</t>
  </si>
  <si>
    <t>04.08.2022 10:43:12</t>
  </si>
  <si>
    <t>04.08.2022 10:43:14</t>
  </si>
  <si>
    <t>04.08.2022 10:43:15</t>
  </si>
  <si>
    <t>04.08.2022 10:43:17</t>
  </si>
  <si>
    <t>04.08.2022 10:43:38</t>
  </si>
  <si>
    <t>04.08.2022 10:43:39</t>
  </si>
  <si>
    <t>04.08.2022 10:43:41</t>
  </si>
  <si>
    <t>04.08.2022 10:43:42</t>
  </si>
  <si>
    <t>04.08.2022 10:43:43</t>
  </si>
  <si>
    <t>04.08.2022 10:43:46</t>
  </si>
  <si>
    <t>04.08.2022 10:43:47</t>
  </si>
  <si>
    <t>04.08.2022 10:43:49</t>
  </si>
  <si>
    <t>04.08.2022 10:43:50</t>
  </si>
  <si>
    <t>04.08.2022 10:43:52</t>
  </si>
  <si>
    <t>04.08.2022 10:44:32</t>
  </si>
  <si>
    <t>04.08.2022 10:44:34</t>
  </si>
  <si>
    <t>04.08.2022 10:44:35</t>
  </si>
  <si>
    <t>04.08.2022 10:44:37</t>
  </si>
  <si>
    <t>04.08.2022 10:44:52</t>
  </si>
  <si>
    <t>04.08.2022 10:44:53</t>
  </si>
  <si>
    <t>04.08.2022 10:44:55</t>
  </si>
  <si>
    <t>04.08.2022 10:44:56</t>
  </si>
  <si>
    <t>04.08.2022 10:44:57</t>
  </si>
  <si>
    <t>04.08.2022 10:44:58</t>
  </si>
  <si>
    <t>04.08.2022 10:45:00</t>
  </si>
  <si>
    <t>04.08.2022 10:45:01</t>
  </si>
  <si>
    <t>04.08.2022 10:45:03</t>
  </si>
  <si>
    <t>04.08.2022 10:45:04</t>
  </si>
  <si>
    <t>04.08.2022 10:45:06</t>
  </si>
  <si>
    <t>04.08.2022 10:45:27</t>
  </si>
  <si>
    <t>04.08.2022 10:45:28</t>
  </si>
  <si>
    <t>04.08.2022 10:45:30</t>
  </si>
  <si>
    <t>04.08.2022 10:45:31</t>
  </si>
  <si>
    <t>04.08.2022 10:45:32</t>
  </si>
  <si>
    <t>04.08.2022 10:45:33</t>
  </si>
  <si>
    <t>04.08.2022 10:45:35</t>
  </si>
  <si>
    <t>04.08.2022 10:45:36</t>
  </si>
  <si>
    <t>04.08.2022 10:45:38</t>
  </si>
  <si>
    <t>04.08.2022 10:45:39</t>
  </si>
  <si>
    <t>04.08.2022 10:45:41</t>
  </si>
  <si>
    <t>04.08.2022 10:45:42</t>
  </si>
  <si>
    <t>04.08.2022 10:45:44</t>
  </si>
  <si>
    <t>04.08.2022 10:45:45</t>
  </si>
  <si>
    <t>04.08.2022 10:45:46</t>
  </si>
  <si>
    <t>04.08.2022 10:45:48</t>
  </si>
  <si>
    <t>04.08.2022 10:45:49</t>
  </si>
  <si>
    <t>04.08.2022 10:45:56</t>
  </si>
  <si>
    <t>04.08.2022 10:45:58</t>
  </si>
  <si>
    <t>04.08.2022 10:45:59</t>
  </si>
  <si>
    <t>04.08.2022 10:46:01</t>
  </si>
  <si>
    <t>04.08.2022 10:46:04</t>
  </si>
  <si>
    <t>04.08.2022 10:46:05</t>
  </si>
  <si>
    <t>04.08.2022 10:46:07</t>
  </si>
  <si>
    <t>04.08.2022 10:46:08</t>
  </si>
  <si>
    <t>04.08.2022 10:46:10</t>
  </si>
  <si>
    <t>04.08.2022 10:46:11</t>
  </si>
  <si>
    <t>04.08.2022 10:46:13</t>
  </si>
  <si>
    <t>04.08.2022 10:46:57</t>
  </si>
  <si>
    <t>04.08.2022 10:46:59</t>
  </si>
  <si>
    <t>04.08.2022 10:47:00</t>
  </si>
  <si>
    <t>04.08.2022 10:47:02</t>
  </si>
  <si>
    <t>04.08.2022 10:47:40</t>
  </si>
  <si>
    <t>04.08.2022 10:47:42</t>
  </si>
  <si>
    <t>04.08.2022 10:47:43</t>
  </si>
  <si>
    <t>04.08.2022 10:47:44</t>
  </si>
  <si>
    <t>04.08.2022 10:47:46</t>
  </si>
  <si>
    <t>04.08.2022 10:47:47</t>
  </si>
  <si>
    <t>04.08.2022 10:47:50</t>
  </si>
  <si>
    <t>04.08.2022 10:47:54</t>
  </si>
  <si>
    <t>04.08.2022 10:47:57</t>
  </si>
  <si>
    <t>04.08.2022 10:47:59</t>
  </si>
  <si>
    <t>04.08.2022 10:48:00</t>
  </si>
  <si>
    <t>04.08.2022 10:48:02</t>
  </si>
  <si>
    <t>04.08.2022 10:48:03</t>
  </si>
  <si>
    <t>04.08.2022 10:48:05</t>
  </si>
  <si>
    <t>04.08.2022 10:48:06</t>
  </si>
  <si>
    <t>04.08.2022 10:48:08</t>
  </si>
  <si>
    <t>04.08.2022 10:48:53</t>
  </si>
  <si>
    <t>04.08.2022 10:48:54</t>
  </si>
  <si>
    <t>04.08.2022 10:48:56</t>
  </si>
  <si>
    <t>04.08.2022 10:48:57</t>
  </si>
  <si>
    <t>04.08.2022 10:48:59</t>
  </si>
  <si>
    <t>04.08.2022 10:49:15</t>
  </si>
  <si>
    <t>04.08.2022 10:49:17</t>
  </si>
  <si>
    <t>04.08.2022 10:49:18</t>
  </si>
  <si>
    <t>04.08.2022 10:49:21</t>
  </si>
  <si>
    <t>04.08.2022 10:49:22</t>
  </si>
  <si>
    <t>04.08.2022 10:49:23</t>
  </si>
  <si>
    <t>04.08.2022 10:49:26</t>
  </si>
  <si>
    <t>04.08.2022 10:49:27</t>
  </si>
  <si>
    <t>04.08.2022 10:50:17</t>
  </si>
  <si>
    <t>04.08.2022 10:50:18</t>
  </si>
  <si>
    <t>04.08.2022 10:50:20</t>
  </si>
  <si>
    <t>04.08.2022 10:50:21</t>
  </si>
  <si>
    <t>04.08.2022 10:50:22</t>
  </si>
  <si>
    <t>04.08.2022 10:50:23</t>
  </si>
  <si>
    <t>04.08.2022 10:50:25</t>
  </si>
  <si>
    <t>04.08.2022 10:50:26</t>
  </si>
  <si>
    <t>04.08.2022 10:50:27</t>
  </si>
  <si>
    <t>04.08.2022 10:50:28</t>
  </si>
  <si>
    <t>04.08.2022 10:50:30</t>
  </si>
  <si>
    <t>04.08.2022 10:50:31</t>
  </si>
  <si>
    <t>04.08.2022 10:50:32</t>
  </si>
  <si>
    <t>04.08.2022 10:50:33</t>
  </si>
  <si>
    <t>04.08.2022 10:50:35</t>
  </si>
  <si>
    <t>04.08.2022 10:50:36</t>
  </si>
  <si>
    <t>04.08.2022 10:50:39</t>
  </si>
  <si>
    <t>04.08.2022 10:50:54</t>
  </si>
  <si>
    <t>04.08.2022 10:50:55</t>
  </si>
  <si>
    <t>04.08.2022 10:50:56</t>
  </si>
  <si>
    <t>04.08.2022 10:50:58</t>
  </si>
  <si>
    <t>04.08.2022 10:50:59</t>
  </si>
  <si>
    <t>04.08.2022 10:51:00</t>
  </si>
  <si>
    <t>04.08.2022 10:51:02</t>
  </si>
  <si>
    <t>04.08.2022 10:51:03</t>
  </si>
  <si>
    <t>04.08.2022 10:51:04</t>
  </si>
  <si>
    <t>04.08.2022 10:51:05</t>
  </si>
  <si>
    <t>04.08.2022 10:51:20</t>
  </si>
  <si>
    <t>04.08.2022 10:51:22</t>
  </si>
  <si>
    <t>04.08.2022 10:51:23</t>
  </si>
  <si>
    <t>04.08.2022 10:51:24</t>
  </si>
  <si>
    <t>04.08.2022 10:51:25</t>
  </si>
  <si>
    <t>04.08.2022 10:51:27</t>
  </si>
  <si>
    <t>04.08.2022 10:51:29</t>
  </si>
  <si>
    <t>04.08.2022 10:51:31</t>
  </si>
  <si>
    <t>04.08.2022 10:51:32</t>
  </si>
  <si>
    <t>04.08.2022 10:51:33</t>
  </si>
  <si>
    <t>04.08.2022 10:51:35</t>
  </si>
  <si>
    <t>04.08.2022 10:51:37</t>
  </si>
  <si>
    <t>04.08.2022 10:52:12</t>
  </si>
  <si>
    <t>04.08.2022 10:52:13</t>
  </si>
  <si>
    <t>04.08.2022 10:52:15</t>
  </si>
  <si>
    <t>04.08.2022 10:52:16</t>
  </si>
  <si>
    <t>04.08.2022 10:52:17</t>
  </si>
  <si>
    <t>04.08.2022 10:52:20</t>
  </si>
  <si>
    <t>04.08.2022 10:52:21</t>
  </si>
  <si>
    <t>04.08.2022 10:52:23</t>
  </si>
  <si>
    <t>04.08.2022 10:52:24</t>
  </si>
  <si>
    <t>04.08.2022 10:52:26</t>
  </si>
  <si>
    <t>04.08.2022 10:52:27</t>
  </si>
  <si>
    <t>04.08.2022 10:52:42</t>
  </si>
  <si>
    <t>04.08.2022 10:52:44</t>
  </si>
  <si>
    <t>04.08.2022 10:52:45</t>
  </si>
  <si>
    <t>04.08.2022 10:52:46</t>
  </si>
  <si>
    <t>04.08.2022 10:52:47</t>
  </si>
  <si>
    <t>04.08.2022 10:52:49</t>
  </si>
  <si>
    <t>04.08.2022 10:52:50</t>
  </si>
  <si>
    <t>04.08.2022 10:52:53</t>
  </si>
  <si>
    <t>04.08.2022 10:53:05</t>
  </si>
  <si>
    <t>04.08.2022 10:53:08</t>
  </si>
  <si>
    <t>04.08.2022 10:53:09</t>
  </si>
  <si>
    <t>04.08.2022 10:53:11</t>
  </si>
  <si>
    <t>04.08.2022 10:53:12</t>
  </si>
  <si>
    <t>04.08.2022 10:53:14</t>
  </si>
  <si>
    <t>04.08.2022 10:53:17</t>
  </si>
  <si>
    <t>04.08.2022 10:53:18</t>
  </si>
  <si>
    <t>04.08.2022 10:53:20</t>
  </si>
  <si>
    <t>04.08.2022 10:53:22</t>
  </si>
  <si>
    <t>04.08.2022 10:53:24</t>
  </si>
  <si>
    <t>04.08.2022 10:53:25</t>
  </si>
  <si>
    <t>04.08.2022 10:53:27</t>
  </si>
  <si>
    <t>04.08.2022 10:53:28</t>
  </si>
  <si>
    <t>04.08.2022 10:55:24</t>
  </si>
  <si>
    <t>04.08.2022 10:55:27</t>
  </si>
  <si>
    <t>04.08.2022 10:55:28</t>
  </si>
  <si>
    <t>04.08.2022 10:55:30</t>
  </si>
  <si>
    <t>04.08.2022 10:55:31</t>
  </si>
  <si>
    <t>04.08.2022 10:55:33</t>
  </si>
  <si>
    <t>04.08.2022 10:55:36</t>
  </si>
  <si>
    <t>04.08.2022 10:55:37</t>
  </si>
  <si>
    <t>04.08.2022 10:55:39</t>
  </si>
  <si>
    <t>04.08.2022 10:55:42</t>
  </si>
  <si>
    <t>04.08.2022 10:55:53</t>
  </si>
  <si>
    <t>04.08.2022 10:55:55</t>
  </si>
  <si>
    <t>04.08.2022 10:55:56</t>
  </si>
  <si>
    <t>04.08.2022 10:55:57</t>
  </si>
  <si>
    <t>04.08.2022 10:55:59</t>
  </si>
  <si>
    <t>04.08.2022 10:56:00</t>
  </si>
  <si>
    <t>04.08.2022 10:56:01</t>
  </si>
  <si>
    <t>04.08.2022 10:56:03</t>
  </si>
  <si>
    <t>04.08.2022 10:56:04</t>
  </si>
  <si>
    <t>04.08.2022 10:56:05</t>
  </si>
  <si>
    <t>04.08.2022 10:56:06</t>
  </si>
  <si>
    <t>04.08.2022 10:56:08</t>
  </si>
  <si>
    <t>04.08.2022 10:56:10</t>
  </si>
  <si>
    <t>04.08.2022 10:56:22</t>
  </si>
  <si>
    <t>04.08.2022 10:56:24</t>
  </si>
  <si>
    <t>04.08.2022 10:56:25</t>
  </si>
  <si>
    <t>04.08.2022 10:56:26</t>
  </si>
  <si>
    <t>04.08.2022 10:56:27</t>
  </si>
  <si>
    <t>04.08.2022 10:56:30</t>
  </si>
  <si>
    <t>04.08.2022 10:56:32</t>
  </si>
  <si>
    <t>04.08.2022 10:56:35</t>
  </si>
  <si>
    <t>04.08.2022 10:56:36</t>
  </si>
  <si>
    <t>04.08.2022 10:57:35</t>
  </si>
  <si>
    <t>04.08.2022 10:57:36</t>
  </si>
  <si>
    <t>04.08.2022 10:57:38</t>
  </si>
  <si>
    <t>04.08.2022 10:57:39</t>
  </si>
  <si>
    <t>04.08.2022 10:57:41</t>
  </si>
  <si>
    <t>04.08.2022 10:57:42</t>
  </si>
  <si>
    <t>04.08.2022 10:57:50</t>
  </si>
  <si>
    <t>04.08.2022 10:57:51</t>
  </si>
  <si>
    <t>04.08.2022 10:57:52</t>
  </si>
  <si>
    <t>04.08.2022 10:57:54</t>
  </si>
  <si>
    <t>04.08.2022 10:57:55</t>
  </si>
  <si>
    <t>04.08.2022 10:57:56</t>
  </si>
  <si>
    <t>04.08.2022 10:57:57</t>
  </si>
  <si>
    <t>04.08.2022 10:58:00</t>
  </si>
  <si>
    <t>04.08.2022 10:58:14</t>
  </si>
  <si>
    <t>04.08.2022 10:58:15</t>
  </si>
  <si>
    <t>04.08.2022 10:58:17</t>
  </si>
  <si>
    <t>04.08.2022 10:58:18</t>
  </si>
  <si>
    <t>04.08.2022 10:59:59</t>
  </si>
  <si>
    <t>04.08.2022 11:00:00</t>
  </si>
  <si>
    <t>04.08.2022 11:00:02</t>
  </si>
  <si>
    <t>04.08.2022 11:00:03</t>
  </si>
  <si>
    <t>04.08.2022 11:00:30</t>
  </si>
  <si>
    <t>04.08.2022 11:00:32</t>
  </si>
  <si>
    <t>04.08.2022 11:00:33</t>
  </si>
  <si>
    <t>04.08.2022 11:00:34</t>
  </si>
  <si>
    <t>04.08.2022 11:01:07</t>
  </si>
  <si>
    <t>04.08.2022 11:01:08</t>
  </si>
  <si>
    <t>04.08.2022 11:01:10</t>
  </si>
  <si>
    <t>04.08.2022 11:01:11</t>
  </si>
  <si>
    <t>04.08.2022 11:01:12</t>
  </si>
  <si>
    <t>04.08.2022 11:01:13</t>
  </si>
  <si>
    <t>04.08.2022 11:01:15</t>
  </si>
  <si>
    <t>04.08.2022 11:01:16</t>
  </si>
  <si>
    <t>04.08.2022 11:01:31</t>
  </si>
  <si>
    <t>04.08.2022 11:01:32</t>
  </si>
  <si>
    <t>04.08.2022 11:01:34</t>
  </si>
  <si>
    <t>04.08.2022 11:01:35</t>
  </si>
  <si>
    <t>04.08.2022 11:01:37</t>
  </si>
  <si>
    <t>04.08.2022 11:01:41</t>
  </si>
  <si>
    <t>04.08.2022 11:01:43</t>
  </si>
  <si>
    <t>04.08.2022 11:01:44</t>
  </si>
  <si>
    <t>04.08.2022 11:01:46</t>
  </si>
  <si>
    <t>04.08.2022 11:01:47</t>
  </si>
  <si>
    <t>04.08.2022 11:01:49</t>
  </si>
  <si>
    <t>04.08.2022 11:02:13</t>
  </si>
  <si>
    <t>04.08.2022 11:02:14</t>
  </si>
  <si>
    <t>04.08.2022 11:02:16</t>
  </si>
  <si>
    <t>04.08.2022 11:02:17</t>
  </si>
  <si>
    <t>04.08.2022 11:02:19</t>
  </si>
  <si>
    <t>04.08.2022 11:02:34</t>
  </si>
  <si>
    <t>04.08.2022 11:02:35</t>
  </si>
  <si>
    <t>04.08.2022 11:02:38</t>
  </si>
  <si>
    <t>04.08.2022 11:02:42</t>
  </si>
  <si>
    <t>04.08.2022 11:02:57</t>
  </si>
  <si>
    <t>04.08.2022 11:02:58</t>
  </si>
  <si>
    <t>04.08.2022 11:03:00</t>
  </si>
  <si>
    <t>04.08.2022 11:03:01</t>
  </si>
  <si>
    <t>04.08.2022 11:03:04</t>
  </si>
  <si>
    <t>04.08.2022 11:03:05</t>
  </si>
  <si>
    <t>04.08.2022 11:03:07</t>
  </si>
  <si>
    <t>04.08.2022 11:03:09</t>
  </si>
  <si>
    <t>04.08.2022 11:03:20</t>
  </si>
  <si>
    <t>04.08.2022 11:03:21</t>
  </si>
  <si>
    <t>04.08.2022 11:03:22</t>
  </si>
  <si>
    <t>04.08.2022 11:03:24</t>
  </si>
  <si>
    <t>04.08.2022 11:03:25</t>
  </si>
  <si>
    <t>04.08.2022 11:03:44</t>
  </si>
  <si>
    <t>04.08.2022 11:03:46</t>
  </si>
  <si>
    <t>04.08.2022 11:03:47</t>
  </si>
  <si>
    <t>04.08.2022 11:03:48</t>
  </si>
  <si>
    <t>04.08.2022 11:03:49</t>
  </si>
  <si>
    <t>04.08.2022 11:03:51</t>
  </si>
  <si>
    <t>04.08.2022 11:04:20</t>
  </si>
  <si>
    <t>04.08.2022 11:04:22</t>
  </si>
  <si>
    <t>04.08.2022 11:04:23</t>
  </si>
  <si>
    <t>04.08.2022 11:04:24</t>
  </si>
  <si>
    <t>04.08.2022 11:04:26</t>
  </si>
  <si>
    <t>04.08.2022 11:04:27</t>
  </si>
  <si>
    <t>04.08.2022 11:04:28</t>
  </si>
  <si>
    <t>04.08.2022 11:04:43</t>
  </si>
  <si>
    <t>04.08.2022 11:04:44</t>
  </si>
  <si>
    <t>04.08.2022 11:04:46</t>
  </si>
  <si>
    <t>04.08.2022 11:04:47</t>
  </si>
  <si>
    <t>04.08.2022 11:04:49</t>
  </si>
  <si>
    <t>04.08.2022 11:04:50</t>
  </si>
  <si>
    <t>04.08.2022 11:04:52</t>
  </si>
  <si>
    <t>04.08.2022 11:04:55</t>
  </si>
  <si>
    <t>04.08.2022 11:05:05</t>
  </si>
  <si>
    <t>04.08.2022 11:05:07</t>
  </si>
  <si>
    <t>04.08.2022 11:05:08</t>
  </si>
  <si>
    <t>04.08.2022 11:05:09</t>
  </si>
  <si>
    <t>04.08.2022 11:05:11</t>
  </si>
  <si>
    <t>04.08.2022 11:05:16</t>
  </si>
  <si>
    <t>04.08.2022 11:05:19</t>
  </si>
  <si>
    <t>04.08.2022 11:05:21</t>
  </si>
  <si>
    <t>04.08.2022 11:05:22</t>
  </si>
  <si>
    <t>04.08.2022 11:05:24</t>
  </si>
  <si>
    <t>04.08.2022 11:05:25</t>
  </si>
  <si>
    <t>04.08.2022 11:05:43</t>
  </si>
  <si>
    <t>04.08.2022 11:05:46</t>
  </si>
  <si>
    <t>04.08.2022 11:05:48</t>
  </si>
  <si>
    <t>04.08.2022 11:05:49</t>
  </si>
  <si>
    <t>04.08.2022 11:05:51</t>
  </si>
  <si>
    <t>04.08.2022 11:05:52</t>
  </si>
  <si>
    <t>04.08.2022 11:05:54</t>
  </si>
  <si>
    <t>04.08.2022 11:06:42</t>
  </si>
  <si>
    <t>04.08.2022 11:06:43</t>
  </si>
  <si>
    <t>04.08.2022 11:06:45</t>
  </si>
  <si>
    <t>04.08.2022 11:06:46</t>
  </si>
  <si>
    <t>04.08.2022 11:06:47</t>
  </si>
  <si>
    <t>04.08.2022 11:06:48</t>
  </si>
  <si>
    <t>04.08.2022 11:06:50</t>
  </si>
  <si>
    <t>04.08.2022 11:06:51</t>
  </si>
  <si>
    <t>04.08.2022 11:07:03</t>
  </si>
  <si>
    <t>04.08.2022 11:07:04</t>
  </si>
  <si>
    <t>04.08.2022 11:07:05</t>
  </si>
  <si>
    <t>04.08.2022 11:07:07</t>
  </si>
  <si>
    <t>04.08.2022 11:07:08</t>
  </si>
  <si>
    <t>04.08.2022 11:07:09</t>
  </si>
  <si>
    <t>04.08.2022 11:07:10</t>
  </si>
  <si>
    <t>04.08.2022 11:07:12</t>
  </si>
  <si>
    <t>04.08.2022 11:07:13</t>
  </si>
  <si>
    <t>04.08.2022 11:07:14</t>
  </si>
  <si>
    <t>04.08.2022 11:07:15</t>
  </si>
  <si>
    <t>04.08.2022 11:07:17</t>
  </si>
  <si>
    <t>04.08.2022 11:07:18</t>
  </si>
  <si>
    <t>04.08.2022 11:07:19</t>
  </si>
  <si>
    <t>04.08.2022 11:07:20</t>
  </si>
  <si>
    <t>04.08.2022 11:07:37</t>
  </si>
  <si>
    <t>04.08.2022 11:07:38</t>
  </si>
  <si>
    <t>04.08.2022 11:07:39</t>
  </si>
  <si>
    <t>04.08.2022 11:07:41</t>
  </si>
  <si>
    <t>04.08.2022 11:07:42</t>
  </si>
  <si>
    <t>04.08.2022 11:07:43</t>
  </si>
  <si>
    <t>04.08.2022 11:07:49</t>
  </si>
  <si>
    <t>04.08.2022 11:07:50</t>
  </si>
  <si>
    <t>04.08.2022 11:07:52</t>
  </si>
  <si>
    <t>04.08.2022 11:07:53</t>
  </si>
  <si>
    <t>04.08.2022 11:07:55</t>
  </si>
  <si>
    <t>04.08.2022 11:07:56</t>
  </si>
  <si>
    <t>04.08.2022 11:07:58</t>
  </si>
  <si>
    <t>04.08.2022 11:07:59</t>
  </si>
  <si>
    <t>04.08.2022 11:08:01</t>
  </si>
  <si>
    <t>04.08.2022 11:08:02</t>
  </si>
  <si>
    <t>04.08.2022 11:08:04</t>
  </si>
  <si>
    <t>04.08.2022 11:08:07</t>
  </si>
  <si>
    <t>04.08.2022 11:09:13</t>
  </si>
  <si>
    <t>04.08.2022 11:09:14</t>
  </si>
  <si>
    <t>04.08.2022 11:09:15</t>
  </si>
  <si>
    <t>04.08.2022 11:09:17</t>
  </si>
  <si>
    <t>04.08.2022 11:09:18</t>
  </si>
  <si>
    <t>04.08.2022 11:10:48</t>
  </si>
  <si>
    <t>04.08.2022 11:10:49</t>
  </si>
  <si>
    <t>04.08.2022 11:10:50</t>
  </si>
  <si>
    <t>04.08.2022 11:10:52</t>
  </si>
  <si>
    <t>04.08.2022 11:10:53</t>
  </si>
  <si>
    <t>04.08.2022 11:10:54</t>
  </si>
  <si>
    <t>04.08.2022 11:10:55</t>
  </si>
  <si>
    <t>04.08.2022 11:10:57</t>
  </si>
  <si>
    <t>04.08.2022 11:10:58</t>
  </si>
  <si>
    <t>04.08.2022 11:11:41</t>
  </si>
  <si>
    <t>04.08.2022 11:11:43</t>
  </si>
  <si>
    <t>04.08.2022 11:11:44</t>
  </si>
  <si>
    <t>04.08.2022 11:11:46</t>
  </si>
  <si>
    <t>04.08.2022 11:11:49</t>
  </si>
  <si>
    <t>04.08.2022 11:11:50</t>
  </si>
  <si>
    <t>04.08.2022 11:11:52</t>
  </si>
  <si>
    <t>04.08.2022 11:11:53</t>
  </si>
  <si>
    <t>04.08.2022 11:11:55</t>
  </si>
  <si>
    <t>04.08.2022 11:12:10</t>
  </si>
  <si>
    <t>04.08.2022 11:12:11</t>
  </si>
  <si>
    <t>04.08.2022 11:12:13</t>
  </si>
  <si>
    <t>04.08.2022 11:12:14</t>
  </si>
  <si>
    <t>04.08.2022 11:12:16</t>
  </si>
  <si>
    <t>04.08.2022 11:12:17</t>
  </si>
  <si>
    <t>04.08.2022 11:13:05</t>
  </si>
  <si>
    <t>04.08.2022 11:13:07</t>
  </si>
  <si>
    <t>04.08.2022 11:13:08</t>
  </si>
  <si>
    <t>04.08.2022 11:13:10</t>
  </si>
  <si>
    <t>04.08.2022 11:13:11</t>
  </si>
  <si>
    <t>04.08.2022 11:13:13</t>
  </si>
  <si>
    <t>04.08.2022 11:13:14</t>
  </si>
  <si>
    <t>04.08.2022 11:13:16</t>
  </si>
  <si>
    <t>04.08.2022 11:13:17</t>
  </si>
  <si>
    <t>04.08.2022 11:14:29</t>
  </si>
  <si>
    <t>04.08.2022 11:14:31</t>
  </si>
  <si>
    <t>04.08.2022 11:14:32</t>
  </si>
  <si>
    <t>04.08.2022 11:14:33</t>
  </si>
  <si>
    <t>04.08.2022 11:14:34</t>
  </si>
  <si>
    <t>04.08.2022 11:14:36</t>
  </si>
  <si>
    <t>04.08.2022 11:14:37</t>
  </si>
  <si>
    <t>04.08.2022 11:14:38</t>
  </si>
  <si>
    <t>04.08.2022 11:14:39</t>
  </si>
  <si>
    <t>04.08.2022 11:14:41</t>
  </si>
  <si>
    <t>04.08.2022 11:14:42</t>
  </si>
  <si>
    <t>04.08.2022 11:14:43</t>
  </si>
  <si>
    <t>04.08.2022 11:14:44</t>
  </si>
  <si>
    <t>04.08.2022 11:15:17</t>
  </si>
  <si>
    <t>04.08.2022 11:15:20</t>
  </si>
  <si>
    <t>04.08.2022 11:15:22</t>
  </si>
  <si>
    <t>04.08.2022 11:15:23</t>
  </si>
  <si>
    <t>04.08.2022 11:15:25</t>
  </si>
  <si>
    <t>04.08.2022 11:15:26</t>
  </si>
  <si>
    <t>04.08.2022 11:15:50</t>
  </si>
  <si>
    <t>04.08.2022 11:15:52</t>
  </si>
  <si>
    <t>04.08.2022 11:15:53</t>
  </si>
  <si>
    <t>04.08.2022 11:15:54</t>
  </si>
  <si>
    <t>04.08.2022 11:15:55</t>
  </si>
  <si>
    <t>04.08.2022 11:15:57</t>
  </si>
  <si>
    <t>04.08.2022 11:15:58</t>
  </si>
  <si>
    <t>04.08.2022 11:15:59</t>
  </si>
  <si>
    <t>04.08.2022 11:16:00</t>
  </si>
  <si>
    <t>04.08.2022 11:16:02</t>
  </si>
  <si>
    <t>04.08.2022 11:16:03</t>
  </si>
  <si>
    <t>04.08.2022 11:16:24</t>
  </si>
  <si>
    <t>04.08.2022 11:16:25</t>
  </si>
  <si>
    <t>04.08.2022 11:16:27</t>
  </si>
  <si>
    <t>04.08.2022 11:16:28</t>
  </si>
  <si>
    <t>04.08.2022 11:16:29</t>
  </si>
  <si>
    <t>04.08.2022 11:16:30</t>
  </si>
  <si>
    <t>04.08.2022 11:16:32</t>
  </si>
  <si>
    <t>04.08.2022 11:16:33</t>
  </si>
  <si>
    <t>04.08.2022 11:16:34</t>
  </si>
  <si>
    <t>04.08.2022 11:16:35</t>
  </si>
  <si>
    <t>04.08.2022 11:17:52</t>
  </si>
  <si>
    <t>04.08.2022 11:17:53</t>
  </si>
  <si>
    <t>04.08.2022 11:17:54</t>
  </si>
  <si>
    <t>04.08.2022 11:17:56</t>
  </si>
  <si>
    <t>04.08.2022 11:17:57</t>
  </si>
  <si>
    <t>04.08.2022 11:17:58</t>
  </si>
  <si>
    <t>04.08.2022 11:17:59</t>
  </si>
  <si>
    <t>04.08.2022 11:18:01</t>
  </si>
  <si>
    <t>04.08.2022 11:18:08</t>
  </si>
  <si>
    <t>04.08.2022 11:18:10</t>
  </si>
  <si>
    <t>04.08.2022 11:18:11</t>
  </si>
  <si>
    <t>04.08.2022 11:18:13</t>
  </si>
  <si>
    <t>04.08.2022 11:18:14</t>
  </si>
  <si>
    <t>04.08.2022 11:18:34</t>
  </si>
  <si>
    <t>04.08.2022 11:18:37</t>
  </si>
  <si>
    <t>04.08.2022 11:18:38</t>
  </si>
  <si>
    <t>04.08.2022 11:18:40</t>
  </si>
  <si>
    <t>04.08.2022 11:18:41</t>
  </si>
  <si>
    <t>04.08.2022 11:18:43</t>
  </si>
  <si>
    <t>04.08.2022 11:18:44</t>
  </si>
  <si>
    <t>04.08.2022 11:18:50</t>
  </si>
  <si>
    <t>04.08.2022 11:18:53</t>
  </si>
  <si>
    <t>04.08.2022 11:18:55</t>
  </si>
  <si>
    <t>04.08.2022 11:18:56</t>
  </si>
  <si>
    <t>04.08.2022 11:19:02</t>
  </si>
  <si>
    <t>04.08.2022 11:19:03</t>
  </si>
  <si>
    <t>04.08.2022 11:19:27</t>
  </si>
  <si>
    <t>04.08.2022 11:19:30</t>
  </si>
  <si>
    <t>04.08.2022 11:19:32</t>
  </si>
  <si>
    <t>04.08.2022 11:19:33</t>
  </si>
  <si>
    <t>04.08.2022 11:19:35</t>
  </si>
  <si>
    <t>04.08.2022 11:19:36</t>
  </si>
  <si>
    <t>04.08.2022 11:19:38</t>
  </si>
  <si>
    <t>04.08.2022 11:19:39</t>
  </si>
  <si>
    <t>04.08.2022 11:19:48</t>
  </si>
  <si>
    <t>04.08.2022 11:19:50</t>
  </si>
  <si>
    <t>04.08.2022 11:19:51</t>
  </si>
  <si>
    <t>04.08.2022 11:19:52</t>
  </si>
  <si>
    <t>04.08.2022 11:19:53</t>
  </si>
  <si>
    <t>04.08.2022 11:20:16</t>
  </si>
  <si>
    <t>04.08.2022 11:20:17</t>
  </si>
  <si>
    <t>04.08.2022 11:20:19</t>
  </si>
  <si>
    <t>04.08.2022 11:20:22</t>
  </si>
  <si>
    <t>04.08.2022 11:20:23</t>
  </si>
  <si>
    <t>04.08.2022 11:20:24</t>
  </si>
  <si>
    <t>04.08.2022 11:20:26</t>
  </si>
  <si>
    <t>04.08.2022 11:20:28</t>
  </si>
  <si>
    <t>04.08.2022 11:20:31</t>
  </si>
  <si>
    <t>04.08.2022 11:20:33</t>
  </si>
  <si>
    <t>04.08.2022 11:20:34</t>
  </si>
  <si>
    <t>04.08.2022 11:20:35</t>
  </si>
  <si>
    <t>04.08.2022 11:20:36</t>
  </si>
  <si>
    <t>04.08.2022 11:20:38</t>
  </si>
  <si>
    <t>04.08.2022 11:20:39</t>
  </si>
  <si>
    <t>04.08.2022 11:20:40</t>
  </si>
  <si>
    <t>04.08.2022 11:20:41</t>
  </si>
  <si>
    <t>04.08.2022 11:20:43</t>
  </si>
  <si>
    <t>04.08.2022 11:21:51</t>
  </si>
  <si>
    <t>04.08.2022 11:21:53</t>
  </si>
  <si>
    <t>04.08.2022 11:21:54</t>
  </si>
  <si>
    <t>04.08.2022 11:21:55</t>
  </si>
  <si>
    <t>04.08.2022 11:21:57</t>
  </si>
  <si>
    <t>04.08.2022 11:23:05</t>
  </si>
  <si>
    <t>04.08.2022 11:23:07</t>
  </si>
  <si>
    <t>04.08.2022 11:23:08</t>
  </si>
  <si>
    <t>04.08.2022 11:23:09</t>
  </si>
  <si>
    <t>04.08.2022 11:23:10</t>
  </si>
  <si>
    <t>04.08.2022 11:23:12</t>
  </si>
  <si>
    <t>04.08.2022 11:23:13</t>
  </si>
  <si>
    <t>04.08.2022 11:23:35</t>
  </si>
  <si>
    <t>04.08.2022 11:23:37</t>
  </si>
  <si>
    <t>04.08.2022 11:23:38</t>
  </si>
  <si>
    <t>04.08.2022 11:23:40</t>
  </si>
  <si>
    <t>04.08.2022 11:23:41</t>
  </si>
  <si>
    <t>04.08.2022 11:23:42</t>
  </si>
  <si>
    <t>04.08.2022 11:23:44</t>
  </si>
  <si>
    <t>04.08.2022 11:23:45</t>
  </si>
  <si>
    <t>04.08.2022 11:23:46</t>
  </si>
  <si>
    <t>04.08.2022 11:23:48</t>
  </si>
  <si>
    <t>04.08.2022 11:23:49</t>
  </si>
  <si>
    <t>04.08.2022 11:23:51</t>
  </si>
  <si>
    <t>04.08.2022 11:23:52</t>
  </si>
  <si>
    <t>04.08.2022 11:24:03</t>
  </si>
  <si>
    <t>04.08.2022 11:24:04</t>
  </si>
  <si>
    <t>04.08.2022 11:24:06</t>
  </si>
  <si>
    <t>04.08.2022 11:24:07</t>
  </si>
  <si>
    <t>04.08.2022 11:24:08</t>
  </si>
  <si>
    <t>04.08.2022 11:24:45</t>
  </si>
  <si>
    <t>04.08.2022 11:24:47</t>
  </si>
  <si>
    <t>04.08.2022 11:24:48</t>
  </si>
  <si>
    <t>04.08.2022 11:24:49</t>
  </si>
  <si>
    <t>04.08.2022 11:26:17</t>
  </si>
  <si>
    <t>04.08.2022 11:26:20</t>
  </si>
  <si>
    <t>04.08.2022 11:26:22</t>
  </si>
  <si>
    <t>04.08.2022 11:26:23</t>
  </si>
  <si>
    <t>04.08.2022 11:26:25</t>
  </si>
  <si>
    <t>04.08.2022 11:26:29</t>
  </si>
  <si>
    <t>04.08.2022 11:28:01</t>
  </si>
  <si>
    <t>04.08.2022 11:28:02</t>
  </si>
  <si>
    <t>04.08.2022 11:28:04</t>
  </si>
  <si>
    <t>04.08.2022 11:28:05</t>
  </si>
  <si>
    <t>04.08.2022 11:28:07</t>
  </si>
  <si>
    <t>04.08.2022 11:28:08</t>
  </si>
  <si>
    <t>04.08.2022 11:28:10</t>
  </si>
  <si>
    <t>04.08.2022 11:28:11</t>
  </si>
  <si>
    <t>04.08.2022 11:28:13</t>
  </si>
  <si>
    <t>04.08.2022 11:28:14</t>
  </si>
  <si>
    <t>04.08.2022 11:28:16</t>
  </si>
  <si>
    <t>04.08.2022 11:29:16</t>
  </si>
  <si>
    <t>04.08.2022 11:29:17</t>
  </si>
  <si>
    <t>04.08.2022 11:29:19</t>
  </si>
  <si>
    <t>04.08.2022 11:29:20</t>
  </si>
  <si>
    <t>04.08.2022 11:29:22</t>
  </si>
  <si>
    <t>04.08.2022 11:29:23</t>
  </si>
  <si>
    <t>04.08.2022 11:29:38</t>
  </si>
  <si>
    <t>04.08.2022 11:29:41</t>
  </si>
  <si>
    <t>04.08.2022 11:29:43</t>
  </si>
  <si>
    <t>04.08.2022 11:29:44</t>
  </si>
  <si>
    <t>04.08.2022 11:29:46</t>
  </si>
  <si>
    <t>04.08.2022 11:29:47</t>
  </si>
  <si>
    <t>04.08.2022 11:29:49</t>
  </si>
  <si>
    <t>04.08.2022 11:29:50</t>
  </si>
  <si>
    <t>04.08.2022 11:29:55</t>
  </si>
  <si>
    <t>04.08.2022 11:29:56</t>
  </si>
  <si>
    <t>04.08.2022 11:29:57</t>
  </si>
  <si>
    <t>04.08.2022 11:29:59</t>
  </si>
  <si>
    <t>04.08.2022 11:30:00</t>
  </si>
  <si>
    <t>04.08.2022 11:30:04</t>
  </si>
  <si>
    <t>04.08.2022 11:30:06</t>
  </si>
  <si>
    <t>04.08.2022 11:30:07</t>
  </si>
  <si>
    <t>04.08.2022 11:30:08</t>
  </si>
  <si>
    <t>04.08.2022 11:30:09</t>
  </si>
  <si>
    <t>04.08.2022 11:30:11</t>
  </si>
  <si>
    <t>04.08.2022 11:30:22</t>
  </si>
  <si>
    <t>04.08.2022 11:30:24</t>
  </si>
  <si>
    <t>04.08.2022 11:30:25</t>
  </si>
  <si>
    <t>04.08.2022 11:30:26</t>
  </si>
  <si>
    <t>04.08.2022 11:30:28</t>
  </si>
  <si>
    <t>04.08.2022 11:30:29</t>
  </si>
  <si>
    <t>04.08.2022 11:30:30</t>
  </si>
  <si>
    <t>04.08.2022 11:30:43</t>
  </si>
  <si>
    <t>04.08.2022 11:30:46</t>
  </si>
  <si>
    <t>04.08.2022 11:30:48</t>
  </si>
  <si>
    <t>04.08.2022 11:30:49</t>
  </si>
  <si>
    <t>04.08.2022 11:30:51</t>
  </si>
  <si>
    <t>04.08.2022 11:31:01</t>
  </si>
  <si>
    <t>04.08.2022 11:31:03</t>
  </si>
  <si>
    <t>04.08.2022 11:31:04</t>
  </si>
  <si>
    <t>04.08.2022 11:31:05</t>
  </si>
  <si>
    <t>04.08.2022 11:31:22</t>
  </si>
  <si>
    <t>04.08.2022 11:31:44</t>
  </si>
  <si>
    <t>04.08.2022 11:31:46</t>
  </si>
  <si>
    <t>04.08.2022 11:31:47</t>
  </si>
  <si>
    <t>04.08.2022 11:33:56</t>
  </si>
  <si>
    <t>04.08.2022 11:33:57</t>
  </si>
  <si>
    <t>04.08.2022 11:33:59</t>
  </si>
  <si>
    <t>04.08.2022 11:34:00</t>
  </si>
  <si>
    <t>04.08.2022 11:34:02</t>
  </si>
  <si>
    <t>04.08.2022 11:34:38</t>
  </si>
  <si>
    <t>04.08.2022 11:34:39</t>
  </si>
  <si>
    <t>04.08.2022 11:34:41</t>
  </si>
  <si>
    <t>04.08.2022 11:34:42</t>
  </si>
  <si>
    <t>04.08.2022 11:34:43</t>
  </si>
  <si>
    <t>04.08.2022 11:34:44</t>
  </si>
  <si>
    <t>04.08.2022 11:34:46</t>
  </si>
  <si>
    <t>04.08.2022 11:34:47</t>
  </si>
  <si>
    <t>04.08.2022 11:36:24</t>
  </si>
  <si>
    <t>04.08.2022 11:36:26</t>
  </si>
  <si>
    <t>04.08.2022 11:36:27</t>
  </si>
  <si>
    <t>04.08.2022 11:36:29</t>
  </si>
  <si>
    <t>04.08.2022 11:36:30</t>
  </si>
  <si>
    <t>04.08.2022 11:36:32</t>
  </si>
  <si>
    <t>04.08.2022 11:37:23</t>
  </si>
  <si>
    <t>04.08.2022 11:37:26</t>
  </si>
  <si>
    <t>04.08.2022 11:37:27</t>
  </si>
  <si>
    <t>04.08.2022 11:37:29</t>
  </si>
  <si>
    <t>04.08.2022 11:37:30</t>
  </si>
  <si>
    <t>04.08.2022 11:37:32</t>
  </si>
  <si>
    <t>04.08.2022 11:37:35</t>
  </si>
  <si>
    <t>04.08.2022 11:37:36</t>
  </si>
  <si>
    <t>04.08.2022 11:37:38</t>
  </si>
  <si>
    <t>04.08.2022 11:38:09</t>
  </si>
  <si>
    <t>04.08.2022 11:38:11</t>
  </si>
  <si>
    <t>04.08.2022 11:38:12</t>
  </si>
  <si>
    <t>04.08.2022 11:38:13</t>
  </si>
  <si>
    <t>04.08.2022 11:38:14</t>
  </si>
  <si>
    <t>04.08.2022 11:38:17</t>
  </si>
  <si>
    <t>04.08.2022 11:39:04</t>
  </si>
  <si>
    <t>04.08.2022 11:39:05</t>
  </si>
  <si>
    <t>04.08.2022 11:39:07</t>
  </si>
  <si>
    <t>04.08.2022 11:39:08</t>
  </si>
  <si>
    <t>04.08.2022 11:39:10</t>
  </si>
  <si>
    <t>04.08.2022 11:39:11</t>
  </si>
  <si>
    <t>04.08.2022 11:39:13</t>
  </si>
  <si>
    <t>04.08.2022 11:39:58</t>
  </si>
  <si>
    <t>04.08.2022 11:39:59</t>
  </si>
  <si>
    <t>04.08.2022 11:40:02</t>
  </si>
  <si>
    <t>04.08.2022 11:40:04</t>
  </si>
  <si>
    <t>04.08.2022 11:40:05</t>
  </si>
  <si>
    <t>04.08.2022 11:40:08</t>
  </si>
  <si>
    <t>04.08.2022 11:41:02</t>
  </si>
  <si>
    <t>04.08.2022 11:41:04</t>
  </si>
  <si>
    <t>04.08.2022 11:41:05</t>
  </si>
  <si>
    <t>04.08.2022 11:41:07</t>
  </si>
  <si>
    <t>04.08.2022 11:41:08</t>
  </si>
  <si>
    <t>04.08.2022 11:41:10</t>
  </si>
  <si>
    <t>04.08.2022 11:41:11</t>
  </si>
  <si>
    <t>04.08.2022 11:41:25</t>
  </si>
  <si>
    <t>04.08.2022 11:41:26</t>
  </si>
  <si>
    <t>04.08.2022 11:41:28</t>
  </si>
  <si>
    <t>04.08.2022 11:41:29</t>
  </si>
  <si>
    <t>04.08.2022 11:41:31</t>
  </si>
  <si>
    <t>04.08.2022 11:41:44</t>
  </si>
  <si>
    <t>04.08.2022 11:41:46</t>
  </si>
  <si>
    <t>04.08.2022 11:41:47</t>
  </si>
  <si>
    <t>04.08.2022 11:41:48</t>
  </si>
  <si>
    <t>04.08.2022 11:41:52</t>
  </si>
  <si>
    <t>04.08.2022 11:41:54</t>
  </si>
  <si>
    <t>04.08.2022 11:41:55</t>
  </si>
  <si>
    <t>04.08.2022 11:41:57</t>
  </si>
  <si>
    <t>04.08.2022 11:41:58</t>
  </si>
  <si>
    <t>04.08.2022 11:42:00</t>
  </si>
  <si>
    <t>04.08.2022 11:42:01</t>
  </si>
  <si>
    <t>04.08.2022 11:42:03</t>
  </si>
  <si>
    <t>04.08.2022 11:42:21</t>
  </si>
  <si>
    <t>04.08.2022 11:42:22</t>
  </si>
  <si>
    <t>04.08.2022 11:42:24</t>
  </si>
  <si>
    <t>04.08.2022 11:42:25</t>
  </si>
  <si>
    <t>04.08.2022 11:42:27</t>
  </si>
  <si>
    <t>04.08.2022 11:45:07</t>
  </si>
  <si>
    <t>04.08.2022 11:45:10</t>
  </si>
  <si>
    <t>04.08.2022 11:45:12</t>
  </si>
  <si>
    <t>04.08.2022 11:45:13</t>
  </si>
  <si>
    <t>04.08.2022 11:45:15</t>
  </si>
  <si>
    <t>04.08.2022 11:45:16</t>
  </si>
  <si>
    <t>04.08.2022 11:45:22</t>
  </si>
  <si>
    <t>04.08.2022 11:45:24</t>
  </si>
  <si>
    <t>04.08.2022 11:45:25</t>
  </si>
  <si>
    <t>04.08.2022 11:45:26</t>
  </si>
  <si>
    <t>04.08.2022 11:45:28</t>
  </si>
  <si>
    <t>04.08.2022 11:45:29</t>
  </si>
  <si>
    <t>04.08.2022 11:45:47</t>
  </si>
  <si>
    <t>04.08.2022 11:45:48</t>
  </si>
  <si>
    <t>04.08.2022 11:45:49</t>
  </si>
  <si>
    <t>04.08.2022 11:45:51</t>
  </si>
  <si>
    <t>04.08.2022 11:45:52</t>
  </si>
  <si>
    <t>04.08.2022 11:45:53</t>
  </si>
  <si>
    <t>04.08.2022 11:47:00</t>
  </si>
  <si>
    <t>04.08.2022 11:47:02</t>
  </si>
  <si>
    <t>04.08.2022 11:47:03</t>
  </si>
  <si>
    <t>04.08.2022 11:47:05</t>
  </si>
  <si>
    <t>04.08.2022 11:47:06</t>
  </si>
  <si>
    <t>04.08.2022 11:47:08</t>
  </si>
  <si>
    <t>04.08.2022 11:47:09</t>
  </si>
  <si>
    <t>04.08.2022 11:48:12</t>
  </si>
  <si>
    <t>04.08.2022 11:48:21</t>
  </si>
  <si>
    <t>04.08.2022 11:48:23</t>
  </si>
  <si>
    <t>04.08.2022 11:48:26</t>
  </si>
  <si>
    <t>04.08.2022 11:48:27</t>
  </si>
  <si>
    <t>04.08.2022 11:48:29</t>
  </si>
  <si>
    <t>04.08.2022 11:48:30</t>
  </si>
  <si>
    <t>04.08.2022 11:48:32</t>
  </si>
  <si>
    <t>04.08.2022 11:48:33</t>
  </si>
  <si>
    <t>04.08.2022 11:48:35</t>
  </si>
  <si>
    <t>04.08.2022 11:48:36</t>
  </si>
  <si>
    <t>04.08.2022 11:48:43</t>
  </si>
  <si>
    <t>04.08.2022 11:48:48</t>
  </si>
  <si>
    <t>04.08.2022 11:48:51</t>
  </si>
  <si>
    <t>04.08.2022 11:48:52</t>
  </si>
  <si>
    <t>04.08.2022 11:48:54</t>
  </si>
  <si>
    <t>04.08.2022 11:48:55</t>
  </si>
  <si>
    <t>04.08.2022 11:48:57</t>
  </si>
  <si>
    <t>04.08.2022 11:48:58</t>
  </si>
  <si>
    <t>04.08.2022 11:49:00</t>
  </si>
  <si>
    <t>04.08.2022 11:50:21</t>
  </si>
  <si>
    <t>04.08.2022 11:50:22</t>
  </si>
  <si>
    <t>04.08.2022 11:50:24</t>
  </si>
  <si>
    <t>04.08.2022 11:50:25</t>
  </si>
  <si>
    <t>04.08.2022 11:50:27</t>
  </si>
  <si>
    <t>04.08.2022 11:50:49</t>
  </si>
  <si>
    <t>04.08.2022 11:50:52</t>
  </si>
  <si>
    <t>04.08.2022 11:50:54</t>
  </si>
  <si>
    <t>04.08.2022 11:50:55</t>
  </si>
  <si>
    <t>04.08.2022 11:50:57</t>
  </si>
  <si>
    <t>04.08.2022 11:50:58</t>
  </si>
  <si>
    <t>04.08.2022 11:51:40</t>
  </si>
  <si>
    <t>04.08.2022 11:51:42</t>
  </si>
  <si>
    <t>04.08.2022 11:51:43</t>
  </si>
  <si>
    <t>04.08.2022 11:51:44</t>
  </si>
  <si>
    <t>04.08.2022 11:51:45</t>
  </si>
  <si>
    <t>04.08.2022 11:51:47</t>
  </si>
  <si>
    <t>04.08.2022 11:52:07</t>
  </si>
  <si>
    <t>04.08.2022 11:52:15</t>
  </si>
  <si>
    <t>04.08.2022 11:52:16</t>
  </si>
  <si>
    <t>04.08.2022 11:52:18</t>
  </si>
  <si>
    <t>04.08.2022 11:52:19</t>
  </si>
  <si>
    <t>04.08.2022 11:52:20</t>
  </si>
  <si>
    <t>04.08.2022 11:52:45</t>
  </si>
  <si>
    <t>04.08.2022 11:52:48</t>
  </si>
  <si>
    <t>04.08.2022 11:52:50</t>
  </si>
  <si>
    <t>04.08.2022 11:52:51</t>
  </si>
  <si>
    <t>04.08.2022 11:52:53</t>
  </si>
  <si>
    <t>04.08.2022 11:52:54</t>
  </si>
  <si>
    <t>04.08.2022 11:52:56</t>
  </si>
  <si>
    <t>04.08.2022 11:53:05</t>
  </si>
  <si>
    <t>04.08.2022 11:53:06</t>
  </si>
  <si>
    <t>04.08.2022 11:53:08</t>
  </si>
  <si>
    <t>04.08.2022 11:53:09</t>
  </si>
  <si>
    <t>04.08.2022 11:53:11</t>
  </si>
  <si>
    <t>04.08.2022 11:53:12</t>
  </si>
  <si>
    <t>04.08.2022 11:53:14</t>
  </si>
  <si>
    <t>04.08.2022 11:53:15</t>
  </si>
  <si>
    <t>04.08.2022 11:53:17</t>
  </si>
  <si>
    <t>04.08.2022 11:53:18</t>
  </si>
  <si>
    <t>04.08.2022 11:53:20</t>
  </si>
  <si>
    <t>04.08.2022 11:53:21</t>
  </si>
  <si>
    <t>04.08.2022 11:53:23</t>
  </si>
  <si>
    <t>04.08.2022 11:53:24</t>
  </si>
  <si>
    <t>04.08.2022 11:53:26</t>
  </si>
  <si>
    <t>04.08.2022 11:53:27</t>
  </si>
  <si>
    <t>04.08.2022 11:53:29</t>
  </si>
  <si>
    <t>04.08.2022 11:53:30</t>
  </si>
  <si>
    <t>04.08.2022 11:53:32</t>
  </si>
  <si>
    <t>04.08.2022 11:53:33</t>
  </si>
  <si>
    <t>04.08.2022 11:53:36</t>
  </si>
  <si>
    <t>04.08.2022 11:53:39</t>
  </si>
  <si>
    <t>04.08.2022 11:53:41</t>
  </si>
  <si>
    <t>04.08.2022 11:53:53</t>
  </si>
  <si>
    <t>04.08.2022 11:53:54</t>
  </si>
  <si>
    <t>04.08.2022 11:53:56</t>
  </si>
  <si>
    <t>04.08.2022 11:53:57</t>
  </si>
  <si>
    <t>04.08.2022 11:53:58</t>
  </si>
  <si>
    <t>04.08.2022 11:53:59</t>
  </si>
  <si>
    <t>04.08.2022 11:54:01</t>
  </si>
  <si>
    <t>04.08.2022 11:54:02</t>
  </si>
  <si>
    <t>04.08.2022 11:54:12</t>
  </si>
  <si>
    <t>04.08.2022 11:54:14</t>
  </si>
  <si>
    <t>04.08.2022 11:54:15</t>
  </si>
  <si>
    <t>04.08.2022 11:54:17</t>
  </si>
  <si>
    <t>04.08.2022 11:54:18</t>
  </si>
  <si>
    <t>04.08.2022 11:55:41</t>
  </si>
  <si>
    <t>04.08.2022 11:55:42</t>
  </si>
  <si>
    <t>04.08.2022 11:55:44</t>
  </si>
  <si>
    <t>04.08.2022 11:55:45</t>
  </si>
  <si>
    <t>04.08.2022 11:55:46</t>
  </si>
  <si>
    <t>04.08.2022 11:55:47</t>
  </si>
  <si>
    <t>04.08.2022 11:55:50</t>
  </si>
  <si>
    <t>04.08.2022 11:55:52</t>
  </si>
  <si>
    <t>04.08.2022 11:55:53</t>
  </si>
  <si>
    <t>04.08.2022 11:55:55</t>
  </si>
  <si>
    <t>04.08.2022 11:56:35</t>
  </si>
  <si>
    <t>04.08.2022 11:56:49</t>
  </si>
  <si>
    <t>04.08.2022 11:56:50</t>
  </si>
  <si>
    <t>04.08.2022 11:56:51</t>
  </si>
  <si>
    <t>04.08.2022 11:56:53</t>
  </si>
  <si>
    <t>04.08.2022 11:56:54</t>
  </si>
  <si>
    <t>04.08.2022 11:56:57</t>
  </si>
  <si>
    <t>04.08.2022 11:57:10</t>
  </si>
  <si>
    <t>04.08.2022 11:57:11</t>
  </si>
  <si>
    <t>04.08.2022 11:57:13</t>
  </si>
  <si>
    <t>04.08.2022 11:57:14</t>
  </si>
  <si>
    <t>04.08.2022 11:57:15</t>
  </si>
  <si>
    <t>04.08.2022 11:57:16</t>
  </si>
  <si>
    <t>04.08.2022 11:57:36</t>
  </si>
  <si>
    <t>04.08.2022 11:57:37</t>
  </si>
  <si>
    <t>04.08.2022 11:57:38</t>
  </si>
  <si>
    <t>04.08.2022 11:57:39</t>
  </si>
  <si>
    <t>04.08.2022 11:57:41</t>
  </si>
  <si>
    <t>04.08.2022 11:57:42</t>
  </si>
  <si>
    <t>04.08.2022 11:57:43</t>
  </si>
  <si>
    <t>04.08.2022 11:57:44</t>
  </si>
  <si>
    <t>04.08.2022 11:57:47</t>
  </si>
  <si>
    <t>04.08.2022 11:58:18</t>
  </si>
  <si>
    <t>04.08.2022 11:58:20</t>
  </si>
  <si>
    <t>04.08.2022 11:58:21</t>
  </si>
  <si>
    <t>04.08.2022 11:58:23</t>
  </si>
  <si>
    <t>04.08.2022 11:58:24</t>
  </si>
  <si>
    <t>04.08.2022 11:59:00</t>
  </si>
  <si>
    <t>04.08.2022 11:59:02</t>
  </si>
  <si>
    <t>04.08.2022 11:59:04</t>
  </si>
  <si>
    <t>04.08.2022 11:59:06</t>
  </si>
  <si>
    <t>04.08.2022 11:59:07</t>
  </si>
  <si>
    <t>04.08.2022 11:59:09</t>
  </si>
  <si>
    <t>04.08.2022 11:59:10</t>
  </si>
  <si>
    <t>04.08.2022 11:59:36</t>
  </si>
  <si>
    <t>04.08.2022 11:59:37</t>
  </si>
  <si>
    <t>04.08.2022 11:59:39</t>
  </si>
  <si>
    <t>04.08.2022 11:59:40</t>
  </si>
  <si>
    <t>04.08.2022 11:59:42</t>
  </si>
  <si>
    <t>04.08.2022 11:59:43</t>
  </si>
  <si>
    <t>04.08.2022 12:00:46</t>
  </si>
  <si>
    <t>04.08.2022 12:00:48</t>
  </si>
  <si>
    <t>04.08.2022 12:00:49</t>
  </si>
  <si>
    <t>04.08.2022 12:00:51</t>
  </si>
  <si>
    <t>04.08.2022 12:00:52</t>
  </si>
  <si>
    <t>04.08.2022 12:00:54</t>
  </si>
  <si>
    <t>04.08.2022 12:00:55</t>
  </si>
  <si>
    <t>04.08.2022 12:00:57</t>
  </si>
  <si>
    <t>04.08.2022 12:01:27</t>
  </si>
  <si>
    <t>04.08.2022 12:01:28</t>
  </si>
  <si>
    <t>04.08.2022 12:01:30</t>
  </si>
  <si>
    <t>04.08.2022 12:01:37</t>
  </si>
  <si>
    <t>04.08.2022 12:01:38</t>
  </si>
  <si>
    <t>04.08.2022 12:01:39</t>
  </si>
  <si>
    <t>04.08.2022 12:01:41</t>
  </si>
  <si>
    <t>04.08.2022 12:01:42</t>
  </si>
  <si>
    <t>04.08.2022 12:01:43</t>
  </si>
  <si>
    <t>04.08.2022 12:01:46</t>
  </si>
  <si>
    <t>04.08.2022 12:02:07</t>
  </si>
  <si>
    <t>04.08.2022 12:02:08</t>
  </si>
  <si>
    <t>04.08.2022 12:02:10</t>
  </si>
  <si>
    <t>04.08.2022 12:02:11</t>
  </si>
  <si>
    <t>04.08.2022 12:02:12</t>
  </si>
  <si>
    <t>04.08.2022 12:02:15</t>
  </si>
  <si>
    <t>04.08.2022 12:02:27</t>
  </si>
  <si>
    <t>04.08.2022 12:02:28</t>
  </si>
  <si>
    <t>04.08.2022 12:02:30</t>
  </si>
  <si>
    <t>04.08.2022 12:02:31</t>
  </si>
  <si>
    <t>04.08.2022 12:02:33</t>
  </si>
  <si>
    <t>04.08.2022 12:02:34</t>
  </si>
  <si>
    <t>04.08.2022 12:03:13</t>
  </si>
  <si>
    <t>04.08.2022 12:03:15</t>
  </si>
  <si>
    <t>04.08.2022 12:03:16</t>
  </si>
  <si>
    <t>04.08.2022 12:03:17</t>
  </si>
  <si>
    <t>04.08.2022 12:03:18</t>
  </si>
  <si>
    <t>04.08.2022 12:03:20</t>
  </si>
  <si>
    <t>04.08.2022 12:03:21</t>
  </si>
  <si>
    <t>04.08.2022 12:03:22</t>
  </si>
  <si>
    <t>04.08.2022 12:03:23</t>
  </si>
  <si>
    <t>04.08.2022 12:03:38</t>
  </si>
  <si>
    <t>04.08.2022 12:03:40</t>
  </si>
  <si>
    <t>04.08.2022 12:03:41</t>
  </si>
  <si>
    <t>04.08.2022 12:03:43</t>
  </si>
  <si>
    <t>04.08.2022 12:03:44</t>
  </si>
  <si>
    <t>04.08.2022 12:03:46</t>
  </si>
  <si>
    <t>04.08.2022 12:03:47</t>
  </si>
  <si>
    <t>04.08.2022 12:03:49</t>
  </si>
  <si>
    <t>04.08.2022 12:03:50</t>
  </si>
  <si>
    <t>04.08.2022 12:03:52</t>
  </si>
  <si>
    <t>04.08.2022 12:03:53</t>
  </si>
  <si>
    <t>04.08.2022 12:03:55</t>
  </si>
  <si>
    <t>04.08.2022 12:03:56</t>
  </si>
  <si>
    <t>04.08.2022 12:03:57</t>
  </si>
  <si>
    <t>04.08.2022 12:04:00</t>
  </si>
  <si>
    <t>04.08.2022 12:04:12</t>
  </si>
  <si>
    <t>04.08.2022 12:04:14</t>
  </si>
  <si>
    <t>04.08.2022 12:04:15</t>
  </si>
  <si>
    <t>04.08.2022 12:04:17</t>
  </si>
  <si>
    <t>04.08.2022 12:04:18</t>
  </si>
  <si>
    <t>04.08.2022 12:04:20</t>
  </si>
  <si>
    <t>04.08.2022 12:04:21</t>
  </si>
  <si>
    <t>04.08.2022 12:04:23</t>
  </si>
  <si>
    <t>04.08.2022 12:04:24</t>
  </si>
  <si>
    <t>04.08.2022 12:04:26</t>
  </si>
  <si>
    <t>04.08.2022 12:04:27</t>
  </si>
  <si>
    <t>04.08.2022 12:04:29</t>
  </si>
  <si>
    <t>04.08.2022 12:04:32</t>
  </si>
  <si>
    <t>04.08.2022 12:04:35</t>
  </si>
  <si>
    <t>04.08.2022 12:04:36</t>
  </si>
  <si>
    <t>04.08.2022 12:04:38</t>
  </si>
  <si>
    <t>04.08.2022 12:04:39</t>
  </si>
  <si>
    <t>04.08.2022 12:04:41</t>
  </si>
  <si>
    <t>04.08.2022 12:04:42</t>
  </si>
  <si>
    <t>04.08.2022 12:04:44</t>
  </si>
  <si>
    <t>04.08.2022 12:04:45</t>
  </si>
  <si>
    <t>04.08.2022 12:04:47</t>
  </si>
  <si>
    <t>04.08.2022 12:04:48</t>
  </si>
  <si>
    <t>04.08.2022 12:04:51</t>
  </si>
  <si>
    <t>04.08.2022 12:05:51</t>
  </si>
  <si>
    <t>04.08.2022 12:05:53</t>
  </si>
  <si>
    <t>04.08.2022 12:05:54</t>
  </si>
  <si>
    <t>04.08.2022 12:05:56</t>
  </si>
  <si>
    <t>04.08.2022 12:05:57</t>
  </si>
  <si>
    <t>04.08.2022 12:05:59</t>
  </si>
  <si>
    <t>04.08.2022 12:06:00</t>
  </si>
  <si>
    <t>04.08.2022 12:06:03</t>
  </si>
  <si>
    <t>04.08.2022 12:06:06</t>
  </si>
  <si>
    <t>04.08.2022 12:06:08</t>
  </si>
  <si>
    <t>04.08.2022 12:06:09</t>
  </si>
  <si>
    <t>04.08.2022 12:06:11</t>
  </si>
  <si>
    <t>04.08.2022 12:06:15</t>
  </si>
  <si>
    <t>04.08.2022 12:06:17</t>
  </si>
  <si>
    <t>04.08.2022 12:06:18</t>
  </si>
  <si>
    <t>04.08.2022 12:06:20</t>
  </si>
  <si>
    <t>04.08.2022 12:06:21</t>
  </si>
  <si>
    <t>04.08.2022 12:07:20</t>
  </si>
  <si>
    <t>04.08.2022 12:07:21</t>
  </si>
  <si>
    <t>04.08.2022 12:07:22</t>
  </si>
  <si>
    <t>04.08.2022 12:07:24</t>
  </si>
  <si>
    <t>04.08.2022 12:07:25</t>
  </si>
  <si>
    <t>04.08.2022 12:07:26</t>
  </si>
  <si>
    <t>04.08.2022 12:07:29</t>
  </si>
  <si>
    <t>04.08.2022 12:07:30</t>
  </si>
  <si>
    <t>04.08.2022 12:07:31</t>
  </si>
  <si>
    <t>04.08.2022 12:07:33</t>
  </si>
  <si>
    <t>04.08.2022 12:07:34</t>
  </si>
  <si>
    <t>04.08.2022 12:07:35</t>
  </si>
  <si>
    <t>04.08.2022 12:07:38</t>
  </si>
  <si>
    <t>04.08.2022 12:08:35</t>
  </si>
  <si>
    <t>04.08.2022 12:08:36</t>
  </si>
  <si>
    <t>04.08.2022 12:08:38</t>
  </si>
  <si>
    <t>04.08.2022 12:08:39</t>
  </si>
  <si>
    <t>04.08.2022 12:08:40</t>
  </si>
  <si>
    <t>04.08.2022 12:08:41</t>
  </si>
  <si>
    <t>04.08.2022 12:08:43</t>
  </si>
  <si>
    <t>04.08.2022 12:08:48</t>
  </si>
  <si>
    <t>04.08.2022 12:08:50</t>
  </si>
  <si>
    <t>04.08.2022 12:08:51</t>
  </si>
  <si>
    <t>04.08.2022 12:08:53</t>
  </si>
  <si>
    <t>04.08.2022 12:08:54</t>
  </si>
  <si>
    <t>04.08.2022 12:09:00</t>
  </si>
  <si>
    <t>04.08.2022 12:09:05</t>
  </si>
  <si>
    <t>04.08.2022 12:09:06</t>
  </si>
  <si>
    <t>04.08.2022 12:09:08</t>
  </si>
  <si>
    <t>04.08.2022 12:09:09</t>
  </si>
  <si>
    <t>04.08.2022 12:09:11</t>
  </si>
  <si>
    <t>04.08.2022 12:09:29</t>
  </si>
  <si>
    <t>04.08.2022 12:09:30</t>
  </si>
  <si>
    <t>04.08.2022 12:09:31</t>
  </si>
  <si>
    <t>04.08.2022 12:09:33</t>
  </si>
  <si>
    <t>04.08.2022 12:09:34</t>
  </si>
  <si>
    <t>04.08.2022 12:09:35</t>
  </si>
  <si>
    <t>04.08.2022 12:10:39</t>
  </si>
  <si>
    <t>04.08.2022 12:10:41</t>
  </si>
  <si>
    <t>04.08.2022 12:10:42</t>
  </si>
  <si>
    <t>04.08.2022 12:10:43</t>
  </si>
  <si>
    <t>04.08.2022 12:10:45</t>
  </si>
  <si>
    <t>04.08.2022 12:10:55</t>
  </si>
  <si>
    <t>04.08.2022 12:10:56</t>
  </si>
  <si>
    <t>04.08.2022 12:10:58</t>
  </si>
  <si>
    <t>04.08.2022 12:10:59</t>
  </si>
  <si>
    <t>04.08.2022 12:11:01</t>
  </si>
  <si>
    <t>04.08.2022 12:11:02</t>
  </si>
  <si>
    <t>04.08.2022 12:11:04</t>
  </si>
  <si>
    <t>04.08.2022 12:11:05</t>
  </si>
  <si>
    <t>04.08.2022 12:11:07</t>
  </si>
  <si>
    <t>04.08.2022 12:11:08</t>
  </si>
  <si>
    <t>04.08.2022 12:11:44</t>
  </si>
  <si>
    <t>04.08.2022 12:11:47</t>
  </si>
  <si>
    <t>04.08.2022 12:12:53</t>
  </si>
  <si>
    <t>04.08.2022 12:13:20</t>
  </si>
  <si>
    <t>04.08.2022 12:13:22</t>
  </si>
  <si>
    <t>04.08.2022 12:13:23</t>
  </si>
  <si>
    <t>04.08.2022 12:13:24</t>
  </si>
  <si>
    <t>04.08.2022 12:13:26</t>
  </si>
  <si>
    <t>04.08.2022 12:13:28</t>
  </si>
  <si>
    <t>04.08.2022 12:14:10</t>
  </si>
  <si>
    <t>04.08.2022 12:14:12</t>
  </si>
  <si>
    <t>04.08.2022 12:14:13</t>
  </si>
  <si>
    <t>04.08.2022 12:14:15</t>
  </si>
  <si>
    <t>04.08.2022 12:14:16</t>
  </si>
  <si>
    <t>04.08.2022 12:14:47</t>
  </si>
  <si>
    <t>04.08.2022 12:14:48</t>
  </si>
  <si>
    <t>04.08.2022 12:14:49</t>
  </si>
  <si>
    <t>04.08.2022 12:14:55</t>
  </si>
  <si>
    <t>04.08.2022 12:14:56</t>
  </si>
  <si>
    <t>04.08.2022 12:14:58</t>
  </si>
  <si>
    <t>04.08.2022 12:14:59</t>
  </si>
  <si>
    <t>04.08.2022 12:15:01</t>
  </si>
  <si>
    <t>04.08.2022 12:15:02</t>
  </si>
  <si>
    <t>04.08.2022 12:15:04</t>
  </si>
  <si>
    <t>04.08.2022 12:15:05</t>
  </si>
  <si>
    <t>04.08.2022 12:15:07</t>
  </si>
  <si>
    <t>04.08.2022 12:15:08</t>
  </si>
  <si>
    <t>04.08.2022 12:15:10</t>
  </si>
  <si>
    <t>04.08.2022 12:15:12</t>
  </si>
  <si>
    <t>04.08.2022 12:15:13</t>
  </si>
  <si>
    <t>04.08.2022 12:15:14</t>
  </si>
  <si>
    <t>04.08.2022 12:15:16</t>
  </si>
  <si>
    <t>04.08.2022 12:15:17</t>
  </si>
  <si>
    <t>04.08.2022 12:15:20</t>
  </si>
  <si>
    <t>04.08.2022 12:15:21</t>
  </si>
  <si>
    <t>04.08.2022 12:15:23</t>
  </si>
  <si>
    <t>04.08.2022 12:15:24</t>
  </si>
  <si>
    <t>04.08.2022 12:15:33</t>
  </si>
  <si>
    <t>04.08.2022 12:16:52</t>
  </si>
  <si>
    <t>04.08.2022 12:16:54</t>
  </si>
  <si>
    <t>04.08.2022 12:16:55</t>
  </si>
  <si>
    <t>04.08.2022 12:16:57</t>
  </si>
  <si>
    <t>04.08.2022 12:16:58</t>
  </si>
  <si>
    <t>04.08.2022 12:17:00</t>
  </si>
  <si>
    <t>04.08.2022 12:17:01</t>
  </si>
  <si>
    <t>04.08.2022 12:17:03</t>
  </si>
  <si>
    <t>04.08.2022 12:17:04</t>
  </si>
  <si>
    <t>04.08.2022 12:17:05</t>
  </si>
  <si>
    <t>04.08.2022 12:17:07</t>
  </si>
  <si>
    <t>04.08.2022 12:17:08</t>
  </si>
  <si>
    <t>04.08.2022 12:17:21</t>
  </si>
  <si>
    <t>04.08.2022 12:17:22</t>
  </si>
  <si>
    <t>04.08.2022 12:17:24</t>
  </si>
  <si>
    <t>04.08.2022 12:17:25</t>
  </si>
  <si>
    <t>04.08.2022 12:17:26</t>
  </si>
  <si>
    <t>04.08.2022 12:17:27</t>
  </si>
  <si>
    <t>04.08.2022 12:17:29</t>
  </si>
  <si>
    <t>04.08.2022 12:17:30</t>
  </si>
  <si>
    <t>04.08.2022 12:17:31</t>
  </si>
  <si>
    <t>04.08.2022 12:17:32</t>
  </si>
  <si>
    <t>04.08.2022 12:17:34</t>
  </si>
  <si>
    <t>04.08.2022 12:17:35</t>
  </si>
  <si>
    <t>04.08.2022 12:17:36</t>
  </si>
  <si>
    <t>04.08.2022 12:17:42</t>
  </si>
  <si>
    <t>04.08.2022 12:17:43</t>
  </si>
  <si>
    <t>04.08.2022 12:17:45</t>
  </si>
  <si>
    <t>04.08.2022 12:17:46</t>
  </si>
  <si>
    <t>04.08.2022 12:18:21</t>
  </si>
  <si>
    <t>04.08.2022 12:18:22</t>
  </si>
  <si>
    <t>04.08.2022 12:18:24</t>
  </si>
  <si>
    <t>04.08.2022 12:18:25</t>
  </si>
  <si>
    <t>04.08.2022 12:18:27</t>
  </si>
  <si>
    <t>04.08.2022 12:18:28</t>
  </si>
  <si>
    <t>04.08.2022 12:18:30</t>
  </si>
  <si>
    <t>04.08.2022 12:18:31</t>
  </si>
  <si>
    <t>04.08.2022 12:18:33</t>
  </si>
  <si>
    <t>04.08.2022 12:18:34</t>
  </si>
  <si>
    <t>04.08.2022 12:18:36</t>
  </si>
  <si>
    <t>04.08.2022 12:18:37</t>
  </si>
  <si>
    <t>04.08.2022 12:18:51</t>
  </si>
  <si>
    <t>04.08.2022 12:18:52</t>
  </si>
  <si>
    <t>04.08.2022 12:18:54</t>
  </si>
  <si>
    <t>04.08.2022 12:18:55</t>
  </si>
  <si>
    <t>04.08.2022 12:18:57</t>
  </si>
  <si>
    <t>04.08.2022 12:18:58</t>
  </si>
  <si>
    <t>04.08.2022 12:19:00</t>
  </si>
  <si>
    <t>04.08.2022 12:19:02</t>
  </si>
  <si>
    <t>04.08.2022 12:19:04</t>
  </si>
  <si>
    <t>04.08.2022 12:19:06</t>
  </si>
  <si>
    <t>04.08.2022 12:19:07</t>
  </si>
  <si>
    <t>04.08.2022 12:19:09</t>
  </si>
  <si>
    <t>04.08.2022 12:19:12</t>
  </si>
  <si>
    <t>04.08.2022 12:19:13</t>
  </si>
  <si>
    <t>04.08.2022 12:19:15</t>
  </si>
  <si>
    <t>04.08.2022 12:19:16</t>
  </si>
  <si>
    <t>04.08.2022 12:19:19</t>
  </si>
  <si>
    <t>04.08.2022 12:19:22</t>
  </si>
  <si>
    <t>04.08.2022 12:19:24</t>
  </si>
  <si>
    <t>04.08.2022 12:19:25</t>
  </si>
  <si>
    <t>04.08.2022 12:19:26</t>
  </si>
  <si>
    <t>04.08.2022 12:19:28</t>
  </si>
  <si>
    <t>04.08.2022 12:19:29</t>
  </si>
  <si>
    <t>04.08.2022 12:19:32</t>
  </si>
  <si>
    <t>04.08.2022 12:19:35</t>
  </si>
  <si>
    <t>04.08.2022 12:19:37</t>
  </si>
  <si>
    <t>04.08.2022 12:19:40</t>
  </si>
  <si>
    <t>04.08.2022 12:20:16</t>
  </si>
  <si>
    <t>04.08.2022 12:20:18</t>
  </si>
  <si>
    <t>04.08.2022 12:20:19</t>
  </si>
  <si>
    <t>04.08.2022 12:20:20</t>
  </si>
  <si>
    <t>04.08.2022 12:20:22</t>
  </si>
  <si>
    <t>04.08.2022 12:20:23</t>
  </si>
  <si>
    <t>04.08.2022 12:20:24</t>
  </si>
  <si>
    <t>04.08.2022 12:20:25</t>
  </si>
  <si>
    <t>04.08.2022 12:20:27</t>
  </si>
  <si>
    <t>04.08.2022 12:20:43</t>
  </si>
  <si>
    <t>04.08.2022 12:20:44</t>
  </si>
  <si>
    <t>04.08.2022 12:20:45</t>
  </si>
  <si>
    <t>04.08.2022 12:20:47</t>
  </si>
  <si>
    <t>04.08.2022 12:20:48</t>
  </si>
  <si>
    <t>04.08.2022 12:20:49</t>
  </si>
  <si>
    <t>04.08.2022 12:20:50</t>
  </si>
  <si>
    <t>04.08.2022 12:20:53</t>
  </si>
  <si>
    <t>04.08.2022 12:22:47</t>
  </si>
  <si>
    <t>04.08.2022 12:22:50</t>
  </si>
  <si>
    <t>04.08.2022 12:22:52</t>
  </si>
  <si>
    <t>04.08.2022 12:22:53</t>
  </si>
  <si>
    <t>04.08.2022 12:22:56</t>
  </si>
  <si>
    <t>04.08.2022 12:22:58</t>
  </si>
  <si>
    <t>04.08.2022 12:22:59</t>
  </si>
  <si>
    <t>04.08.2022 12:23:00</t>
  </si>
  <si>
    <t>04.08.2022 12:23:02</t>
  </si>
  <si>
    <t>04.08.2022 12:23:03</t>
  </si>
  <si>
    <t>04.08.2022 12:23:04</t>
  </si>
  <si>
    <t>04.08.2022 12:23:06</t>
  </si>
  <si>
    <t>04.08.2022 12:23:07</t>
  </si>
  <si>
    <t>04.08.2022 12:23:09</t>
  </si>
  <si>
    <t>04.08.2022 12:23:10</t>
  </si>
  <si>
    <t>04.08.2022 12:23:36</t>
  </si>
  <si>
    <t>04.08.2022 12:23:37</t>
  </si>
  <si>
    <t>04.08.2022 12:23:39</t>
  </si>
  <si>
    <t>04.08.2022 12:23:40</t>
  </si>
  <si>
    <t>04.08.2022 12:23:42</t>
  </si>
  <si>
    <t>04.08.2022 12:23:43</t>
  </si>
  <si>
    <t>04.08.2022 12:23:45</t>
  </si>
  <si>
    <t>04.08.2022 12:23:46</t>
  </si>
  <si>
    <t>04.08.2022 12:23:48</t>
  </si>
  <si>
    <t>04.08.2022 12:23:49</t>
  </si>
  <si>
    <t>04.08.2022 12:23:51</t>
  </si>
  <si>
    <t>04.08.2022 12:23:52</t>
  </si>
  <si>
    <t>04.08.2022 12:23:54</t>
  </si>
  <si>
    <t>04.08.2022 12:23:55</t>
  </si>
  <si>
    <t>04.08.2022 12:23:57</t>
  </si>
  <si>
    <t>04.08.2022 12:23:58</t>
  </si>
  <si>
    <t>04.08.2022 12:24:00</t>
  </si>
  <si>
    <t>04.08.2022 12:24:02</t>
  </si>
  <si>
    <t>04.08.2022 12:24:40</t>
  </si>
  <si>
    <t>04.08.2022 12:24:42</t>
  </si>
  <si>
    <t>04.08.2022 12:24:43</t>
  </si>
  <si>
    <t>04.08.2022 12:24:44</t>
  </si>
  <si>
    <t>04.08.2022 12:24:46</t>
  </si>
  <si>
    <t>04.08.2022 12:24:48</t>
  </si>
  <si>
    <t>04.08.2022 12:24:50</t>
  </si>
  <si>
    <t>04.08.2022 12:24:51</t>
  </si>
  <si>
    <t>04.08.2022 12:24:53</t>
  </si>
  <si>
    <t>04.08.2022 12:24:54</t>
  </si>
  <si>
    <t>04.08.2022 12:24:56</t>
  </si>
  <si>
    <t>04.08.2022 12:25:11</t>
  </si>
  <si>
    <t>04.08.2022 12:25:12</t>
  </si>
  <si>
    <t>04.08.2022 12:25:14</t>
  </si>
  <si>
    <t>04.08.2022 12:25:15</t>
  </si>
  <si>
    <t>04.08.2022 12:25:17</t>
  </si>
  <si>
    <t>04.08.2022 12:25:18</t>
  </si>
  <si>
    <t>04.08.2022 12:25:20</t>
  </si>
  <si>
    <t>04.08.2022 12:25:21</t>
  </si>
  <si>
    <t>04.08.2022 12:25:23</t>
  </si>
  <si>
    <t>04.08.2022 12:25:24</t>
  </si>
  <si>
    <t>04.08.2022 12:25:36</t>
  </si>
  <si>
    <t>04.08.2022 12:25:38</t>
  </si>
  <si>
    <t>04.08.2022 12:25:39</t>
  </si>
  <si>
    <t>04.08.2022 12:25:40</t>
  </si>
  <si>
    <t>04.08.2022 12:25:42</t>
  </si>
  <si>
    <t>04.08.2022 12:25:43</t>
  </si>
  <si>
    <t>04.08.2022 12:25:44</t>
  </si>
  <si>
    <t>04.08.2022 12:25:45</t>
  </si>
  <si>
    <t>04.08.2022 12:25:47</t>
  </si>
  <si>
    <t>04.08.2022 12:26:18</t>
  </si>
  <si>
    <t>04.08.2022 12:26:19</t>
  </si>
  <si>
    <t>04.08.2022 12:26:21</t>
  </si>
  <si>
    <t>04.08.2022 12:26:22</t>
  </si>
  <si>
    <t>04.08.2022 12:26:24</t>
  </si>
  <si>
    <t>04.08.2022 12:27:15</t>
  </si>
  <si>
    <t>04.08.2022 12:27:16</t>
  </si>
  <si>
    <t>04.08.2022 12:27:18</t>
  </si>
  <si>
    <t>04.08.2022 12:27:19</t>
  </si>
  <si>
    <t>04.08.2022 12:27:22</t>
  </si>
  <si>
    <t>04.08.2022 12:27:34</t>
  </si>
  <si>
    <t>04.08.2022 12:27:37</t>
  </si>
  <si>
    <t>04.08.2022 12:27:38</t>
  </si>
  <si>
    <t>04.08.2022 12:27:40</t>
  </si>
  <si>
    <t>04.08.2022 12:27:41</t>
  </si>
  <si>
    <t>04.08.2022 12:27:43</t>
  </si>
  <si>
    <t>04.08.2022 12:27:44</t>
  </si>
  <si>
    <t>04.08.2022 12:27:55</t>
  </si>
  <si>
    <t>04.08.2022 12:27:56</t>
  </si>
  <si>
    <t>04.08.2022 12:27:57</t>
  </si>
  <si>
    <t>04.08.2022 12:27:59</t>
  </si>
  <si>
    <t>04.08.2022 12:28:00</t>
  </si>
  <si>
    <t>04.08.2022 12:28:01</t>
  </si>
  <si>
    <t>04.08.2022 12:28:03</t>
  </si>
  <si>
    <t>04.08.2022 12:28:05</t>
  </si>
  <si>
    <t>04.08.2022 12:28:55</t>
  </si>
  <si>
    <t>04.08.2022 12:28:56</t>
  </si>
  <si>
    <t>04.08.2022 12:28:58</t>
  </si>
  <si>
    <t>04.08.2022 12:28:59</t>
  </si>
  <si>
    <t>04.08.2022 12:29:01</t>
  </si>
  <si>
    <t>04.08.2022 12:29:02</t>
  </si>
  <si>
    <t>04.08.2022 12:29:04</t>
  </si>
  <si>
    <t>04.08.2022 12:29:05</t>
  </si>
  <si>
    <t>04.08.2022 12:29:07</t>
  </si>
  <si>
    <t>04.08.2022 12:29:08</t>
  </si>
  <si>
    <t>04.08.2022 12:29:10</t>
  </si>
  <si>
    <t>04.08.2022 12:29:11</t>
  </si>
  <si>
    <t>04.08.2022 12:29:13</t>
  </si>
  <si>
    <t>04.08.2022 12:29:14</t>
  </si>
  <si>
    <t>04.08.2022 12:29:16</t>
  </si>
  <si>
    <t>04.08.2022 12:29:17</t>
  </si>
  <si>
    <t>04.08.2022 12:29:19</t>
  </si>
  <si>
    <t>04.08.2022 12:29:20</t>
  </si>
  <si>
    <t>04.08.2022 12:29:29</t>
  </si>
  <si>
    <t>04.08.2022 12:29:30</t>
  </si>
  <si>
    <t>04.08.2022 12:29:32</t>
  </si>
  <si>
    <t>04.08.2022 12:29:33</t>
  </si>
  <si>
    <t>04.08.2022 12:29:35</t>
  </si>
  <si>
    <t>04.08.2022 12:29:36</t>
  </si>
  <si>
    <t>04.08.2022 12:29:39</t>
  </si>
  <si>
    <t>04.08.2022 12:29:41</t>
  </si>
  <si>
    <t>04.08.2022 12:29:42</t>
  </si>
  <si>
    <t>04.08.2022 12:29:44</t>
  </si>
  <si>
    <t>04.08.2022 12:29:45</t>
  </si>
  <si>
    <t>04.08.2022 12:31:44</t>
  </si>
  <si>
    <t>04.08.2022 12:31:45</t>
  </si>
  <si>
    <t>04.08.2022 12:31:47</t>
  </si>
  <si>
    <t>04.08.2022 12:31:48</t>
  </si>
  <si>
    <t>04.08.2022 12:32:43</t>
  </si>
  <si>
    <t>04.08.2022 12:32:45</t>
  </si>
  <si>
    <t>04.08.2022 12:32:46</t>
  </si>
  <si>
    <t>04.08.2022 12:32:48</t>
  </si>
  <si>
    <t>04.08.2022 12:32:49</t>
  </si>
  <si>
    <t>04.08.2022 12:32:51</t>
  </si>
  <si>
    <t>04.08.2022 12:32:52</t>
  </si>
  <si>
    <t>04.08.2022 12:33:43</t>
  </si>
  <si>
    <t>04.08.2022 12:33:45</t>
  </si>
  <si>
    <t>04.08.2022 12:33:46</t>
  </si>
  <si>
    <t>04.08.2022 12:33:48</t>
  </si>
  <si>
    <t>04.08.2022 12:33:49</t>
  </si>
  <si>
    <t>04.08.2022 12:33:51</t>
  </si>
  <si>
    <t>04.08.2022 12:34:00</t>
  </si>
  <si>
    <t>04.08.2022 12:34:01</t>
  </si>
  <si>
    <t>04.08.2022 12:34:02</t>
  </si>
  <si>
    <t>04.08.2022 12:34:03</t>
  </si>
  <si>
    <t>04.08.2022 12:34:05</t>
  </si>
  <si>
    <t>04.08.2022 12:34:06</t>
  </si>
  <si>
    <t>04.08.2022 12:34:07</t>
  </si>
  <si>
    <t>04.08.2022 12:34:46</t>
  </si>
  <si>
    <t>04.08.2022 12:34:47</t>
  </si>
  <si>
    <t>04.08.2022 12:34:49</t>
  </si>
  <si>
    <t>04.08.2022 12:34:50</t>
  </si>
  <si>
    <t>04.08.2022 12:34:52</t>
  </si>
  <si>
    <t>04.08.2022 12:34:53</t>
  </si>
  <si>
    <t>04.08.2022 12:34:55</t>
  </si>
  <si>
    <t>04.08.2022 12:34:56</t>
  </si>
  <si>
    <t>04.08.2022 12:34:58</t>
  </si>
  <si>
    <t>04.08.2022 12:34:59</t>
  </si>
  <si>
    <t>04.08.2022 12:35:01</t>
  </si>
  <si>
    <t>04.08.2022 12:35:02</t>
  </si>
  <si>
    <t>04.08.2022 12:35:23</t>
  </si>
  <si>
    <t>04.08.2022 12:35:25</t>
  </si>
  <si>
    <t>04.08.2022 12:35:26</t>
  </si>
  <si>
    <t>04.08.2022 12:35:28</t>
  </si>
  <si>
    <t>04.08.2022 12:35:53</t>
  </si>
  <si>
    <t>04.08.2022 12:35:55</t>
  </si>
  <si>
    <t>04.08.2022 12:35:56</t>
  </si>
  <si>
    <t>04.08.2022 12:35:58</t>
  </si>
  <si>
    <t>04.08.2022 12:35:59</t>
  </si>
  <si>
    <t>04.08.2022 12:36:01</t>
  </si>
  <si>
    <t>04.08.2022 12:37:44</t>
  </si>
  <si>
    <t>04.08.2022 12:37:50</t>
  </si>
  <si>
    <t>04.08.2022 12:38:29</t>
  </si>
  <si>
    <t>04.08.2022 12:38:31</t>
  </si>
  <si>
    <t>04.08.2022 12:38:32</t>
  </si>
  <si>
    <t>04.08.2022 12:38:34</t>
  </si>
  <si>
    <t>04.08.2022 12:38:35</t>
  </si>
  <si>
    <t>04.08.2022 12:38:37</t>
  </si>
  <si>
    <t>04.08.2022 12:38:38</t>
  </si>
  <si>
    <t>04.08.2022 12:38:40</t>
  </si>
  <si>
    <t>04.08.2022 12:39:04</t>
  </si>
  <si>
    <t>04.08.2022 12:39:05</t>
  </si>
  <si>
    <t>04.08.2022 12:39:07</t>
  </si>
  <si>
    <t>04.08.2022 12:39:08</t>
  </si>
  <si>
    <t>04.08.2022 12:39:09</t>
  </si>
  <si>
    <t>04.08.2022 12:39:10</t>
  </si>
  <si>
    <t>04.08.2022 12:39:48</t>
  </si>
  <si>
    <t>04.08.2022 12:39:51</t>
  </si>
  <si>
    <t>04.08.2022 12:39:52</t>
  </si>
  <si>
    <t>04.08.2022 12:39:54</t>
  </si>
  <si>
    <t>04.08.2022 12:39:55</t>
  </si>
  <si>
    <t>04.08.2022 12:39:57</t>
  </si>
  <si>
    <t>04.08.2022 12:39:58</t>
  </si>
  <si>
    <t>04.08.2022 12:40:07</t>
  </si>
  <si>
    <t>04.08.2022 12:40:09</t>
  </si>
  <si>
    <t>04.08.2022 12:40:10</t>
  </si>
  <si>
    <t>04.08.2022 12:40:11</t>
  </si>
  <si>
    <t>04.08.2022 12:40:12</t>
  </si>
  <si>
    <t>04.08.2022 12:40:14</t>
  </si>
  <si>
    <t>04.08.2022 12:40:15</t>
  </si>
  <si>
    <t>04.08.2022 12:40:16</t>
  </si>
  <si>
    <t>04.08.2022 12:40:17</t>
  </si>
  <si>
    <t>04.08.2022 12:40:19</t>
  </si>
  <si>
    <t>04.08.2022 12:40:20</t>
  </si>
  <si>
    <t>04.08.2022 12:40:23</t>
  </si>
  <si>
    <t>04.08.2022 12:40:42</t>
  </si>
  <si>
    <t>04.08.2022 12:40:44</t>
  </si>
  <si>
    <t>04.08.2022 12:40:45</t>
  </si>
  <si>
    <t>04.08.2022 12:40:46</t>
  </si>
  <si>
    <t>04.08.2022 12:40:47</t>
  </si>
  <si>
    <t>04.08.2022 12:40:49</t>
  </si>
  <si>
    <t>04.08.2022 12:40:50</t>
  </si>
  <si>
    <t>04.08.2022 12:40:51</t>
  </si>
  <si>
    <t>04.08.2022 12:40:52</t>
  </si>
  <si>
    <t>04.08.2022 12:41:01</t>
  </si>
  <si>
    <t>04.08.2022 12:41:03</t>
  </si>
  <si>
    <t>04.08.2022 12:41:04</t>
  </si>
  <si>
    <t>04.08.2022 12:41:05</t>
  </si>
  <si>
    <t>04.08.2022 12:41:06</t>
  </si>
  <si>
    <t>04.08.2022 12:41:32</t>
  </si>
  <si>
    <t>04.08.2022 12:41:33</t>
  </si>
  <si>
    <t>04.08.2022 12:41:34</t>
  </si>
  <si>
    <t>04.08.2022 12:41:36</t>
  </si>
  <si>
    <t>04.08.2022 12:41:37</t>
  </si>
  <si>
    <t>04.08.2022 12:41:38</t>
  </si>
  <si>
    <t>04.08.2022 12:41:39</t>
  </si>
  <si>
    <t>04.08.2022 12:41:41</t>
  </si>
  <si>
    <t>04.08.2022 12:41:43</t>
  </si>
  <si>
    <t>04.08.2022 12:41:49</t>
  </si>
  <si>
    <t>04.08.2022 12:41:51</t>
  </si>
  <si>
    <t>04.08.2022 12:41:52</t>
  </si>
  <si>
    <t>04.08.2022 12:41:53</t>
  </si>
  <si>
    <t>04.08.2022 12:41:55</t>
  </si>
  <si>
    <t>04.08.2022 12:41:56</t>
  </si>
  <si>
    <t>04.08.2022 12:41:57</t>
  </si>
  <si>
    <t>04.08.2022 12:41:59</t>
  </si>
  <si>
    <t>04.08.2022 12:42:00</t>
  </si>
  <si>
    <t>04.08.2022 12:42:02</t>
  </si>
  <si>
    <t>04.08.2022 12:42:18</t>
  </si>
  <si>
    <t>04.08.2022 12:42:19</t>
  </si>
  <si>
    <t>04.08.2022 12:42:21</t>
  </si>
  <si>
    <t>04.08.2022 12:42:22</t>
  </si>
  <si>
    <t>04.08.2022 12:42:25</t>
  </si>
  <si>
    <t>04.08.2022 12:42:27</t>
  </si>
  <si>
    <t>04.08.2022 12:42:28</t>
  </si>
  <si>
    <t>04.08.2022 12:42:30</t>
  </si>
  <si>
    <t>04.08.2022 12:42:31</t>
  </si>
  <si>
    <t>04.08.2022 12:42:32</t>
  </si>
  <si>
    <t>04.08.2022 12:42:33</t>
  </si>
  <si>
    <t>04.08.2022 12:42:35</t>
  </si>
  <si>
    <t>04.08.2022 12:42:39</t>
  </si>
  <si>
    <t>04.08.2022 12:42:40</t>
  </si>
  <si>
    <t>04.08.2022 12:42:42</t>
  </si>
  <si>
    <t>04.08.2022 12:42:43</t>
  </si>
  <si>
    <t>04.08.2022 12:42:45</t>
  </si>
  <si>
    <t>04.08.2022 12:42:54</t>
  </si>
  <si>
    <t>04.08.2022 12:42:55</t>
  </si>
  <si>
    <t>04.08.2022 12:42:56</t>
  </si>
  <si>
    <t>04.08.2022 12:42:58</t>
  </si>
  <si>
    <t>04.08.2022 12:42:59</t>
  </si>
  <si>
    <t>04.08.2022 12:43:01</t>
  </si>
  <si>
    <t>04.08.2022 12:43:02</t>
  </si>
  <si>
    <t>04.08.2022 12:43:04</t>
  </si>
  <si>
    <t>04.08.2022 12:43:07</t>
  </si>
  <si>
    <t>04.08.2022 12:43:08</t>
  </si>
  <si>
    <t>04.08.2022 12:43:10</t>
  </si>
  <si>
    <t>04.08.2022 12:43:11</t>
  </si>
  <si>
    <t>04.08.2022 12:43:12</t>
  </si>
  <si>
    <t>04.08.2022 12:43:14</t>
  </si>
  <si>
    <t>04.08.2022 12:43:15</t>
  </si>
  <si>
    <t>04.08.2022 12:44:22</t>
  </si>
  <si>
    <t>04.08.2022 12:44:25</t>
  </si>
  <si>
    <t>04.08.2022 12:44:27</t>
  </si>
  <si>
    <t>04.08.2022 12:44:28</t>
  </si>
  <si>
    <t>04.08.2022 12:44:30</t>
  </si>
  <si>
    <t>04.08.2022 12:44:31</t>
  </si>
  <si>
    <t>04.08.2022 12:44:33</t>
  </si>
  <si>
    <t>04.08.2022 12:44:39</t>
  </si>
  <si>
    <t>04.08.2022 12:44:40</t>
  </si>
  <si>
    <t>04.08.2022 12:44:41</t>
  </si>
  <si>
    <t>04.08.2022 12:44:43</t>
  </si>
  <si>
    <t>04.08.2022 12:44:44</t>
  </si>
  <si>
    <t>04.08.2022 12:44:45</t>
  </si>
  <si>
    <t>04.08.2022 12:44:47</t>
  </si>
  <si>
    <t>04.08.2022 12:44:48</t>
  </si>
  <si>
    <t>04.08.2022 12:44:50</t>
  </si>
  <si>
    <t>04.08.2022 12:44:51</t>
  </si>
  <si>
    <t>04.08.2022 12:44:53</t>
  </si>
  <si>
    <t>04.08.2022 12:44:54</t>
  </si>
  <si>
    <t>04.08.2022 12:45:02</t>
  </si>
  <si>
    <t>04.08.2022 12:45:03</t>
  </si>
  <si>
    <t>04.08.2022 12:45:04</t>
  </si>
  <si>
    <t>04.08.2022 12:45:06</t>
  </si>
  <si>
    <t>04.08.2022 12:45:07</t>
  </si>
  <si>
    <t>04.08.2022 12:45:08</t>
  </si>
  <si>
    <t>04.08.2022 12:45:30</t>
  </si>
  <si>
    <t>04.08.2022 12:45:32</t>
  </si>
  <si>
    <t>04.08.2022 12:45:33</t>
  </si>
  <si>
    <t>04.08.2022 12:45:35</t>
  </si>
  <si>
    <t>04.08.2022 12:45:36</t>
  </si>
  <si>
    <t>04.08.2022 12:45:38</t>
  </si>
  <si>
    <t>04.08.2022 12:45:39</t>
  </si>
  <si>
    <t>04.08.2022 12:46:17</t>
  </si>
  <si>
    <t>04.08.2022 12:46:18</t>
  </si>
  <si>
    <t>04.08.2022 12:46:20</t>
  </si>
  <si>
    <t>04.08.2022 12:46:21</t>
  </si>
  <si>
    <t>04.08.2022 12:46:22</t>
  </si>
  <si>
    <t>04.08.2022 12:46:25</t>
  </si>
  <si>
    <t>04.08.2022 12:47:17</t>
  </si>
  <si>
    <t>04.08.2022 12:47:19</t>
  </si>
  <si>
    <t>04.08.2022 12:47:20</t>
  </si>
  <si>
    <t>04.08.2022 12:47:21</t>
  </si>
  <si>
    <t>04.08.2022 12:47:22</t>
  </si>
  <si>
    <t>04.08.2022 12:47:24</t>
  </si>
  <si>
    <t>04.08.2022 12:47:25</t>
  </si>
  <si>
    <t>04.08.2022 12:47:38</t>
  </si>
  <si>
    <t>04.08.2022 12:47:40</t>
  </si>
  <si>
    <t>04.08.2022 12:47:41</t>
  </si>
  <si>
    <t>04.08.2022 12:47:43</t>
  </si>
  <si>
    <t>04.08.2022 12:47:50</t>
  </si>
  <si>
    <t>04.08.2022 12:47:52</t>
  </si>
  <si>
    <t>04.08.2022 12:47:53</t>
  </si>
  <si>
    <t>04.08.2022 12:47:55</t>
  </si>
  <si>
    <t>04.08.2022 12:47:56</t>
  </si>
  <si>
    <t>04.08.2022 12:47:58</t>
  </si>
  <si>
    <t>04.08.2022 12:47:59</t>
  </si>
  <si>
    <t>04.08.2022 12:48:02</t>
  </si>
  <si>
    <t>04.08.2022 12:48:04</t>
  </si>
  <si>
    <t>04.08.2022 12:48:05</t>
  </si>
  <si>
    <t>04.08.2022 12:48:07</t>
  </si>
  <si>
    <t>04.08.2022 12:48:08</t>
  </si>
  <si>
    <t>04.08.2022 12:48:11</t>
  </si>
  <si>
    <t>04.08.2022 12:48:13</t>
  </si>
  <si>
    <t>04.08.2022 12:48:14</t>
  </si>
  <si>
    <t>04.08.2022 12:48:26</t>
  </si>
  <si>
    <t>04.08.2022 12:48:27</t>
  </si>
  <si>
    <t>04.08.2022 12:49:06</t>
  </si>
  <si>
    <t>04.08.2022 12:49:18</t>
  </si>
  <si>
    <t>04.08.2022 12:49:19</t>
  </si>
  <si>
    <t>04.08.2022 12:49:21</t>
  </si>
  <si>
    <t>04.08.2022 12:49:22</t>
  </si>
  <si>
    <t>04.08.2022 12:49:24</t>
  </si>
  <si>
    <t>04.08.2022 12:49:25</t>
  </si>
  <si>
    <t>04.08.2022 12:49:28</t>
  </si>
  <si>
    <t>04.08.2022 12:49:30</t>
  </si>
  <si>
    <t>04.08.2022 12:49:31</t>
  </si>
  <si>
    <t>04.08.2022 12:49:33</t>
  </si>
  <si>
    <t>04.08.2022 12:49:34</t>
  </si>
  <si>
    <t>04.08.2022 12:49:36</t>
  </si>
  <si>
    <t>04.08.2022 12:49:37</t>
  </si>
  <si>
    <t>04.08.2022 12:49:39</t>
  </si>
  <si>
    <t>04.08.2022 12:49:40</t>
  </si>
  <si>
    <t>04.08.2022 12:49:42</t>
  </si>
  <si>
    <t>04.08.2022 12:49:43</t>
  </si>
  <si>
    <t>04.08.2022 12:49:45</t>
  </si>
  <si>
    <t>04.08.2022 12:49:46</t>
  </si>
  <si>
    <t>04.08.2022 12:50:25</t>
  </si>
  <si>
    <t>04.08.2022 12:50:26</t>
  </si>
  <si>
    <t>04.08.2022 12:50:28</t>
  </si>
  <si>
    <t>04.08.2022 12:50:29</t>
  </si>
  <si>
    <t>04.08.2022 12:50:31</t>
  </si>
  <si>
    <t>04.08.2022 12:50:32</t>
  </si>
  <si>
    <t>04.08.2022 12:51:25</t>
  </si>
  <si>
    <t>04.08.2022 12:51:26</t>
  </si>
  <si>
    <t>04.08.2022 12:51:28</t>
  </si>
  <si>
    <t>04.08.2022 12:51:29</t>
  </si>
  <si>
    <t>04.08.2022 12:51:30</t>
  </si>
  <si>
    <t>04.08.2022 12:51:31</t>
  </si>
  <si>
    <t>04.08.2022 12:51:33</t>
  </si>
  <si>
    <t>04.08.2022 12:51:50</t>
  </si>
  <si>
    <t>04.08.2022 12:51:52</t>
  </si>
  <si>
    <t>04.08.2022 12:51:53</t>
  </si>
  <si>
    <t>04.08.2022 12:51:55</t>
  </si>
  <si>
    <t>04.08.2022 12:51:56</t>
  </si>
  <si>
    <t>04.08.2022 12:52:04</t>
  </si>
  <si>
    <t>04.08.2022 12:52:05</t>
  </si>
  <si>
    <t>04.08.2022 12:52:07</t>
  </si>
  <si>
    <t>04.08.2022 12:52:08</t>
  </si>
  <si>
    <t>04.08.2022 12:52:09</t>
  </si>
  <si>
    <t>04.08.2022 12:52:55</t>
  </si>
  <si>
    <t>04.08.2022 12:52:58</t>
  </si>
  <si>
    <t>04.08.2022 12:53:00</t>
  </si>
  <si>
    <t>04.08.2022 12:53:01</t>
  </si>
  <si>
    <t>04.08.2022 12:53:03</t>
  </si>
  <si>
    <t>04.08.2022 12:53:04</t>
  </si>
  <si>
    <t>04.08.2022 12:53:06</t>
  </si>
  <si>
    <t>04.08.2022 12:53:07</t>
  </si>
  <si>
    <t>04.08.2022 12:53:09</t>
  </si>
  <si>
    <t>04.08.2022 12:54:06</t>
  </si>
  <si>
    <t>04.08.2022 12:54:07</t>
  </si>
  <si>
    <t>04.08.2022 12:54:09</t>
  </si>
  <si>
    <t>04.08.2022 12:54:10</t>
  </si>
  <si>
    <t>04.08.2022 12:54:12</t>
  </si>
  <si>
    <t>04.08.2022 12:54:13</t>
  </si>
  <si>
    <t>04.08.2022 12:54:37</t>
  </si>
  <si>
    <t>04.08.2022 12:54:39</t>
  </si>
  <si>
    <t>04.08.2022 12:54:40</t>
  </si>
  <si>
    <t>04.08.2022 12:54:41</t>
  </si>
  <si>
    <t>04.08.2022 12:54:43</t>
  </si>
  <si>
    <t>04.08.2022 12:54:44</t>
  </si>
  <si>
    <t>04.08.2022 12:54:45</t>
  </si>
  <si>
    <t>04.08.2022 12:54:46</t>
  </si>
  <si>
    <t>04.08.2022 12:54:48</t>
  </si>
  <si>
    <t>04.08.2022 12:54:49</t>
  </si>
  <si>
    <t>04.08.2022 12:54:55</t>
  </si>
  <si>
    <t>04.08.2022 12:54:56</t>
  </si>
  <si>
    <t>04.08.2022 12:55:02</t>
  </si>
  <si>
    <t>04.08.2022 12:55:03</t>
  </si>
  <si>
    <t>04.08.2022 12:55:05</t>
  </si>
  <si>
    <t>04.08.2022 12:55:06</t>
  </si>
  <si>
    <t>04.08.2022 12:55:08</t>
  </si>
  <si>
    <t>04.08.2022 12:55:09</t>
  </si>
  <si>
    <t>04.08.2022 12:55:12</t>
  </si>
  <si>
    <t>04.08.2022 12:55:14</t>
  </si>
  <si>
    <t>04.08.2022 12:55:15</t>
  </si>
  <si>
    <t>04.08.2022 12:55:17</t>
  </si>
  <si>
    <t>04.08.2022 12:55:18</t>
  </si>
  <si>
    <t>04.08.2022 12:55:20</t>
  </si>
  <si>
    <t>04.08.2022 12:55:21</t>
  </si>
  <si>
    <t>04.08.2022 12:55:23</t>
  </si>
  <si>
    <t>04.08.2022 12:55:26</t>
  </si>
  <si>
    <t>04.08.2022 12:55:27</t>
  </si>
  <si>
    <t>04.08.2022 12:55:29</t>
  </si>
  <si>
    <t>04.08.2022 12:55:30</t>
  </si>
  <si>
    <t>04.08.2022 12:55:32</t>
  </si>
  <si>
    <t>04.08.2022 12:55:33</t>
  </si>
  <si>
    <t>04.08.2022 12:55:36</t>
  </si>
  <si>
    <t>04.08.2022 12:55:41</t>
  </si>
  <si>
    <t>04.08.2022 12:55:44</t>
  </si>
  <si>
    <t>04.08.2022 12:55:45</t>
  </si>
  <si>
    <t>04.08.2022 12:55:54</t>
  </si>
  <si>
    <t>04.08.2022 12:55:55</t>
  </si>
  <si>
    <t>04.08.2022 12:55:57</t>
  </si>
  <si>
    <t>04.08.2022 12:55:58</t>
  </si>
  <si>
    <t>04.08.2022 12:55:59</t>
  </si>
  <si>
    <t>04.08.2022 12:56:02</t>
  </si>
  <si>
    <t>04.08.2022 12:56:15</t>
  </si>
  <si>
    <t>04.08.2022 12:56:17</t>
  </si>
  <si>
    <t>04.08.2022 12:56:18</t>
  </si>
  <si>
    <t>04.08.2022 12:56:19</t>
  </si>
  <si>
    <t>04.08.2022 12:56:21</t>
  </si>
  <si>
    <t>04.08.2022 12:56:22</t>
  </si>
  <si>
    <t>04.08.2022 12:56:23</t>
  </si>
  <si>
    <t>04.08.2022 12:56:24</t>
  </si>
  <si>
    <t>04.08.2022 12:56:27</t>
  </si>
  <si>
    <t>04.08.2022 12:56:29</t>
  </si>
  <si>
    <t>04.08.2022 12:56:30</t>
  </si>
  <si>
    <t>04.08.2022 12:56:32</t>
  </si>
  <si>
    <t>04.08.2022 12:56:33</t>
  </si>
  <si>
    <t>04.08.2022 12:56:35</t>
  </si>
  <si>
    <t>04.08.2022 12:56:36</t>
  </si>
  <si>
    <t>04.08.2022 12:56:38</t>
  </si>
  <si>
    <t>04.08.2022 12:57:00</t>
  </si>
  <si>
    <t>04.08.2022 12:57:02</t>
  </si>
  <si>
    <t>04.08.2022 12:57:03</t>
  </si>
  <si>
    <t>04.08.2022 12:58:00</t>
  </si>
  <si>
    <t>04.08.2022 12:58:02</t>
  </si>
  <si>
    <t>04.08.2022 12:58:03</t>
  </si>
  <si>
    <t>04.08.2022 12:58:05</t>
  </si>
  <si>
    <t>04.08.2022 12:58:12</t>
  </si>
  <si>
    <t>04.08.2022 12:58:18</t>
  </si>
  <si>
    <t>04.08.2022 12:58:20</t>
  </si>
  <si>
    <t>04.08.2022 12:58:21</t>
  </si>
  <si>
    <t>04.08.2022 12:58:23</t>
  </si>
  <si>
    <t>04.08.2022 12:58:24</t>
  </si>
  <si>
    <t>04.08.2022 12:58:26</t>
  </si>
  <si>
    <t>04.08.2022 12:58:27</t>
  </si>
  <si>
    <t>04.08.2022 12:58:29</t>
  </si>
  <si>
    <t>04.08.2022 12:58:30</t>
  </si>
  <si>
    <t>04.08.2022 12:58:32</t>
  </si>
  <si>
    <t>04.08.2022 12:59:47</t>
  </si>
  <si>
    <t>04.08.2022 12:59:48</t>
  </si>
  <si>
    <t>04.08.2022 12:59:50</t>
  </si>
  <si>
    <t>04.08.2022 12:59:51</t>
  </si>
  <si>
    <t>04.08.2022 12:59:53</t>
  </si>
  <si>
    <t>04.08.2022 12:59:54</t>
  </si>
  <si>
    <t>04.08.2022 12:59:56</t>
  </si>
  <si>
    <t>04.08.2022 12:59:57</t>
  </si>
  <si>
    <t>04.08.2022 12:59:59</t>
  </si>
  <si>
    <t>04.08.2022 13:00:00</t>
  </si>
  <si>
    <t>04.08.2022 13:00:03</t>
  </si>
  <si>
    <t>04.08.2022 13:00:08</t>
  </si>
  <si>
    <t>04.08.2022 13:00:09</t>
  </si>
  <si>
    <t>04.08.2022 13:00:11</t>
  </si>
  <si>
    <t>04.08.2022 13:00:12</t>
  </si>
  <si>
    <t>04.08.2022 13:00:13</t>
  </si>
  <si>
    <t>04.08.2022 13:01:20</t>
  </si>
  <si>
    <t>04.08.2022 13:01:22</t>
  </si>
  <si>
    <t>04.08.2022 13:01:23</t>
  </si>
  <si>
    <t>04.08.2022 13:01:24</t>
  </si>
  <si>
    <t>04.08.2022 13:01:26</t>
  </si>
  <si>
    <t>04.08.2022 13:01:28</t>
  </si>
  <si>
    <t>04.08.2022 13:02:57</t>
  </si>
  <si>
    <t>04.08.2022 13:02:58</t>
  </si>
  <si>
    <t>04.08.2022 13:02:59</t>
  </si>
  <si>
    <t>04.08.2022 13:03:01</t>
  </si>
  <si>
    <t>04.08.2022 13:03:02</t>
  </si>
  <si>
    <t>04.08.2022 13:03:04</t>
  </si>
  <si>
    <t>04.08.2022 13:03:06</t>
  </si>
  <si>
    <t>04.08.2022 13:03:54</t>
  </si>
  <si>
    <t>04.08.2022 13:03:56</t>
  </si>
  <si>
    <t>04.08.2022 13:03:57</t>
  </si>
  <si>
    <t>04.08.2022 13:03:59</t>
  </si>
  <si>
    <t>04.08.2022 13:04:00</t>
  </si>
  <si>
    <t>04.08.2022 13:04:02</t>
  </si>
  <si>
    <t>04.08.2022 13:04:03</t>
  </si>
  <si>
    <t>04.08.2022 13:04:15</t>
  </si>
  <si>
    <t>04.08.2022 13:04:17</t>
  </si>
  <si>
    <t>04.08.2022 13:04:18</t>
  </si>
  <si>
    <t>04.08.2022 13:04:20</t>
  </si>
  <si>
    <t>04.08.2022 13:04:21</t>
  </si>
  <si>
    <t>04.08.2022 13:04:23</t>
  </si>
  <si>
    <t>04.08.2022 13:04:24</t>
  </si>
  <si>
    <t>04.08.2022 13:04:26</t>
  </si>
  <si>
    <t>04.08.2022 13:04:27</t>
  </si>
  <si>
    <t>04.08.2022 13:04:29</t>
  </si>
  <si>
    <t>04.08.2022 13:04:30</t>
  </si>
  <si>
    <t>04.08.2022 13:05:02</t>
  </si>
  <si>
    <t>04.08.2022 13:05:03</t>
  </si>
  <si>
    <t>04.08.2022 13:05:05</t>
  </si>
  <si>
    <t>04.08.2022 13:05:06</t>
  </si>
  <si>
    <t>04.08.2022 13:05:07</t>
  </si>
  <si>
    <t>04.08.2022 13:05:08</t>
  </si>
  <si>
    <t>04.08.2022 13:05:10</t>
  </si>
  <si>
    <t>04.08.2022 13:05:11</t>
  </si>
  <si>
    <t>04.08.2022 13:05:13</t>
  </si>
  <si>
    <t>04.08.2022 13:05:14</t>
  </si>
  <si>
    <t>04.08.2022 13:05:16</t>
  </si>
  <si>
    <t>04.08.2022 13:05:17</t>
  </si>
  <si>
    <t>04.08.2022 13:05:59</t>
  </si>
  <si>
    <t>04.08.2022 13:06:01</t>
  </si>
  <si>
    <t>04.08.2022 13:06:02</t>
  </si>
  <si>
    <t>04.08.2022 13:06:04</t>
  </si>
  <si>
    <t>04.08.2022 13:06:05</t>
  </si>
  <si>
    <t>04.08.2022 13:06:07</t>
  </si>
  <si>
    <t>04.08.2022 13:06:08</t>
  </si>
  <si>
    <t>04.08.2022 13:06:10</t>
  </si>
  <si>
    <t>04.08.2022 13:06:11</t>
  </si>
  <si>
    <t>04.08.2022 13:06:13</t>
  </si>
  <si>
    <t>04.08.2022 13:06:14</t>
  </si>
  <si>
    <t>04.08.2022 13:06:16</t>
  </si>
  <si>
    <t>04.08.2022 13:06:17</t>
  </si>
  <si>
    <t>04.08.2022 13:06:29</t>
  </si>
  <si>
    <t>04.08.2022 13:06:31</t>
  </si>
  <si>
    <t>04.08.2022 13:06:32</t>
  </si>
  <si>
    <t>04.08.2022 13:06:33</t>
  </si>
  <si>
    <t>04.08.2022 13:06:34</t>
  </si>
  <si>
    <t>04.08.2022 13:06:36</t>
  </si>
  <si>
    <t>04.08.2022 13:06:37</t>
  </si>
  <si>
    <t>04.08.2022 13:06:40</t>
  </si>
  <si>
    <t>04.08.2022 13:08:02</t>
  </si>
  <si>
    <t>04.08.2022 13:08:04</t>
  </si>
  <si>
    <t>04.08.2022 13:08:05</t>
  </si>
  <si>
    <t>04.08.2022 13:09:13</t>
  </si>
  <si>
    <t>04.08.2022 13:09:16</t>
  </si>
  <si>
    <t>04.08.2022 13:09:17</t>
  </si>
  <si>
    <t>04.08.2022 13:09:19</t>
  </si>
  <si>
    <t>04.08.2022 13:09:20</t>
  </si>
  <si>
    <t>04.08.2022 13:09:22</t>
  </si>
  <si>
    <t>04.08.2022 13:09:26</t>
  </si>
  <si>
    <t>04.08.2022 13:09:49</t>
  </si>
  <si>
    <t>04.08.2022 13:09:50</t>
  </si>
  <si>
    <t>04.08.2022 13:09:51</t>
  </si>
  <si>
    <t>04.08.2022 13:09:53</t>
  </si>
  <si>
    <t>04.08.2022 13:09:54</t>
  </si>
  <si>
    <t>04.08.2022 13:09:57</t>
  </si>
  <si>
    <t>04.08.2022 13:10:01</t>
  </si>
  <si>
    <t>04.08.2022 13:10:02</t>
  </si>
  <si>
    <t>04.08.2022 13:10:04</t>
  </si>
  <si>
    <t>04.08.2022 13:10:07</t>
  </si>
  <si>
    <t>04.08.2022 13:10:49</t>
  </si>
  <si>
    <t>04.08.2022 13:10:50</t>
  </si>
  <si>
    <t>04.08.2022 13:10:52</t>
  </si>
  <si>
    <t>04.08.2022 13:10:53</t>
  </si>
  <si>
    <t>04.08.2022 13:10:55</t>
  </si>
  <si>
    <t>04.08.2022 13:10:56</t>
  </si>
  <si>
    <t>04.08.2022 13:10:58</t>
  </si>
  <si>
    <t>04.08.2022 13:10:59</t>
  </si>
  <si>
    <t>04.08.2022 13:11:01</t>
  </si>
  <si>
    <t>04.08.2022 13:11:02</t>
  </si>
  <si>
    <t>04.08.2022 13:11:03</t>
  </si>
  <si>
    <t>04.08.2022 13:11:06</t>
  </si>
  <si>
    <t>04.08.2022 13:11:09</t>
  </si>
  <si>
    <t>04.08.2022 13:11:11</t>
  </si>
  <si>
    <t>04.08.2022 13:11:19</t>
  </si>
  <si>
    <t>04.08.2022 13:11:21</t>
  </si>
  <si>
    <t>04.08.2022 13:11:22</t>
  </si>
  <si>
    <t>04.08.2022 13:11:24</t>
  </si>
  <si>
    <t>04.08.2022 13:11:25</t>
  </si>
  <si>
    <t>04.08.2022 13:11:27</t>
  </si>
  <si>
    <t>04.08.2022 13:11:28</t>
  </si>
  <si>
    <t>04.08.2022 13:11:30</t>
  </si>
  <si>
    <t>04.08.2022 13:11:31</t>
  </si>
  <si>
    <t>04.08.2022 13:11:33</t>
  </si>
  <si>
    <t>04.08.2022 13:11:36</t>
  </si>
  <si>
    <t>04.08.2022 13:11:37</t>
  </si>
  <si>
    <t>04.08.2022 13:11:39</t>
  </si>
  <si>
    <t>04.08.2022 13:11:40</t>
  </si>
  <si>
    <t>04.08.2022 13:11:41</t>
  </si>
  <si>
    <t>04.08.2022 13:11:42</t>
  </si>
  <si>
    <t>04.08.2022 13:11:44</t>
  </si>
  <si>
    <t>04.08.2022 13:11:45</t>
  </si>
  <si>
    <t>04.08.2022 13:11:46</t>
  </si>
  <si>
    <t>04.08.2022 13:11:47</t>
  </si>
  <si>
    <t>04.08.2022 13:11:49</t>
  </si>
  <si>
    <t>04.08.2022 13:11:50</t>
  </si>
  <si>
    <t>04.08.2022 13:11:51</t>
  </si>
  <si>
    <t>04.08.2022 13:11:54</t>
  </si>
  <si>
    <t>04.08.2022 13:12:03</t>
  </si>
  <si>
    <t>04.08.2022 13:12:04</t>
  </si>
  <si>
    <t>04.08.2022 13:12:06</t>
  </si>
  <si>
    <t>04.08.2022 13:12:07</t>
  </si>
  <si>
    <t>04.08.2022 13:12:08</t>
  </si>
  <si>
    <t>04.08.2022 13:12:09</t>
  </si>
  <si>
    <t>04.08.2022 13:12:32</t>
  </si>
  <si>
    <t>04.08.2022 13:12:33</t>
  </si>
  <si>
    <t>04.08.2022 13:12:34</t>
  </si>
  <si>
    <t>04.08.2022 13:12:35</t>
  </si>
  <si>
    <t>04.08.2022 13:12:37</t>
  </si>
  <si>
    <t>04.08.2022 13:12:38</t>
  </si>
  <si>
    <t>04.08.2022 13:13:11</t>
  </si>
  <si>
    <t>04.08.2022 13:13:26</t>
  </si>
  <si>
    <t>04.08.2022 13:14:45</t>
  </si>
  <si>
    <t>04.08.2022 13:14:47</t>
  </si>
  <si>
    <t>04.08.2022 13:14:48</t>
  </si>
  <si>
    <t>04.08.2022 13:14:49</t>
  </si>
  <si>
    <t>04.08.2022 13:14:50</t>
  </si>
  <si>
    <t>04.08.2022 13:14:52</t>
  </si>
  <si>
    <t>04.08.2022 13:14:53</t>
  </si>
  <si>
    <t>04.08.2022 13:14:54</t>
  </si>
  <si>
    <t>04.08.2022 13:14:55</t>
  </si>
  <si>
    <t>04.08.2022 13:14:57</t>
  </si>
  <si>
    <t>04.08.2022 13:14:58</t>
  </si>
  <si>
    <t>04.08.2022 13:14:59</t>
  </si>
  <si>
    <t>04.08.2022 13:15:00</t>
  </si>
  <si>
    <t>04.08.2022 13:15:02</t>
  </si>
  <si>
    <t>04.08.2022 13:15:24</t>
  </si>
  <si>
    <t>04.08.2022 13:15:29</t>
  </si>
  <si>
    <t>04.08.2022 13:15:32</t>
  </si>
  <si>
    <t>04.08.2022 13:15:33</t>
  </si>
  <si>
    <t>04.08.2022 13:15:35</t>
  </si>
  <si>
    <t>04.08.2022 13:15:36</t>
  </si>
  <si>
    <t>04.08.2022 13:16:20</t>
  </si>
  <si>
    <t>04.08.2022 13:16:21</t>
  </si>
  <si>
    <t>04.08.2022 13:16:22</t>
  </si>
  <si>
    <t>04.08.2022 13:16:24</t>
  </si>
  <si>
    <t>04.08.2022 13:16:25</t>
  </si>
  <si>
    <t>04.08.2022 13:16:28</t>
  </si>
  <si>
    <t>04.08.2022 13:16:41</t>
  </si>
  <si>
    <t>04.08.2022 13:16:42</t>
  </si>
  <si>
    <t>04.08.2022 13:16:44</t>
  </si>
  <si>
    <t>04.08.2022 13:16:45</t>
  </si>
  <si>
    <t>04.08.2022 13:17:08</t>
  </si>
  <si>
    <t>04.08.2022 13:17:09</t>
  </si>
  <si>
    <t>04.08.2022 13:17:11</t>
  </si>
  <si>
    <t>04.08.2022 13:17:12</t>
  </si>
  <si>
    <t>04.08.2022 13:17:14</t>
  </si>
  <si>
    <t>04.08.2022 13:17:17</t>
  </si>
  <si>
    <t>04.08.2022 13:17:18</t>
  </si>
  <si>
    <t>04.08.2022 13:17:21</t>
  </si>
  <si>
    <t>04.08.2022 13:17:36</t>
  </si>
  <si>
    <t>04.08.2022 13:17:38</t>
  </si>
  <si>
    <t>04.08.2022 13:17:39</t>
  </si>
  <si>
    <t>04.08.2022 13:17:41</t>
  </si>
  <si>
    <t>04.08.2022 13:17:42</t>
  </si>
  <si>
    <t>04.08.2022 13:17:43</t>
  </si>
  <si>
    <t>04.08.2022 13:17:46</t>
  </si>
  <si>
    <t>04.08.2022 13:18:01</t>
  </si>
  <si>
    <t>04.08.2022 13:18:03</t>
  </si>
  <si>
    <t>04.08.2022 13:18:04</t>
  </si>
  <si>
    <t>04.08.2022 13:18:05</t>
  </si>
  <si>
    <t>04.08.2022 13:18:06</t>
  </si>
  <si>
    <t>04.08.2022 13:18:53</t>
  </si>
  <si>
    <t>04.08.2022 13:18:54</t>
  </si>
  <si>
    <t>04.08.2022 13:18:56</t>
  </si>
  <si>
    <t>04.08.2022 13:18:57</t>
  </si>
  <si>
    <t>04.08.2022 13:18:59</t>
  </si>
  <si>
    <t>04.08.2022 13:19:00</t>
  </si>
  <si>
    <t>04.08.2022 13:19:02</t>
  </si>
  <si>
    <t>04.08.2022 13:19:03</t>
  </si>
  <si>
    <t>04.08.2022 13:19:05</t>
  </si>
  <si>
    <t>04.08.2022 13:19:06</t>
  </si>
  <si>
    <t>04.08.2022 13:19:07</t>
  </si>
  <si>
    <t>04.08.2022 13:19:08</t>
  </si>
  <si>
    <t>04.08.2022 13:19:11</t>
  </si>
  <si>
    <t>04.08.2022 13:20:01</t>
  </si>
  <si>
    <t>04.08.2022 13:20:04</t>
  </si>
  <si>
    <t>04.08.2022 13:20:05</t>
  </si>
  <si>
    <t>04.08.2022 13:20:07</t>
  </si>
  <si>
    <t>04.08.2022 13:20:08</t>
  </si>
  <si>
    <t>04.08.2022 13:20:10</t>
  </si>
  <si>
    <t>04.08.2022 13:20:11</t>
  </si>
  <si>
    <t>04.08.2022 13:20:13</t>
  </si>
  <si>
    <t>04.08.2022 13:20:14</t>
  </si>
  <si>
    <t>04.08.2022 13:20:16</t>
  </si>
  <si>
    <t>04.08.2022 13:20:17</t>
  </si>
  <si>
    <t>04.08.2022 13:20:18</t>
  </si>
  <si>
    <t>04.08.2022 13:20:20</t>
  </si>
  <si>
    <t>04.08.2022 13:20:27</t>
  </si>
  <si>
    <t>04.08.2022 13:20:28</t>
  </si>
  <si>
    <t>04.08.2022 13:20:30</t>
  </si>
  <si>
    <t>04.08.2022 13:20:31</t>
  </si>
  <si>
    <t>04.08.2022 13:20:32</t>
  </si>
  <si>
    <t>04.08.2022 13:20:33</t>
  </si>
  <si>
    <t>04.08.2022 13:20:35</t>
  </si>
  <si>
    <t>04.08.2022 13:20:36</t>
  </si>
  <si>
    <t>04.08.2022 13:20:39</t>
  </si>
  <si>
    <t>04.08.2022 13:20:40</t>
  </si>
  <si>
    <t>04.08.2022 13:20:42</t>
  </si>
  <si>
    <t>04.08.2022 13:20:43</t>
  </si>
  <si>
    <t>04.08.2022 13:20:54</t>
  </si>
  <si>
    <t>04.08.2022 13:20:57</t>
  </si>
  <si>
    <t>04.08.2022 13:20:58</t>
  </si>
  <si>
    <t>04.08.2022 13:21:00</t>
  </si>
  <si>
    <t>04.08.2022 13:21:01</t>
  </si>
  <si>
    <t>04.08.2022 13:21:03</t>
  </si>
  <si>
    <t>04.08.2022 13:21:04</t>
  </si>
  <si>
    <t>04.08.2022 13:21:06</t>
  </si>
  <si>
    <t>04.08.2022 13:21:07</t>
  </si>
  <si>
    <t>04.08.2022 13:21:09</t>
  </si>
  <si>
    <t>04.08.2022 13:21:10</t>
  </si>
  <si>
    <t>04.08.2022 13:21:29</t>
  </si>
  <si>
    <t>04.08.2022 13:21:31</t>
  </si>
  <si>
    <t>04.08.2022 13:21:32</t>
  </si>
  <si>
    <t>04.08.2022 13:21:50</t>
  </si>
  <si>
    <t>04.08.2022 13:21:51</t>
  </si>
  <si>
    <t>04.08.2022 13:21:52</t>
  </si>
  <si>
    <t>04.08.2022 13:21:54</t>
  </si>
  <si>
    <t>04.08.2022 13:21:55</t>
  </si>
  <si>
    <t>04.08.2022 13:22:16</t>
  </si>
  <si>
    <t>04.08.2022 13:22:17</t>
  </si>
  <si>
    <t>04.08.2022 13:22:18</t>
  </si>
  <si>
    <t>04.08.2022 13:22:19</t>
  </si>
  <si>
    <t>04.08.2022 13:22:21</t>
  </si>
  <si>
    <t>04.08.2022 13:22:22</t>
  </si>
  <si>
    <t>04.08.2022 13:22:23</t>
  </si>
  <si>
    <t>04.08.2022 13:22:24</t>
  </si>
  <si>
    <t>04.08.2022 13:22:26</t>
  </si>
  <si>
    <t>04.08.2022 13:22:40</t>
  </si>
  <si>
    <t>04.08.2022 13:22:42</t>
  </si>
  <si>
    <t>04.08.2022 13:22:43</t>
  </si>
  <si>
    <t>04.08.2022 13:22:44</t>
  </si>
  <si>
    <t>04.08.2022 13:22:46</t>
  </si>
  <si>
    <t>04.08.2022 13:22:48</t>
  </si>
  <si>
    <t>04.08.2022 13:23:12</t>
  </si>
  <si>
    <t>04.08.2022 13:23:14</t>
  </si>
  <si>
    <t>04.08.2022 13:23:15</t>
  </si>
  <si>
    <t>04.08.2022 13:23:16</t>
  </si>
  <si>
    <t>04.08.2022 13:23:18</t>
  </si>
  <si>
    <t>04.08.2022 13:23:20</t>
  </si>
  <si>
    <t>04.08.2022 13:24:19</t>
  </si>
  <si>
    <t>04.08.2022 13:24:20</t>
  </si>
  <si>
    <t>04.08.2022 13:24:22</t>
  </si>
  <si>
    <t>04.08.2022 13:24:23</t>
  </si>
  <si>
    <t>04.08.2022 13:24:24</t>
  </si>
  <si>
    <t>04.08.2022 13:24:25</t>
  </si>
  <si>
    <t>04.08.2022 13:24:27</t>
  </si>
  <si>
    <t>04.08.2022 13:24:28</t>
  </si>
  <si>
    <t>04.08.2022 13:24:29</t>
  </si>
  <si>
    <t>04.08.2022 13:24:31</t>
  </si>
  <si>
    <t>04.08.2022 13:24:32</t>
  </si>
  <si>
    <t>04.08.2022 13:24:34</t>
  </si>
  <si>
    <t>04.08.2022 13:24:35</t>
  </si>
  <si>
    <t>04.08.2022 13:25:07</t>
  </si>
  <si>
    <t>04.08.2022 13:25:08</t>
  </si>
  <si>
    <t>04.08.2022 13:25:09</t>
  </si>
  <si>
    <t>04.08.2022 13:25:11</t>
  </si>
  <si>
    <t>04.08.2022 13:25:12</t>
  </si>
  <si>
    <t>04.08.2022 13:25:13</t>
  </si>
  <si>
    <t>04.08.2022 13:25:14</t>
  </si>
  <si>
    <t>04.08.2022 13:25:16</t>
  </si>
  <si>
    <t>04.08.2022 13:25:18</t>
  </si>
  <si>
    <t>04.08.2022 13:25:44</t>
  </si>
  <si>
    <t>04.08.2022 13:25:45</t>
  </si>
  <si>
    <t>04.08.2022 13:25:47</t>
  </si>
  <si>
    <t>04.08.2022 13:25:48</t>
  </si>
  <si>
    <t>04.08.2022 13:25:50</t>
  </si>
  <si>
    <t>04.08.2022 13:26:51</t>
  </si>
  <si>
    <t>04.08.2022 13:26:53</t>
  </si>
  <si>
    <t>04.08.2022 13:26:54</t>
  </si>
  <si>
    <t>04.08.2022 13:26:55</t>
  </si>
  <si>
    <t>04.08.2022 13:26:57</t>
  </si>
  <si>
    <t>04.08.2022 13:26:58</t>
  </si>
  <si>
    <t>04.08.2022 13:26:59</t>
  </si>
  <si>
    <t>04.08.2022 13:27:00</t>
  </si>
  <si>
    <t>04.08.2022 13:27:02</t>
  </si>
  <si>
    <t>04.08.2022 13:27:03</t>
  </si>
  <si>
    <t>04.08.2022 13:27:10</t>
  </si>
  <si>
    <t>04.08.2022 13:27:12</t>
  </si>
  <si>
    <t>04.08.2022 13:27:13</t>
  </si>
  <si>
    <t>04.08.2022 13:27:14</t>
  </si>
  <si>
    <t>04.08.2022 13:27:15</t>
  </si>
  <si>
    <t>04.08.2022 13:27:17</t>
  </si>
  <si>
    <t>04.08.2022 13:27:19</t>
  </si>
  <si>
    <t>04.08.2022 13:27:24</t>
  </si>
  <si>
    <t>04.08.2022 13:27:25</t>
  </si>
  <si>
    <t>04.08.2022 13:27:27</t>
  </si>
  <si>
    <t>04.08.2022 13:27:28</t>
  </si>
  <si>
    <t>04.08.2022 13:27:29</t>
  </si>
  <si>
    <t>04.08.2022 13:27:32</t>
  </si>
  <si>
    <t>04.08.2022 13:28:02</t>
  </si>
  <si>
    <t>04.08.2022 13:28:05</t>
  </si>
  <si>
    <t>04.08.2022 13:28:06</t>
  </si>
  <si>
    <t>04.08.2022 13:28:08</t>
  </si>
  <si>
    <t>04.08.2022 13:28:09</t>
  </si>
  <si>
    <t>04.08.2022 13:28:11</t>
  </si>
  <si>
    <t>04.08.2022 13:28:12</t>
  </si>
  <si>
    <t>04.08.2022 13:28:27</t>
  </si>
  <si>
    <t>04.08.2022 13:28:29</t>
  </si>
  <si>
    <t>04.08.2022 13:28:30</t>
  </si>
  <si>
    <t>04.08.2022 13:28:32</t>
  </si>
  <si>
    <t>04.08.2022 13:28:35</t>
  </si>
  <si>
    <t>04.08.2022 13:28:38</t>
  </si>
  <si>
    <t>04.08.2022 13:28:39</t>
  </si>
  <si>
    <t>04.08.2022 13:28:57</t>
  </si>
  <si>
    <t>04.08.2022 13:29:03</t>
  </si>
  <si>
    <t>04.08.2022 13:29:05</t>
  </si>
  <si>
    <t>04.08.2022 13:29:06</t>
  </si>
  <si>
    <t>04.08.2022 13:29:08</t>
  </si>
  <si>
    <t>04.08.2022 13:29:18</t>
  </si>
  <si>
    <t>04.08.2022 13:29:21</t>
  </si>
  <si>
    <t>04.08.2022 13:29:23</t>
  </si>
  <si>
    <t>04.08.2022 13:29:28</t>
  </si>
  <si>
    <t>04.08.2022 13:29:30</t>
  </si>
  <si>
    <t>04.08.2022 13:29:31</t>
  </si>
  <si>
    <t>04.08.2022 13:29:33</t>
  </si>
  <si>
    <t>04.08.2022 13:29:34</t>
  </si>
  <si>
    <t>04.08.2022 13:29:35</t>
  </si>
  <si>
    <t>04.08.2022 13:29:37</t>
  </si>
  <si>
    <t>04.08.2022 13:29:38</t>
  </si>
  <si>
    <t>04.08.2022 13:29:39</t>
  </si>
  <si>
    <t>04.08.2022 13:29:40</t>
  </si>
  <si>
    <t>04.08.2022 13:29:42</t>
  </si>
  <si>
    <t>04.08.2022 13:29:43</t>
  </si>
  <si>
    <t>04.08.2022 13:29:44</t>
  </si>
  <si>
    <t>04.08.2022 13:29:46</t>
  </si>
  <si>
    <t>04.08.2022 13:29:47</t>
  </si>
  <si>
    <t>04.08.2022 13:29:49</t>
  </si>
  <si>
    <t>04.08.2022 13:29:56</t>
  </si>
  <si>
    <t>04.08.2022 13:29:58</t>
  </si>
  <si>
    <t>04.08.2022 13:29:59</t>
  </si>
  <si>
    <t>04.08.2022 13:30:00</t>
  </si>
  <si>
    <t>04.08.2022 13:30:02</t>
  </si>
  <si>
    <t>04.08.2022 13:30:04</t>
  </si>
  <si>
    <t>04.08.2022 13:30:07</t>
  </si>
  <si>
    <t>04.08.2022 13:30:10</t>
  </si>
  <si>
    <t>04.08.2022 13:30:12</t>
  </si>
  <si>
    <t>04.08.2022 13:30:13</t>
  </si>
  <si>
    <t>04.08.2022 13:30:15</t>
  </si>
  <si>
    <t>04.08.2022 13:30:16</t>
  </si>
  <si>
    <t>04.08.2022 13:30:18</t>
  </si>
  <si>
    <t>04.08.2022 13:30:24</t>
  </si>
  <si>
    <t>04.08.2022 13:30:25</t>
  </si>
  <si>
    <t>04.08.2022 13:30:26</t>
  </si>
  <si>
    <t>04.08.2022 13:30:28</t>
  </si>
  <si>
    <t>04.08.2022 13:30:29</t>
  </si>
  <si>
    <t>04.08.2022 13:32:08</t>
  </si>
  <si>
    <t>04.08.2022 13:32:09</t>
  </si>
  <si>
    <t>04.08.2022 13:32:11</t>
  </si>
  <si>
    <t>04.08.2022 13:32:12</t>
  </si>
  <si>
    <t>04.08.2022 13:32:14</t>
  </si>
  <si>
    <t>04.08.2022 13:32:47</t>
  </si>
  <si>
    <t>04.08.2022 13:32:48</t>
  </si>
  <si>
    <t>04.08.2022 13:32:49</t>
  </si>
  <si>
    <t>04.08.2022 13:32:50</t>
  </si>
  <si>
    <t>04.08.2022 13:32:52</t>
  </si>
  <si>
    <t>04.08.2022 13:32:53</t>
  </si>
  <si>
    <t>04.08.2022 13:32:54</t>
  </si>
  <si>
    <t>04.08.2022 13:32:55</t>
  </si>
  <si>
    <t>04.08.2022 13:32:57</t>
  </si>
  <si>
    <t>04.08.2022 13:32:58</t>
  </si>
  <si>
    <t>04.08.2022 13:33:10</t>
  </si>
  <si>
    <t>04.08.2022 13:33:11</t>
  </si>
  <si>
    <t>04.08.2022 13:33:12</t>
  </si>
  <si>
    <t>04.08.2022 13:33:14</t>
  </si>
  <si>
    <t>04.08.2022 13:33:15</t>
  </si>
  <si>
    <t>04.08.2022 13:33:16</t>
  </si>
  <si>
    <t>04.08.2022 13:33:17</t>
  </si>
  <si>
    <t>04.08.2022 13:33:20</t>
  </si>
  <si>
    <t>04.08.2022 13:33:34</t>
  </si>
  <si>
    <t>04.08.2022 13:33:35</t>
  </si>
  <si>
    <t>04.08.2022 13:33:36</t>
  </si>
  <si>
    <t>04.08.2022 13:33:37</t>
  </si>
  <si>
    <t>04.08.2022 13:33:39</t>
  </si>
  <si>
    <t>04.08.2022 13:33:40</t>
  </si>
  <si>
    <t>04.08.2022 13:33:41</t>
  </si>
  <si>
    <t>04.08.2022 13:33:42</t>
  </si>
  <si>
    <t>04.08.2022 13:33:45</t>
  </si>
  <si>
    <t>04.08.2022 13:33:49</t>
  </si>
  <si>
    <t>04.08.2022 13:33:51</t>
  </si>
  <si>
    <t>04.08.2022 13:33:52</t>
  </si>
  <si>
    <t>04.08.2022 13:33:54</t>
  </si>
  <si>
    <t>04.08.2022 13:33:55</t>
  </si>
  <si>
    <t>04.08.2022 13:33:57</t>
  </si>
  <si>
    <t>04.08.2022 13:33:58</t>
  </si>
  <si>
    <t>04.08.2022 13:34:33</t>
  </si>
  <si>
    <t>04.08.2022 13:34:34</t>
  </si>
  <si>
    <t>04.08.2022 13:34:36</t>
  </si>
  <si>
    <t>04.08.2022 13:34:37</t>
  </si>
  <si>
    <t>04.08.2022 13:34:38</t>
  </si>
  <si>
    <t>04.08.2022 13:34:39</t>
  </si>
  <si>
    <t>04.08.2022 13:34:42</t>
  </si>
  <si>
    <t>04.08.2022 13:35:08</t>
  </si>
  <si>
    <t>04.08.2022 13:35:09</t>
  </si>
  <si>
    <t>04.08.2022 13:35:10</t>
  </si>
  <si>
    <t>04.08.2022 13:35:12</t>
  </si>
  <si>
    <t>04.08.2022 13:35:13</t>
  </si>
  <si>
    <t>04.08.2022 13:35:19</t>
  </si>
  <si>
    <t>04.08.2022 13:35:23</t>
  </si>
  <si>
    <t>04.08.2022 13:35:25</t>
  </si>
  <si>
    <t>04.08.2022 13:35:26</t>
  </si>
  <si>
    <t>04.08.2022 13:35:28</t>
  </si>
  <si>
    <t>04.08.2022 13:35:29</t>
  </si>
  <si>
    <t>04.08.2022 13:35:31</t>
  </si>
  <si>
    <t>04.08.2022 13:35:32</t>
  </si>
  <si>
    <t>04.08.2022 13:35:34</t>
  </si>
  <si>
    <t>04.08.2022 13:36:19</t>
  </si>
  <si>
    <t>04.08.2022 13:36:20</t>
  </si>
  <si>
    <t>04.08.2022 13:36:21</t>
  </si>
  <si>
    <t>04.08.2022 13:36:23</t>
  </si>
  <si>
    <t>04.08.2022 13:36:24</t>
  </si>
  <si>
    <t>04.08.2022 13:36:25</t>
  </si>
  <si>
    <t>04.08.2022 13:36:26</t>
  </si>
  <si>
    <t>04.08.2022 13:36:28</t>
  </si>
  <si>
    <t>04.08.2022 13:36:29</t>
  </si>
  <si>
    <t>04.08.2022 13:36:38</t>
  </si>
  <si>
    <t>04.08.2022 13:36:39</t>
  </si>
  <si>
    <t>04.08.2022 13:36:41</t>
  </si>
  <si>
    <t>04.08.2022 13:36:42</t>
  </si>
  <si>
    <t>04.08.2022 13:36:44</t>
  </si>
  <si>
    <t>04.08.2022 13:36:45</t>
  </si>
  <si>
    <t>04.08.2022 13:36:47</t>
  </si>
  <si>
    <t>04.08.2022 13:37:41</t>
  </si>
  <si>
    <t>04.08.2022 13:37:42</t>
  </si>
  <si>
    <t>04.08.2022 13:37:44</t>
  </si>
  <si>
    <t>04.08.2022 13:37:45</t>
  </si>
  <si>
    <t>04.08.2022 13:37:47</t>
  </si>
  <si>
    <t>04.08.2022 13:38:08</t>
  </si>
  <si>
    <t>04.08.2022 13:38:11</t>
  </si>
  <si>
    <t>04.08.2022 13:38:26</t>
  </si>
  <si>
    <t>04.08.2022 13:38:27</t>
  </si>
  <si>
    <t>04.08.2022 13:38:28</t>
  </si>
  <si>
    <t>04.08.2022 13:38:29</t>
  </si>
  <si>
    <t>04.08.2022 13:38:35</t>
  </si>
  <si>
    <t>04.08.2022 13:38:37</t>
  </si>
  <si>
    <t>04.08.2022 13:38:38</t>
  </si>
  <si>
    <t>04.08.2022 13:38:39</t>
  </si>
  <si>
    <t>04.08.2022 13:39:28</t>
  </si>
  <si>
    <t>04.08.2022 13:39:30</t>
  </si>
  <si>
    <t>04.08.2022 13:39:31</t>
  </si>
  <si>
    <t>04.08.2022 13:39:33</t>
  </si>
  <si>
    <t>04.08.2022 13:39:34</t>
  </si>
  <si>
    <t>04.08.2022 13:40:33</t>
  </si>
  <si>
    <t>04.08.2022 13:40:36</t>
  </si>
  <si>
    <t>04.08.2022 13:40:37</t>
  </si>
  <si>
    <t>04.08.2022 13:40:39</t>
  </si>
  <si>
    <t>04.08.2022 13:40:40</t>
  </si>
  <si>
    <t>04.08.2022 13:40:42</t>
  </si>
  <si>
    <t>04.08.2022 13:40:45</t>
  </si>
  <si>
    <t>04.08.2022 13:40:46</t>
  </si>
  <si>
    <t>04.08.2022 13:40:49</t>
  </si>
  <si>
    <t>04.08.2022 13:41:06</t>
  </si>
  <si>
    <t>04.08.2022 13:41:07</t>
  </si>
  <si>
    <t>04.08.2022 13:41:08</t>
  </si>
  <si>
    <t>04.08.2022 13:41:10</t>
  </si>
  <si>
    <t>04.08.2022 13:41:11</t>
  </si>
  <si>
    <t>04.08.2022 13:41:14</t>
  </si>
  <si>
    <t>04.08.2022 13:41:15</t>
  </si>
  <si>
    <t>04.08.2022 13:41:17</t>
  </si>
  <si>
    <t>04.08.2022 13:41:18</t>
  </si>
  <si>
    <t>04.08.2022 13:41:42</t>
  </si>
  <si>
    <t>04.08.2022 13:41:43</t>
  </si>
  <si>
    <t>04.08.2022 13:41:45</t>
  </si>
  <si>
    <t>04.08.2022 13:41:46</t>
  </si>
  <si>
    <t>04.08.2022 13:41:48</t>
  </si>
  <si>
    <t>04.08.2022 13:41:49</t>
  </si>
  <si>
    <t>04.08.2022 13:41:51</t>
  </si>
  <si>
    <t>04.08.2022 13:42:03</t>
  </si>
  <si>
    <t>04.08.2022 13:42:04</t>
  </si>
  <si>
    <t>04.08.2022 13:42:06</t>
  </si>
  <si>
    <t>04.08.2022 13:42:07</t>
  </si>
  <si>
    <t>04.08.2022 13:42:09</t>
  </si>
  <si>
    <t>04.08.2022 13:42:10</t>
  </si>
  <si>
    <t>04.08.2022 13:42:12</t>
  </si>
  <si>
    <t>04.08.2022 13:42:13</t>
  </si>
  <si>
    <t>04.08.2022 13:42:15</t>
  </si>
  <si>
    <t>04.08.2022 13:42:51</t>
  </si>
  <si>
    <t>04.08.2022 13:42:52</t>
  </si>
  <si>
    <t>04.08.2022 13:42:53</t>
  </si>
  <si>
    <t>04.08.2022 13:42:55</t>
  </si>
  <si>
    <t>04.08.2022 13:42:56</t>
  </si>
  <si>
    <t>04.08.2022 13:43:24</t>
  </si>
  <si>
    <t>04.08.2022 13:43:26</t>
  </si>
  <si>
    <t>04.08.2022 13:43:27</t>
  </si>
  <si>
    <t>04.08.2022 13:43:29</t>
  </si>
  <si>
    <t>04.08.2022 13:43:30</t>
  </si>
  <si>
    <t>04.08.2022 13:43:32</t>
  </si>
  <si>
    <t>04.08.2022 13:43:33</t>
  </si>
  <si>
    <t>04.08.2022 13:43:35</t>
  </si>
  <si>
    <t>04.08.2022 13:43:54</t>
  </si>
  <si>
    <t>04.08.2022 13:43:56</t>
  </si>
  <si>
    <t>04.08.2022 13:43:57</t>
  </si>
  <si>
    <t>04.08.2022 13:43:58</t>
  </si>
  <si>
    <t>04.08.2022 13:43:59</t>
  </si>
  <si>
    <t>04.08.2022 13:44:01</t>
  </si>
  <si>
    <t>04.08.2022 13:44:02</t>
  </si>
  <si>
    <t>04.08.2022 13:44:03</t>
  </si>
  <si>
    <t>04.08.2022 13:44:09</t>
  </si>
  <si>
    <t>04.08.2022 13:44:11</t>
  </si>
  <si>
    <t>04.08.2022 13:44:12</t>
  </si>
  <si>
    <t>04.08.2022 13:44:13</t>
  </si>
  <si>
    <t>04.08.2022 13:44:14</t>
  </si>
  <si>
    <t>04.08.2022 13:45:11</t>
  </si>
  <si>
    <t>04.08.2022 13:45:13</t>
  </si>
  <si>
    <t>04.08.2022 13:45:14</t>
  </si>
  <si>
    <t>04.08.2022 13:45:16</t>
  </si>
  <si>
    <t>04.08.2022 13:45:17</t>
  </si>
  <si>
    <t>04.08.2022 13:45:19</t>
  </si>
  <si>
    <t>04.08.2022 13:45:20</t>
  </si>
  <si>
    <t>04.08.2022 13:45:22</t>
  </si>
  <si>
    <t>04.08.2022 13:45:23</t>
  </si>
  <si>
    <t>04.08.2022 13:45:25</t>
  </si>
  <si>
    <t>04.08.2022 13:45:26</t>
  </si>
  <si>
    <t>04.08.2022 13:45:27</t>
  </si>
  <si>
    <t>04.08.2022 13:45:29</t>
  </si>
  <si>
    <t>04.08.2022 13:45:30</t>
  </si>
  <si>
    <t>04.08.2022 13:45:31</t>
  </si>
  <si>
    <t>04.08.2022 13:46:14</t>
  </si>
  <si>
    <t>04.08.2022 13:46:16</t>
  </si>
  <si>
    <t>04.08.2022 13:46:17</t>
  </si>
  <si>
    <t>04.08.2022 13:46:18</t>
  </si>
  <si>
    <t>04.08.2022 13:46:20</t>
  </si>
  <si>
    <t>04.08.2022 13:46:21</t>
  </si>
  <si>
    <t>04.08.2022 13:46:22</t>
  </si>
  <si>
    <t>04.08.2022 13:46:23</t>
  </si>
  <si>
    <t>04.08.2022 13:46:25</t>
  </si>
  <si>
    <t>04.08.2022 13:46:26</t>
  </si>
  <si>
    <t>04.08.2022 13:49:21</t>
  </si>
  <si>
    <t>04.08.2022 13:49:24</t>
  </si>
  <si>
    <t>04.08.2022 13:49:26</t>
  </si>
  <si>
    <t>04.08.2022 13:49:27</t>
  </si>
  <si>
    <t>04.08.2022 13:49:29</t>
  </si>
  <si>
    <t>04.08.2022 13:49:30</t>
  </si>
  <si>
    <t>04.08.2022 13:49:32</t>
  </si>
  <si>
    <t>04.08.2022 13:49:33</t>
  </si>
  <si>
    <t>04.08.2022 13:49:35</t>
  </si>
  <si>
    <t>04.08.2022 13:49:36</t>
  </si>
  <si>
    <t>04.08.2022 13:49:38</t>
  </si>
  <si>
    <t>04.08.2022 13:49:39</t>
  </si>
  <si>
    <t>04.08.2022 13:49:43</t>
  </si>
  <si>
    <t>04.08.2022 13:49:45</t>
  </si>
  <si>
    <t>04.08.2022 13:49:46</t>
  </si>
  <si>
    <t>04.08.2022 13:49:48</t>
  </si>
  <si>
    <t>04.08.2022 13:49:49</t>
  </si>
  <si>
    <t>04.08.2022 13:49:51</t>
  </si>
  <si>
    <t>04.08.2022 13:49:52</t>
  </si>
  <si>
    <t>04.08.2022 13:49:54</t>
  </si>
  <si>
    <t>04.08.2022 13:49:55</t>
  </si>
  <si>
    <t>04.08.2022 13:50:01</t>
  </si>
  <si>
    <t>04.08.2022 13:50:03</t>
  </si>
  <si>
    <t>04.08.2022 13:50:04</t>
  </si>
  <si>
    <t>04.08.2022 13:50:05</t>
  </si>
  <si>
    <t>04.08.2022 13:50:07</t>
  </si>
  <si>
    <t>04.08.2022 13:50:08</t>
  </si>
  <si>
    <t>04.08.2022 13:50:09</t>
  </si>
  <si>
    <t>04.08.2022 13:50:11</t>
  </si>
  <si>
    <t>04.08.2022 13:50:12</t>
  </si>
  <si>
    <t>04.08.2022 13:50:14</t>
  </si>
  <si>
    <t>04.08.2022 13:50:15</t>
  </si>
  <si>
    <t>04.08.2022 13:50:17</t>
  </si>
  <si>
    <t>04.08.2022 13:50:18</t>
  </si>
  <si>
    <t>04.08.2022 13:50:50</t>
  </si>
  <si>
    <t>04.08.2022 13:50:51</t>
  </si>
  <si>
    <t>04.08.2022 13:50:53</t>
  </si>
  <si>
    <t>04.08.2022 13:50:54</t>
  </si>
  <si>
    <t>04.08.2022 13:50:56</t>
  </si>
  <si>
    <t>04.08.2022 13:50:57</t>
  </si>
  <si>
    <t>04.08.2022 13:50:59</t>
  </si>
  <si>
    <t>04.08.2022 13:51:02</t>
  </si>
  <si>
    <t>04.08.2022 13:51:03</t>
  </si>
  <si>
    <t>04.08.2022 13:51:05</t>
  </si>
  <si>
    <t>04.08.2022 13:51:06</t>
  </si>
  <si>
    <t>04.08.2022 13:51:07</t>
  </si>
  <si>
    <t>04.08.2022 13:51:08</t>
  </si>
  <si>
    <t>04.08.2022 13:51:37</t>
  </si>
  <si>
    <t>04.08.2022 13:51:38</t>
  </si>
  <si>
    <t>04.08.2022 13:51:41</t>
  </si>
  <si>
    <t>04.08.2022 13:51:42</t>
  </si>
  <si>
    <t>04.08.2022 13:51:44</t>
  </si>
  <si>
    <t>04.08.2022 13:51:45</t>
  </si>
  <si>
    <t>04.08.2022 13:51:46</t>
  </si>
  <si>
    <t>04.08.2022 13:51:47</t>
  </si>
  <si>
    <t>04.08.2022 13:51:50</t>
  </si>
  <si>
    <t>04.08.2022 13:52:20</t>
  </si>
  <si>
    <t>04.08.2022 13:52:23</t>
  </si>
  <si>
    <t>04.08.2022 13:52:29</t>
  </si>
  <si>
    <t>04.08.2022 13:52:31</t>
  </si>
  <si>
    <t>04.08.2022 13:53:11</t>
  </si>
  <si>
    <t>04.08.2022 13:53:14</t>
  </si>
  <si>
    <t>04.08.2022 13:53:15</t>
  </si>
  <si>
    <t>04.08.2022 13:53:16</t>
  </si>
  <si>
    <t>04.08.2022 13:53:22</t>
  </si>
  <si>
    <t>04.08.2022 13:53:24</t>
  </si>
  <si>
    <t>04.08.2022 13:53:25</t>
  </si>
  <si>
    <t>04.08.2022 13:53:28</t>
  </si>
  <si>
    <t>04.08.2022 13:53:30</t>
  </si>
  <si>
    <t>04.08.2022 13:53:31</t>
  </si>
  <si>
    <t>04.08.2022 13:53:33</t>
  </si>
  <si>
    <t>04.08.2022 13:53:34</t>
  </si>
  <si>
    <t>04.08.2022 13:53:49</t>
  </si>
  <si>
    <t>04.08.2022 13:53:51</t>
  </si>
  <si>
    <t>04.08.2022 13:53:52</t>
  </si>
  <si>
    <t>04.08.2022 13:53:53</t>
  </si>
  <si>
    <t>04.08.2022 13:53:54</t>
  </si>
  <si>
    <t>04.08.2022 13:53:56</t>
  </si>
  <si>
    <t>04.08.2022 13:53:57</t>
  </si>
  <si>
    <t>04.08.2022 13:53:58</t>
  </si>
  <si>
    <t>04.08.2022 13:53:59</t>
  </si>
  <si>
    <t>04.08.2022 13:54:02</t>
  </si>
  <si>
    <t>04.08.2022 13:54:04</t>
  </si>
  <si>
    <t>04.08.2022 13:54:05</t>
  </si>
  <si>
    <t>04.08.2022 13:54:14</t>
  </si>
  <si>
    <t>04.08.2022 13:54:17</t>
  </si>
  <si>
    <t>04.08.2022 13:54:19</t>
  </si>
  <si>
    <t>04.08.2022 13:54:20</t>
  </si>
  <si>
    <t>04.08.2022 13:54:55</t>
  </si>
  <si>
    <t>04.08.2022 13:54:56</t>
  </si>
  <si>
    <t>04.08.2022 13:55:02</t>
  </si>
  <si>
    <t>04.08.2022 13:55:04</t>
  </si>
  <si>
    <t>04.08.2022 13:55:07</t>
  </si>
  <si>
    <t>04.08.2022 13:55:08</t>
  </si>
  <si>
    <t>04.08.2022 13:55:10</t>
  </si>
  <si>
    <t>04.08.2022 13:55:11</t>
  </si>
  <si>
    <t>04.08.2022 13:55:13</t>
  </si>
  <si>
    <t>04.08.2022 13:55:14</t>
  </si>
  <si>
    <t>04.08.2022 13:55:16</t>
  </si>
  <si>
    <t>04.08.2022 13:55:18</t>
  </si>
  <si>
    <t>04.08.2022 13:55:46</t>
  </si>
  <si>
    <t>04.08.2022 13:55:49</t>
  </si>
  <si>
    <t>04.08.2022 13:55:50</t>
  </si>
  <si>
    <t>04.08.2022 13:55:52</t>
  </si>
  <si>
    <t>04.08.2022 13:55:53</t>
  </si>
  <si>
    <t>04.08.2022 13:56:17</t>
  </si>
  <si>
    <t>04.08.2022 13:56:19</t>
  </si>
  <si>
    <t>04.08.2022 13:56:20</t>
  </si>
  <si>
    <t>04.08.2022 13:56:22</t>
  </si>
  <si>
    <t>04.08.2022 13:56:23</t>
  </si>
  <si>
    <t>04.08.2022 13:56:25</t>
  </si>
  <si>
    <t>04.08.2022 13:56:32</t>
  </si>
  <si>
    <t>04.08.2022 13:56:34</t>
  </si>
  <si>
    <t>04.08.2022 13:56:35</t>
  </si>
  <si>
    <t>04.08.2022 13:56:36</t>
  </si>
  <si>
    <t>04.08.2022 13:56:38</t>
  </si>
  <si>
    <t>04.08.2022 13:56:57</t>
  </si>
  <si>
    <t>04.08.2022 13:56:58</t>
  </si>
  <si>
    <t>04.08.2022 13:57:00</t>
  </si>
  <si>
    <t>04.08.2022 13:57:01</t>
  </si>
  <si>
    <t>04.08.2022 13:57:03</t>
  </si>
  <si>
    <t>04.08.2022 13:57:22</t>
  </si>
  <si>
    <t>04.08.2022 13:57:24</t>
  </si>
  <si>
    <t>04.08.2022 13:57:25</t>
  </si>
  <si>
    <t>04.08.2022 13:57:27</t>
  </si>
  <si>
    <t>04.08.2022 13:57:28</t>
  </si>
  <si>
    <t>04.08.2022 13:57:30</t>
  </si>
  <si>
    <t>04.08.2022 13:57:31</t>
  </si>
  <si>
    <t>04.08.2022 13:57:33</t>
  </si>
  <si>
    <t>04.08.2022 13:57:37</t>
  </si>
  <si>
    <t>04.08.2022 13:57:39</t>
  </si>
  <si>
    <t>04.08.2022 13:57:40</t>
  </si>
  <si>
    <t>04.08.2022 13:57:41</t>
  </si>
  <si>
    <t>04.08.2022 13:57:44</t>
  </si>
  <si>
    <t>04.08.2022 13:57:47</t>
  </si>
  <si>
    <t>04.08.2022 13:57:48</t>
  </si>
  <si>
    <t>04.08.2022 13:57:50</t>
  </si>
  <si>
    <t>04.08.2022 13:57:51</t>
  </si>
  <si>
    <t>04.08.2022 13:57:52</t>
  </si>
  <si>
    <t>04.08.2022 13:57:53</t>
  </si>
  <si>
    <t>04.08.2022 13:57:55</t>
  </si>
  <si>
    <t>04.08.2022 13:57:56</t>
  </si>
  <si>
    <t>04.08.2022 13:57:57</t>
  </si>
  <si>
    <t>04.08.2022 13:58:10</t>
  </si>
  <si>
    <t>04.08.2022 13:58:12</t>
  </si>
  <si>
    <t>04.08.2022 13:58:13</t>
  </si>
  <si>
    <t>04.08.2022 13:58:14</t>
  </si>
  <si>
    <t>04.08.2022 13:58:16</t>
  </si>
  <si>
    <t>04.08.2022 13:58:17</t>
  </si>
  <si>
    <t>04.08.2022 13:58:18</t>
  </si>
  <si>
    <t>04.08.2022 13:58:19</t>
  </si>
  <si>
    <t>04.08.2022 13:58:21</t>
  </si>
  <si>
    <t>04.08.2022 13:58:22</t>
  </si>
  <si>
    <t>04.08.2022 13:58:23</t>
  </si>
  <si>
    <t>04.08.2022 13:58:24</t>
  </si>
  <si>
    <t>04.08.2022 13:58:26</t>
  </si>
  <si>
    <t>04.08.2022 13:58:27</t>
  </si>
  <si>
    <t>04.08.2022 13:58:33</t>
  </si>
  <si>
    <t>04.08.2022 13:58:34</t>
  </si>
  <si>
    <t>04.08.2022 13:58:36</t>
  </si>
  <si>
    <t>04.08.2022 13:58:37</t>
  </si>
  <si>
    <t>04.08.2022 13:58:39</t>
  </si>
  <si>
    <t>04.08.2022 13:58:40</t>
  </si>
  <si>
    <t>04.08.2022 13:58:42</t>
  </si>
  <si>
    <t>04.08.2022 13:58:43</t>
  </si>
  <si>
    <t>04.08.2022 13:58:45</t>
  </si>
  <si>
    <t>04.08.2022 13:58:46</t>
  </si>
  <si>
    <t>04.08.2022 13:58:49</t>
  </si>
  <si>
    <t>04.08.2022 13:59:38</t>
  </si>
  <si>
    <t>04.08.2022 14:00:56</t>
  </si>
  <si>
    <t>04.08.2022 14:00:58</t>
  </si>
  <si>
    <t>04.08.2022 14:00:59</t>
  </si>
  <si>
    <t>04.08.2022 14:01:00</t>
  </si>
  <si>
    <t>04.08.2022 14:01:02</t>
  </si>
  <si>
    <t>04.08.2022 14:01:03</t>
  </si>
  <si>
    <t>04.08.2022 14:01:05</t>
  </si>
  <si>
    <t>04.08.2022 14:01:06</t>
  </si>
  <si>
    <t>04.08.2022 14:01:08</t>
  </si>
  <si>
    <t>04.08.2022 14:01:09</t>
  </si>
  <si>
    <t>04.08.2022 14:01:11</t>
  </si>
  <si>
    <t>04.08.2022 14:01:45</t>
  </si>
  <si>
    <t>04.08.2022 14:01:48</t>
  </si>
  <si>
    <t>04.08.2022 14:01:50</t>
  </si>
  <si>
    <t>04.08.2022 14:01:51</t>
  </si>
  <si>
    <t>04.08.2022 14:01:53</t>
  </si>
  <si>
    <t>04.08.2022 14:01:54</t>
  </si>
  <si>
    <t>04.08.2022 14:02:36</t>
  </si>
  <si>
    <t>04.08.2022 14:02:39</t>
  </si>
  <si>
    <t>04.08.2022 14:02:41</t>
  </si>
  <si>
    <t>04.08.2022 14:02:42</t>
  </si>
  <si>
    <t>04.08.2022 14:02:44</t>
  </si>
  <si>
    <t>04.08.2022 14:02:45</t>
  </si>
  <si>
    <t>04.08.2022 14:03:21</t>
  </si>
  <si>
    <t>04.08.2022 14:03:23</t>
  </si>
  <si>
    <t>04.08.2022 14:03:24</t>
  </si>
  <si>
    <t>04.08.2022 14:03:25</t>
  </si>
  <si>
    <t>04.08.2022 14:03:26</t>
  </si>
  <si>
    <t>04.08.2022 14:03:29</t>
  </si>
  <si>
    <t>04.08.2022 14:03:48</t>
  </si>
  <si>
    <t>04.08.2022 14:03:51</t>
  </si>
  <si>
    <t>04.08.2022 14:03:53</t>
  </si>
  <si>
    <t>04.08.2022 14:03:54</t>
  </si>
  <si>
    <t>04.08.2022 14:03:55</t>
  </si>
  <si>
    <t>04.08.2022 14:03:56</t>
  </si>
  <si>
    <t>04.08.2022 14:03:58</t>
  </si>
  <si>
    <t>04.08.2022 14:04:23</t>
  </si>
  <si>
    <t>04.08.2022 14:04:24</t>
  </si>
  <si>
    <t>04.08.2022 14:04:26</t>
  </si>
  <si>
    <t>04.08.2022 14:04:27</t>
  </si>
  <si>
    <t>04.08.2022 14:04:29</t>
  </si>
  <si>
    <t>04.08.2022 14:04:30</t>
  </si>
  <si>
    <t>04.08.2022 14:04:32</t>
  </si>
  <si>
    <t>04.08.2022 14:05:14</t>
  </si>
  <si>
    <t>04.08.2022 14:05:17</t>
  </si>
  <si>
    <t>04.08.2022 14:05:18</t>
  </si>
  <si>
    <t>04.08.2022 14:05:20</t>
  </si>
  <si>
    <t>04.08.2022 14:05:21</t>
  </si>
  <si>
    <t>04.08.2022 14:05:23</t>
  </si>
  <si>
    <t>04.08.2022 14:05:32</t>
  </si>
  <si>
    <t>04.08.2022 14:05:33</t>
  </si>
  <si>
    <t>04.08.2022 14:05:34</t>
  </si>
  <si>
    <t>04.08.2022 14:05:36</t>
  </si>
  <si>
    <t>04.08.2022 14:05:37</t>
  </si>
  <si>
    <t>04.08.2022 14:05:40</t>
  </si>
  <si>
    <t>04.08.2022 14:05:59</t>
  </si>
  <si>
    <t>04.08.2022 14:06:00</t>
  </si>
  <si>
    <t>04.08.2022 14:06:02</t>
  </si>
  <si>
    <t>04.08.2022 14:06:03</t>
  </si>
  <si>
    <t>04.08.2022 14:06:18</t>
  </si>
  <si>
    <t>04.08.2022 14:06:20</t>
  </si>
  <si>
    <t>04.08.2022 14:06:21</t>
  </si>
  <si>
    <t>04.08.2022 14:06:23</t>
  </si>
  <si>
    <t>04.08.2022 14:06:24</t>
  </si>
  <si>
    <t>04.08.2022 14:06:30</t>
  </si>
  <si>
    <t>04.08.2022 14:06:32</t>
  </si>
  <si>
    <t>04.08.2022 14:06:33</t>
  </si>
  <si>
    <t>04.08.2022 14:06:35</t>
  </si>
  <si>
    <t>04.08.2022 14:06:36</t>
  </si>
  <si>
    <t>04.08.2022 14:06:38</t>
  </si>
  <si>
    <t>04.08.2022 14:06:39</t>
  </si>
  <si>
    <t>04.08.2022 14:07:06</t>
  </si>
  <si>
    <t>04.08.2022 14:07:08</t>
  </si>
  <si>
    <t>04.08.2022 14:07:09</t>
  </si>
  <si>
    <t>04.08.2022 14:07:11</t>
  </si>
  <si>
    <t>04.08.2022 14:07:12</t>
  </si>
  <si>
    <t>04.08.2022 14:07:14</t>
  </si>
  <si>
    <t>04.08.2022 14:07:17</t>
  </si>
  <si>
    <t>04.08.2022 14:07:21</t>
  </si>
  <si>
    <t>04.08.2022 14:07:23</t>
  </si>
  <si>
    <t>04.08.2022 14:07:26</t>
  </si>
  <si>
    <t>04.08.2022 14:07:29</t>
  </si>
  <si>
    <t>04.08.2022 14:07:48</t>
  </si>
  <si>
    <t>04.08.2022 14:07:50</t>
  </si>
  <si>
    <t>04.08.2022 14:07:51</t>
  </si>
  <si>
    <t>04.08.2022 14:07:53</t>
  </si>
  <si>
    <t>04.08.2022 14:08:00</t>
  </si>
  <si>
    <t>04.08.2022 14:08:01</t>
  </si>
  <si>
    <t>04.08.2022 14:08:03</t>
  </si>
  <si>
    <t>04.08.2022 14:08:04</t>
  </si>
  <si>
    <t>04.08.2022 14:08:05</t>
  </si>
  <si>
    <t>04.08.2022 14:09:26</t>
  </si>
  <si>
    <t>04.08.2022 14:09:27</t>
  </si>
  <si>
    <t>04.08.2022 14:09:45</t>
  </si>
  <si>
    <t>04.08.2022 14:10:20</t>
  </si>
  <si>
    <t>04.08.2022 14:10:21</t>
  </si>
  <si>
    <t>04.08.2022 14:10:22</t>
  </si>
  <si>
    <t>04.08.2022 14:10:24</t>
  </si>
  <si>
    <t>04.08.2022 14:10:25</t>
  </si>
  <si>
    <t>04.08.2022 14:10:34</t>
  </si>
  <si>
    <t>04.08.2022 14:10:35</t>
  </si>
  <si>
    <t>04.08.2022 14:10:37</t>
  </si>
  <si>
    <t>04.08.2022 14:10:38</t>
  </si>
  <si>
    <t>04.08.2022 14:10:40</t>
  </si>
  <si>
    <t>04.08.2022 14:10:41</t>
  </si>
  <si>
    <t>04.08.2022 14:10:44</t>
  </si>
  <si>
    <t>04.08.2022 14:10:46</t>
  </si>
  <si>
    <t>04.08.2022 14:10:50</t>
  </si>
  <si>
    <t>04.08.2022 14:11:47</t>
  </si>
  <si>
    <t>04.08.2022 14:11:49</t>
  </si>
  <si>
    <t>04.08.2022 14:11:50</t>
  </si>
  <si>
    <t>04.08.2022 14:11:52</t>
  </si>
  <si>
    <t>04.08.2022 14:11:53</t>
  </si>
  <si>
    <t>04.08.2022 14:11:55</t>
  </si>
  <si>
    <t>04.08.2022 14:12:38</t>
  </si>
  <si>
    <t>04.08.2022 14:12:40</t>
  </si>
  <si>
    <t>04.08.2022 14:12:41</t>
  </si>
  <si>
    <t>04.08.2022 14:12:43</t>
  </si>
  <si>
    <t>04.08.2022 14:12:44</t>
  </si>
  <si>
    <t>04.08.2022 14:12:46</t>
  </si>
  <si>
    <t>04.08.2022 14:13:07</t>
  </si>
  <si>
    <t>04.08.2022 14:13:08</t>
  </si>
  <si>
    <t>04.08.2022 14:13:09</t>
  </si>
  <si>
    <t>04.08.2022 14:13:11</t>
  </si>
  <si>
    <t>04.08.2022 14:13:12</t>
  </si>
  <si>
    <t>04.08.2022 14:13:13</t>
  </si>
  <si>
    <t>04.08.2022 14:14:26</t>
  </si>
  <si>
    <t>04.08.2022 14:14:28</t>
  </si>
  <si>
    <t>04.08.2022 14:14:29</t>
  </si>
  <si>
    <t>04.08.2022 14:14:31</t>
  </si>
  <si>
    <t>04.08.2022 14:14:32</t>
  </si>
  <si>
    <t>04.08.2022 14:14:34</t>
  </si>
  <si>
    <t>04.08.2022 14:14:35</t>
  </si>
  <si>
    <t>04.08.2022 14:14:44</t>
  </si>
  <si>
    <t>04.08.2022 14:14:46</t>
  </si>
  <si>
    <t>04.08.2022 14:14:47</t>
  </si>
  <si>
    <t>04.08.2022 14:14:48</t>
  </si>
  <si>
    <t>04.08.2022 14:14:50</t>
  </si>
  <si>
    <t>04.08.2022 14:14:51</t>
  </si>
  <si>
    <t>04.08.2022 14:14:52</t>
  </si>
  <si>
    <t>04.08.2022 14:16:23</t>
  </si>
  <si>
    <t>04.08.2022 14:16:26</t>
  </si>
  <si>
    <t>04.08.2022 14:16:28</t>
  </si>
  <si>
    <t>04.08.2022 14:16:29</t>
  </si>
  <si>
    <t>04.08.2022 14:16:31</t>
  </si>
  <si>
    <t>04.08.2022 14:16:32</t>
  </si>
  <si>
    <t>04.08.2022 14:16:34</t>
  </si>
  <si>
    <t>04.08.2022 14:16:35</t>
  </si>
  <si>
    <t>04.08.2022 14:16:37</t>
  </si>
  <si>
    <t>04.08.2022 14:16:38</t>
  </si>
  <si>
    <t>04.08.2022 14:16:40</t>
  </si>
  <si>
    <t>04.08.2022 14:16:41</t>
  </si>
  <si>
    <t>04.08.2022 14:16:43</t>
  </si>
  <si>
    <t>04.08.2022 14:16:52</t>
  </si>
  <si>
    <t>04.08.2022 14:16:53</t>
  </si>
  <si>
    <t>04.08.2022 14:16:55</t>
  </si>
  <si>
    <t>04.08.2022 14:16:56</t>
  </si>
  <si>
    <t>04.08.2022 14:16:58</t>
  </si>
  <si>
    <t>04.08.2022 14:16:59</t>
  </si>
  <si>
    <t>04.08.2022 14:17:01</t>
  </si>
  <si>
    <t>04.08.2022 14:17:02</t>
  </si>
  <si>
    <t>04.08.2022 14:17:04</t>
  </si>
  <si>
    <t>04.08.2022 14:17:07</t>
  </si>
  <si>
    <t>04.08.2022 14:17:08</t>
  </si>
  <si>
    <t>04.08.2022 14:17:10</t>
  </si>
  <si>
    <t>04.08.2022 14:17:11</t>
  </si>
  <si>
    <t>04.08.2022 14:17:12</t>
  </si>
  <si>
    <t>04.08.2022 14:17:14</t>
  </si>
  <si>
    <t>04.08.2022 14:17:37</t>
  </si>
  <si>
    <t>04.08.2022 14:19:24</t>
  </si>
  <si>
    <t>04.08.2022 14:19:25</t>
  </si>
  <si>
    <t>04.08.2022 14:19:27</t>
  </si>
  <si>
    <t>04.08.2022 14:19:28</t>
  </si>
  <si>
    <t>04.08.2022 14:19:30</t>
  </si>
  <si>
    <t>04.08.2022 14:19:31</t>
  </si>
  <si>
    <t>04.08.2022 14:19:33</t>
  </si>
  <si>
    <t>04.08.2022 14:19:34</t>
  </si>
  <si>
    <t>04.08.2022 14:19:36</t>
  </si>
  <si>
    <t>04.08.2022 14:19:53</t>
  </si>
  <si>
    <t>04.08.2022 14:19:55</t>
  </si>
  <si>
    <t>04.08.2022 14:19:56</t>
  </si>
  <si>
    <t>04.08.2022 14:19:57</t>
  </si>
  <si>
    <t>04.08.2022 14:19:59</t>
  </si>
  <si>
    <t>04.08.2022 14:20:39</t>
  </si>
  <si>
    <t>04.08.2022 14:20:40</t>
  </si>
  <si>
    <t>04.08.2022 14:20:42</t>
  </si>
  <si>
    <t>04.08.2022 14:20:43</t>
  </si>
  <si>
    <t>04.08.2022 14:20:44</t>
  </si>
  <si>
    <t>04.08.2022 14:20:45</t>
  </si>
  <si>
    <t>04.08.2022 14:21:39</t>
  </si>
  <si>
    <t>04.08.2022 14:21:41</t>
  </si>
  <si>
    <t>04.08.2022 14:21:42</t>
  </si>
  <si>
    <t>04.08.2022 14:21:43</t>
  </si>
  <si>
    <t>04.08.2022 14:21:44</t>
  </si>
  <si>
    <t>04.08.2022 14:21:46</t>
  </si>
  <si>
    <t>04.08.2022 14:21:47</t>
  </si>
  <si>
    <t>04.08.2022 14:21:48</t>
  </si>
  <si>
    <t>04.08.2022 14:21:49</t>
  </si>
  <si>
    <t>04.08.2022 14:21:51</t>
  </si>
  <si>
    <t>04.08.2022 14:21:52</t>
  </si>
  <si>
    <t>04.08.2022 14:21:55</t>
  </si>
  <si>
    <t>04.08.2022 14:22:45</t>
  </si>
  <si>
    <t>04.08.2022 14:22:47</t>
  </si>
  <si>
    <t>04.08.2022 14:22:48</t>
  </si>
  <si>
    <t>04.08.2022 14:22:50</t>
  </si>
  <si>
    <t>04.08.2022 14:22:51</t>
  </si>
  <si>
    <t>04.08.2022 14:22:53</t>
  </si>
  <si>
    <t>04.08.2022 14:22:54</t>
  </si>
  <si>
    <t>04.08.2022 14:23:08</t>
  </si>
  <si>
    <t>04.08.2022 14:23:09</t>
  </si>
  <si>
    <t>04.08.2022 14:23:11</t>
  </si>
  <si>
    <t>04.08.2022 14:23:12</t>
  </si>
  <si>
    <t>04.08.2022 14:23:14</t>
  </si>
  <si>
    <t>04.08.2022 14:23:15</t>
  </si>
  <si>
    <t>04.08.2022 14:23:17</t>
  </si>
  <si>
    <t>04.08.2022 14:23:18</t>
  </si>
  <si>
    <t>04.08.2022 14:23:20</t>
  </si>
  <si>
    <t>04.08.2022 14:23:21</t>
  </si>
  <si>
    <t>04.08.2022 14:23:23</t>
  </si>
  <si>
    <t>04.08.2022 14:23:50</t>
  </si>
  <si>
    <t>04.08.2022 14:23:51</t>
  </si>
  <si>
    <t>04.08.2022 14:23:52</t>
  </si>
  <si>
    <t>04.08.2022 14:23:57</t>
  </si>
  <si>
    <t>04.08.2022 14:23:58</t>
  </si>
  <si>
    <t>04.08.2022 14:24:00</t>
  </si>
  <si>
    <t>04.08.2022 14:24:01</t>
  </si>
  <si>
    <t>04.08.2022 14:24:03</t>
  </si>
  <si>
    <t>04.08.2022 14:24:04</t>
  </si>
  <si>
    <t>04.08.2022 14:24:10</t>
  </si>
  <si>
    <t>04.08.2022 14:24:12</t>
  </si>
  <si>
    <t>04.08.2022 14:24:13</t>
  </si>
  <si>
    <t>04.08.2022 14:24:19</t>
  </si>
  <si>
    <t>04.08.2022 14:24:21</t>
  </si>
  <si>
    <t>04.08.2022 14:24:22</t>
  </si>
  <si>
    <t>04.08.2022 14:24:24</t>
  </si>
  <si>
    <t>04.08.2022 14:24:25</t>
  </si>
  <si>
    <t>04.08.2022 14:25:18</t>
  </si>
  <si>
    <t>04.08.2022 14:25:21</t>
  </si>
  <si>
    <t>04.08.2022 14:25:22</t>
  </si>
  <si>
    <t>04.08.2022 14:25:23</t>
  </si>
  <si>
    <t>04.08.2022 14:25:24</t>
  </si>
  <si>
    <t>04.08.2022 14:25:26</t>
  </si>
  <si>
    <t>04.08.2022 14:25:28</t>
  </si>
  <si>
    <t>04.08.2022 14:25:30</t>
  </si>
  <si>
    <t>04.08.2022 14:25:32</t>
  </si>
  <si>
    <t>04.08.2022 14:25:34</t>
  </si>
  <si>
    <t>04.08.2022 14:25:35</t>
  </si>
  <si>
    <t>04.08.2022 14:25:36</t>
  </si>
  <si>
    <t>04.08.2022 14:25:38</t>
  </si>
  <si>
    <t>04.08.2022 14:25:39</t>
  </si>
  <si>
    <t>04.08.2022 14:25:43</t>
  </si>
  <si>
    <t>04.08.2022 14:26:01</t>
  </si>
  <si>
    <t>04.08.2022 14:26:03</t>
  </si>
  <si>
    <t>04.08.2022 14:26:04</t>
  </si>
  <si>
    <t>04.08.2022 14:26:06</t>
  </si>
  <si>
    <t>04.08.2022 14:26:07</t>
  </si>
  <si>
    <t>04.08.2022 14:26:09</t>
  </si>
  <si>
    <t>04.08.2022 14:26:51</t>
  </si>
  <si>
    <t>04.08.2022 14:26:52</t>
  </si>
  <si>
    <t>04.08.2022 14:26:54</t>
  </si>
  <si>
    <t>04.08.2022 14:26:55</t>
  </si>
  <si>
    <t>04.08.2022 14:26:57</t>
  </si>
  <si>
    <t>04.08.2022 14:26:58</t>
  </si>
  <si>
    <t>04.08.2022 14:27:00</t>
  </si>
  <si>
    <t>04.08.2022 14:27:01</t>
  </si>
  <si>
    <t>04.08.2022 14:27:04</t>
  </si>
  <si>
    <t>04.08.2022 14:27:06</t>
  </si>
  <si>
    <t>04.08.2022 14:27:07</t>
  </si>
  <si>
    <t>04.08.2022 14:27:08</t>
  </si>
  <si>
    <t>04.08.2022 14:27:10</t>
  </si>
  <si>
    <t>04.08.2022 14:27:11</t>
  </si>
  <si>
    <t>04.08.2022 14:27:13</t>
  </si>
  <si>
    <t>04.08.2022 14:27:14</t>
  </si>
  <si>
    <t>04.08.2022 14:27:16</t>
  </si>
  <si>
    <t>04.08.2022 14:27:17</t>
  </si>
  <si>
    <t>04.08.2022 14:27:20</t>
  </si>
  <si>
    <t>04.08.2022 14:27:27</t>
  </si>
  <si>
    <t>04.08.2022 14:27:30</t>
  </si>
  <si>
    <t>04.08.2022 14:27:32</t>
  </si>
  <si>
    <t>04.08.2022 14:27:33</t>
  </si>
  <si>
    <t>04.08.2022 14:27:35</t>
  </si>
  <si>
    <t>04.08.2022 14:27:36</t>
  </si>
  <si>
    <t>04.08.2022 14:27:38</t>
  </si>
  <si>
    <t>04.08.2022 14:27:39</t>
  </si>
  <si>
    <t>04.08.2022 14:27:50</t>
  </si>
  <si>
    <t>04.08.2022 14:27:51</t>
  </si>
  <si>
    <t>04.08.2022 14:27:53</t>
  </si>
  <si>
    <t>04.08.2022 14:27:54</t>
  </si>
  <si>
    <t>04.08.2022 14:27:55</t>
  </si>
  <si>
    <t>04.08.2022 14:29:13</t>
  </si>
  <si>
    <t>04.08.2022 14:29:14</t>
  </si>
  <si>
    <t>04.08.2022 14:29:16</t>
  </si>
  <si>
    <t>04.08.2022 14:29:17</t>
  </si>
  <si>
    <t>04.08.2022 14:29:19</t>
  </si>
  <si>
    <t>04.08.2022 14:29:20</t>
  </si>
  <si>
    <t>04.08.2022 14:30:53</t>
  </si>
  <si>
    <t>04.08.2022 14:31:20</t>
  </si>
  <si>
    <t>04.08.2022 14:31:22</t>
  </si>
  <si>
    <t>04.08.2022 14:31:23</t>
  </si>
  <si>
    <t>04.08.2022 14:31:25</t>
  </si>
  <si>
    <t>04.08.2022 14:31:26</t>
  </si>
  <si>
    <t>04.08.2022 14:31:28</t>
  </si>
  <si>
    <t>04.08.2022 14:31:34</t>
  </si>
  <si>
    <t>04.08.2022 14:31:35</t>
  </si>
  <si>
    <t>04.08.2022 14:31:37</t>
  </si>
  <si>
    <t>04.08.2022 14:31:38</t>
  </si>
  <si>
    <t>04.08.2022 14:31:39</t>
  </si>
  <si>
    <t>04.08.2022 14:31:40</t>
  </si>
  <si>
    <t>04.08.2022 14:31:42</t>
  </si>
  <si>
    <t>04.08.2022 14:31:43</t>
  </si>
  <si>
    <t>04.08.2022 14:31:44</t>
  </si>
  <si>
    <t>04.08.2022 14:31:45</t>
  </si>
  <si>
    <t>04.08.2022 14:31:47</t>
  </si>
  <si>
    <t>04.08.2022 14:31:51</t>
  </si>
  <si>
    <t>04.08.2022 14:31:55</t>
  </si>
  <si>
    <t>04.08.2022 14:31:57</t>
  </si>
  <si>
    <t>04.08.2022 14:31:58</t>
  </si>
  <si>
    <t>04.08.2022 14:31:59</t>
  </si>
  <si>
    <t>04.08.2022 14:32:01</t>
  </si>
  <si>
    <t>04.08.2022 14:32:02</t>
  </si>
  <si>
    <t>04.08.2022 14:32:05</t>
  </si>
  <si>
    <t>04.08.2022 14:32:18</t>
  </si>
  <si>
    <t>04.08.2022 14:32:20</t>
  </si>
  <si>
    <t>04.08.2022 14:32:21</t>
  </si>
  <si>
    <t>04.08.2022 14:32:23</t>
  </si>
  <si>
    <t>04.08.2022 14:32:50</t>
  </si>
  <si>
    <t>04.08.2022 14:32:51</t>
  </si>
  <si>
    <t>04.08.2022 14:32:52</t>
  </si>
  <si>
    <t>04.08.2022 14:32:54</t>
  </si>
  <si>
    <t>04.08.2022 14:32:55</t>
  </si>
  <si>
    <t>04.08.2022 14:32:56</t>
  </si>
  <si>
    <t>04.08.2022 14:32:57</t>
  </si>
  <si>
    <t>04.08.2022 14:33:23</t>
  </si>
  <si>
    <t>04.08.2022 14:33:24</t>
  </si>
  <si>
    <t>04.08.2022 14:33:25</t>
  </si>
  <si>
    <t>04.08.2022 14:33:27</t>
  </si>
  <si>
    <t>04.08.2022 14:33:28</t>
  </si>
  <si>
    <t>04.08.2022 14:33:29</t>
  </si>
  <si>
    <t>04.08.2022 14:33:30</t>
  </si>
  <si>
    <t>04.08.2022 14:33:32</t>
  </si>
  <si>
    <t>04.08.2022 14:33:33</t>
  </si>
  <si>
    <t>04.08.2022 14:33:34</t>
  </si>
  <si>
    <t>04.08.2022 14:33:35</t>
  </si>
  <si>
    <t>04.08.2022 14:33:38</t>
  </si>
  <si>
    <t>04.08.2022 14:33:39</t>
  </si>
  <si>
    <t>04.08.2022 14:33:41</t>
  </si>
  <si>
    <t>04.08.2022 14:34:06</t>
  </si>
  <si>
    <t>04.08.2022 14:35:39</t>
  </si>
  <si>
    <t>04.08.2022 14:35:40</t>
  </si>
  <si>
    <t>04.08.2022 14:35:42</t>
  </si>
  <si>
    <t>04.08.2022 14:35:51</t>
  </si>
  <si>
    <t>04.08.2022 14:35:52</t>
  </si>
  <si>
    <t>04.08.2022 14:35:54</t>
  </si>
  <si>
    <t>04.08.2022 14:35:55</t>
  </si>
  <si>
    <t>04.08.2022 14:35:56</t>
  </si>
  <si>
    <t>04.08.2022 14:35:57</t>
  </si>
  <si>
    <t>04.08.2022 14:36:00</t>
  </si>
  <si>
    <t>04.08.2022 14:36:02</t>
  </si>
  <si>
    <t>04.08.2022 14:36:33</t>
  </si>
  <si>
    <t>04.08.2022 14:36:34</t>
  </si>
  <si>
    <t>04.08.2022 14:36:36</t>
  </si>
  <si>
    <t>04.08.2022 14:36:37</t>
  </si>
  <si>
    <t>04.08.2022 14:36:38</t>
  </si>
  <si>
    <t>04.08.2022 14:36:39</t>
  </si>
  <si>
    <t>04.08.2022 14:36:54</t>
  </si>
  <si>
    <t>04.08.2022 14:36:56</t>
  </si>
  <si>
    <t>04.08.2022 14:36:57</t>
  </si>
  <si>
    <t>04.08.2022 14:36:59</t>
  </si>
  <si>
    <t>04.08.2022 14:37:00</t>
  </si>
  <si>
    <t>04.08.2022 14:37:02</t>
  </si>
  <si>
    <t>04.08.2022 14:37:03</t>
  </si>
  <si>
    <t>04.08.2022 14:37:26</t>
  </si>
  <si>
    <t>04.08.2022 14:37:27</t>
  </si>
  <si>
    <t>04.08.2022 14:37:29</t>
  </si>
  <si>
    <t>04.08.2022 14:37:30</t>
  </si>
  <si>
    <t>04.08.2022 14:37:32</t>
  </si>
  <si>
    <t>04.08.2022 14:37:33</t>
  </si>
  <si>
    <t>04.08.2022 14:37:35</t>
  </si>
  <si>
    <t>04.08.2022 14:37:36</t>
  </si>
  <si>
    <t>04.08.2022 14:37:38</t>
  </si>
  <si>
    <t>04.08.2022 14:37:39</t>
  </si>
  <si>
    <t>04.08.2022 14:37:40</t>
  </si>
  <si>
    <t>04.08.2022 14:37:42</t>
  </si>
  <si>
    <t>04.08.2022 14:37:43</t>
  </si>
  <si>
    <t>04.08.2022 14:37:45</t>
  </si>
  <si>
    <t>04.08.2022 14:37:46</t>
  </si>
  <si>
    <t>04.08.2022 14:38:19</t>
  </si>
  <si>
    <t>04.08.2022 14:38:21</t>
  </si>
  <si>
    <t>04.08.2022 14:38:22</t>
  </si>
  <si>
    <t>04.08.2022 14:38:23</t>
  </si>
  <si>
    <t>04.08.2022 14:38:24</t>
  </si>
  <si>
    <t>04.08.2022 14:38:26</t>
  </si>
  <si>
    <t>04.08.2022 14:38:27</t>
  </si>
  <si>
    <t>04.08.2022 14:38:28</t>
  </si>
  <si>
    <t>04.08.2022 14:38:43</t>
  </si>
  <si>
    <t>04.08.2022 14:38:47</t>
  </si>
  <si>
    <t>04.08.2022 14:38:49</t>
  </si>
  <si>
    <t>04.08.2022 14:38:50</t>
  </si>
  <si>
    <t>04.08.2022 14:38:55</t>
  </si>
  <si>
    <t>04.08.2022 14:38:56</t>
  </si>
  <si>
    <t>04.08.2022 14:38:58</t>
  </si>
  <si>
    <t>04.08.2022 14:38:59</t>
  </si>
  <si>
    <t>04.08.2022 14:39:49</t>
  </si>
  <si>
    <t>04.08.2022 14:39:50</t>
  </si>
  <si>
    <t>04.08.2022 14:39:52</t>
  </si>
  <si>
    <t>04.08.2022 14:39:53</t>
  </si>
  <si>
    <t>04.08.2022 14:39:54</t>
  </si>
  <si>
    <t>04.08.2022 14:39:55</t>
  </si>
  <si>
    <t>04.08.2022 14:40:00</t>
  </si>
  <si>
    <t>04.08.2022 14:40:01</t>
  </si>
  <si>
    <t>04.08.2022 14:40:02</t>
  </si>
  <si>
    <t>04.08.2022 14:40:04</t>
  </si>
  <si>
    <t>04.08.2022 14:40:05</t>
  </si>
  <si>
    <t>04.08.2022 14:40:32</t>
  </si>
  <si>
    <t>04.08.2022 14:40:33</t>
  </si>
  <si>
    <t>04.08.2022 14:40:34</t>
  </si>
  <si>
    <t>04.08.2022 14:40:36</t>
  </si>
  <si>
    <t>04.08.2022 14:40:49</t>
  </si>
  <si>
    <t>04.08.2022 14:40:50</t>
  </si>
  <si>
    <t>04.08.2022 14:40:52</t>
  </si>
  <si>
    <t>04.08.2022 14:40:53</t>
  </si>
  <si>
    <t>04.08.2022 14:40:54</t>
  </si>
  <si>
    <t>04.08.2022 14:41:00</t>
  </si>
  <si>
    <t>04.08.2022 14:41:01</t>
  </si>
  <si>
    <t>04.08.2022 14:41:03</t>
  </si>
  <si>
    <t>04.08.2022 14:41:04</t>
  </si>
  <si>
    <t>04.08.2022 14:41:06</t>
  </si>
  <si>
    <t>04.08.2022 14:41:07</t>
  </si>
  <si>
    <t>04.08.2022 14:41:09</t>
  </si>
  <si>
    <t>04.08.2022 14:41:28</t>
  </si>
  <si>
    <t>04.08.2022 14:41:30</t>
  </si>
  <si>
    <t>04.08.2022 14:41:31</t>
  </si>
  <si>
    <t>04.08.2022 14:41:33</t>
  </si>
  <si>
    <t>04.08.2022 14:41:34</t>
  </si>
  <si>
    <t>04.08.2022 14:41:37</t>
  </si>
  <si>
    <t>04.08.2022 14:41:39</t>
  </si>
  <si>
    <t>04.08.2022 14:41:40</t>
  </si>
  <si>
    <t>04.08.2022 14:41:43</t>
  </si>
  <si>
    <t>04.08.2022 14:41:44</t>
  </si>
  <si>
    <t>04.08.2022 14:41:46</t>
  </si>
  <si>
    <t>04.08.2022 14:41:47</t>
  </si>
  <si>
    <t>04.08.2022 14:42:25</t>
  </si>
  <si>
    <t>04.08.2022 14:42:26</t>
  </si>
  <si>
    <t>04.08.2022 14:42:28</t>
  </si>
  <si>
    <t>04.08.2022 14:42:29</t>
  </si>
  <si>
    <t>04.08.2022 14:42:31</t>
  </si>
  <si>
    <t>04.08.2022 14:42:32</t>
  </si>
  <si>
    <t>04.08.2022 14:42:59</t>
  </si>
  <si>
    <t>04.08.2022 14:43:01</t>
  </si>
  <si>
    <t>04.08.2022 14:43:02</t>
  </si>
  <si>
    <t>04.08.2022 14:43:03</t>
  </si>
  <si>
    <t>04.08.2022 14:43:05</t>
  </si>
  <si>
    <t>04.08.2022 14:43:06</t>
  </si>
  <si>
    <t>04.08.2022 14:45:37</t>
  </si>
  <si>
    <t>04.08.2022 14:45:55</t>
  </si>
  <si>
    <t>04.08.2022 14:45:57</t>
  </si>
  <si>
    <t>04.08.2022 14:45:58</t>
  </si>
  <si>
    <t>04.08.2022 14:46:00</t>
  </si>
  <si>
    <t>04.08.2022 14:46:15</t>
  </si>
  <si>
    <t>04.08.2022 14:46:18</t>
  </si>
  <si>
    <t>04.08.2022 14:46:19</t>
  </si>
  <si>
    <t>04.08.2022 14:46:21</t>
  </si>
  <si>
    <t>04.08.2022 14:46:22</t>
  </si>
  <si>
    <t>04.08.2022 14:46:24</t>
  </si>
  <si>
    <t>04.08.2022 14:46:25</t>
  </si>
  <si>
    <t>04.08.2022 14:46:27</t>
  </si>
  <si>
    <t>04.08.2022 14:46:30</t>
  </si>
  <si>
    <t>04.08.2022 14:46:31</t>
  </si>
  <si>
    <t>04.08.2022 14:46:33</t>
  </si>
  <si>
    <t>04.08.2022 14:46:34</t>
  </si>
  <si>
    <t>04.08.2022 14:46:39</t>
  </si>
  <si>
    <t>04.08.2022 14:46:55</t>
  </si>
  <si>
    <t>04.08.2022 14:46:57</t>
  </si>
  <si>
    <t>04.08.2022 14:46:58</t>
  </si>
  <si>
    <t>04.08.2022 14:47:00</t>
  </si>
  <si>
    <t>04.08.2022 14:47:01</t>
  </si>
  <si>
    <t>04.08.2022 14:47:03</t>
  </si>
  <si>
    <t>04.08.2022 14:47:04</t>
  </si>
  <si>
    <t>04.08.2022 14:47:06</t>
  </si>
  <si>
    <t>04.08.2022 14:47:07</t>
  </si>
  <si>
    <t>04.08.2022 14:47:09</t>
  </si>
  <si>
    <t>04.08.2022 14:47:10</t>
  </si>
  <si>
    <t>04.08.2022 14:47:12</t>
  </si>
  <si>
    <t>04.08.2022 14:47:13</t>
  </si>
  <si>
    <t>04.08.2022 14:47:54</t>
  </si>
  <si>
    <t>04.08.2022 14:47:57</t>
  </si>
  <si>
    <t>04.08.2022 14:47:58</t>
  </si>
  <si>
    <t>04.08.2022 14:48:00</t>
  </si>
  <si>
    <t>04.08.2022 14:48:01</t>
  </si>
  <si>
    <t>04.08.2022 14:48:03</t>
  </si>
  <si>
    <t>04.08.2022 14:48:34</t>
  </si>
  <si>
    <t>04.08.2022 14:48:36</t>
  </si>
  <si>
    <t>04.08.2022 14:48:37</t>
  </si>
  <si>
    <t>04.08.2022 14:48:38</t>
  </si>
  <si>
    <t>04.08.2022 14:48:39</t>
  </si>
  <si>
    <t>04.08.2022 14:48:42</t>
  </si>
  <si>
    <t>04.08.2022 14:49:06</t>
  </si>
  <si>
    <t>04.08.2022 14:49:08</t>
  </si>
  <si>
    <t>04.08.2022 14:49:09</t>
  </si>
  <si>
    <t>04.08.2022 14:49:14</t>
  </si>
  <si>
    <t>04.08.2022 14:49:15</t>
  </si>
  <si>
    <t>04.08.2022 14:49:17</t>
  </si>
  <si>
    <t>04.08.2022 14:49:18</t>
  </si>
  <si>
    <t>04.08.2022 14:49:20</t>
  </si>
  <si>
    <t>04.08.2022 14:49:21</t>
  </si>
  <si>
    <t>04.08.2022 14:49:27</t>
  </si>
  <si>
    <t>04.08.2022 14:49:29</t>
  </si>
  <si>
    <t>04.08.2022 14:49:30</t>
  </si>
  <si>
    <t>04.08.2022 14:49:31</t>
  </si>
  <si>
    <t>04.08.2022 14:49:32</t>
  </si>
  <si>
    <t>04.08.2022 14:49:34</t>
  </si>
  <si>
    <t>04.08.2022 14:49:35</t>
  </si>
  <si>
    <t>04.08.2022 14:49:38</t>
  </si>
  <si>
    <t>04.08.2022 14:51:12</t>
  </si>
  <si>
    <t>04.08.2022 14:51:14</t>
  </si>
  <si>
    <t>04.08.2022 14:51:15</t>
  </si>
  <si>
    <t>04.08.2022 14:51:17</t>
  </si>
  <si>
    <t>04.08.2022 14:51:18</t>
  </si>
  <si>
    <t>04.08.2022 14:51:20</t>
  </si>
  <si>
    <t>04.08.2022 14:52:00</t>
  </si>
  <si>
    <t>04.08.2022 14:52:02</t>
  </si>
  <si>
    <t>04.08.2022 14:52:03</t>
  </si>
  <si>
    <t>04.08.2022 14:52:06</t>
  </si>
  <si>
    <t>04.08.2022 14:52:08</t>
  </si>
  <si>
    <t>04.08.2022 14:52:09</t>
  </si>
  <si>
    <t>04.08.2022 14:52:24</t>
  </si>
  <si>
    <t>04.08.2022 14:52:26</t>
  </si>
  <si>
    <t>04.08.2022 14:52:27</t>
  </si>
  <si>
    <t>04.08.2022 14:52:29</t>
  </si>
  <si>
    <t>04.08.2022 14:52:30</t>
  </si>
  <si>
    <t>04.08.2022 14:53:06</t>
  </si>
  <si>
    <t>04.08.2022 14:53:08</t>
  </si>
  <si>
    <t>04.08.2022 14:53:09</t>
  </si>
  <si>
    <t>04.08.2022 14:53:11</t>
  </si>
  <si>
    <t>04.08.2022 14:53:12</t>
  </si>
  <si>
    <t>04.08.2022 14:53:14</t>
  </si>
  <si>
    <t>04.08.2022 14:53:15</t>
  </si>
  <si>
    <t>04.08.2022 14:53:17</t>
  </si>
  <si>
    <t>04.08.2022 14:53:18</t>
  </si>
  <si>
    <t>04.08.2022 14:53:20</t>
  </si>
  <si>
    <t>04.08.2022 14:53:21</t>
  </si>
  <si>
    <t>04.08.2022 14:53:23</t>
  </si>
  <si>
    <t>04.08.2022 14:53:48</t>
  </si>
  <si>
    <t>04.08.2022 14:53:50</t>
  </si>
  <si>
    <t>04.08.2022 14:53:51</t>
  </si>
  <si>
    <t>04.08.2022 14:53:52</t>
  </si>
  <si>
    <t>04.08.2022 14:53:53</t>
  </si>
  <si>
    <t>04.08.2022 14:53:56</t>
  </si>
  <si>
    <t>04.08.2022 14:53:58</t>
  </si>
  <si>
    <t>04.08.2022 14:53:59</t>
  </si>
  <si>
    <t>04.08.2022 14:54:01</t>
  </si>
  <si>
    <t>04.08.2022 14:54:02</t>
  </si>
  <si>
    <t>04.08.2022 14:54:04</t>
  </si>
  <si>
    <t>04.08.2022 14:54:05</t>
  </si>
  <si>
    <t>04.08.2022 14:54:20</t>
  </si>
  <si>
    <t>04.08.2022 14:54:22</t>
  </si>
  <si>
    <t>04.08.2022 14:54:23</t>
  </si>
  <si>
    <t>04.08.2022 14:54:25</t>
  </si>
  <si>
    <t>04.08.2022 14:54:26</t>
  </si>
  <si>
    <t>04.08.2022 14:54:50</t>
  </si>
  <si>
    <t>04.08.2022 14:54:59</t>
  </si>
  <si>
    <t>04.08.2022 14:55:01</t>
  </si>
  <si>
    <t>04.08.2022 14:55:02</t>
  </si>
  <si>
    <t>04.08.2022 14:55:03</t>
  </si>
  <si>
    <t>04.08.2022 14:55:06</t>
  </si>
  <si>
    <t>04.08.2022 14:55:33</t>
  </si>
  <si>
    <t>04.08.2022 14:55:35</t>
  </si>
  <si>
    <t>04.08.2022 14:55:36</t>
  </si>
  <si>
    <t>04.08.2022 14:55:38</t>
  </si>
  <si>
    <t>04.08.2022 14:55:39</t>
  </si>
  <si>
    <t>04.08.2022 14:55:41</t>
  </si>
  <si>
    <t>04.08.2022 14:55:42</t>
  </si>
  <si>
    <t>04.08.2022 14:56:06</t>
  </si>
  <si>
    <t>04.08.2022 14:56:11</t>
  </si>
  <si>
    <t>04.08.2022 14:56:12</t>
  </si>
  <si>
    <t>04.08.2022 14:56:15</t>
  </si>
  <si>
    <t>04.08.2022 14:56:16</t>
  </si>
  <si>
    <t>04.08.2022 14:56:17</t>
  </si>
  <si>
    <t>04.08.2022 14:56:19</t>
  </si>
  <si>
    <t>04.08.2022 14:56:20</t>
  </si>
  <si>
    <t>04.08.2022 14:56:21</t>
  </si>
  <si>
    <t>04.08.2022 14:56:22</t>
  </si>
  <si>
    <t>04.08.2022 14:56:24</t>
  </si>
  <si>
    <t>04.08.2022 14:56:25</t>
  </si>
  <si>
    <t>04.08.2022 14:57:02</t>
  </si>
  <si>
    <t>04.08.2022 14:57:04</t>
  </si>
  <si>
    <t>04.08.2022 14:57:05</t>
  </si>
  <si>
    <t>04.08.2022 14:57:07</t>
  </si>
  <si>
    <t>04.08.2022 14:57:08</t>
  </si>
  <si>
    <t>04.08.2022 14:57:10</t>
  </si>
  <si>
    <t>04.08.2022 14:57:13</t>
  </si>
  <si>
    <t>04.08.2022 14:57:14</t>
  </si>
  <si>
    <t>04.08.2022 14:57:16</t>
  </si>
  <si>
    <t>04.08.2022 14:57:26</t>
  </si>
  <si>
    <t>04.08.2022 14:57:28</t>
  </si>
  <si>
    <t>04.08.2022 14:57:29</t>
  </si>
  <si>
    <t>04.08.2022 14:57:30</t>
  </si>
  <si>
    <t>04.08.2022 14:57:31</t>
  </si>
  <si>
    <t>04.08.2022 14:57:33</t>
  </si>
  <si>
    <t>04.08.2022 14:57:34</t>
  </si>
  <si>
    <t>04.08.2022 14:58:37</t>
  </si>
  <si>
    <t>04.08.2022 14:58:40</t>
  </si>
  <si>
    <t>04.08.2022 14:58:41</t>
  </si>
  <si>
    <t>04.08.2022 14:58:43</t>
  </si>
  <si>
    <t>04.08.2022 14:58:44</t>
  </si>
  <si>
    <t>04.08.2022 14:58:46</t>
  </si>
  <si>
    <t>04.08.2022 14:58:47</t>
  </si>
  <si>
    <t>04.08.2022 14:58:50</t>
  </si>
  <si>
    <t>04.08.2022 14:58:52</t>
  </si>
  <si>
    <t>04.08.2022 14:58:53</t>
  </si>
  <si>
    <t>04.08.2022 14:58:55</t>
  </si>
  <si>
    <t>04.08.2022 14:58:56</t>
  </si>
  <si>
    <t>04.08.2022 14:58:58</t>
  </si>
  <si>
    <t>04.08.2022 14:59:22</t>
  </si>
  <si>
    <t>04.08.2022 14:59:23</t>
  </si>
  <si>
    <t>04.08.2022 14:59:24</t>
  </si>
  <si>
    <t>04.08.2022 14:59:26</t>
  </si>
  <si>
    <t>04.08.2022 14:59:27</t>
  </si>
  <si>
    <t>04.08.2022 14:59:28</t>
  </si>
  <si>
    <t>04.08.2022 14:59:29</t>
  </si>
  <si>
    <t>04.08.2022 14:59:31</t>
  </si>
  <si>
    <t>04.08.2022 14:59:32</t>
  </si>
  <si>
    <t>04.08.2022 14:59:33</t>
  </si>
  <si>
    <t>04.08.2022 14:59:34</t>
  </si>
  <si>
    <t>04.08.2022 14:59:36</t>
  </si>
  <si>
    <t>04.08.2022 14:59:37</t>
  </si>
  <si>
    <t>04.08.2022 14:59:38</t>
  </si>
  <si>
    <t>04.08.2022 15:01:08</t>
  </si>
  <si>
    <t>04.08.2022 15:01:09</t>
  </si>
  <si>
    <t>04.08.2022 15:01:10</t>
  </si>
  <si>
    <t>04.08.2022 15:01:12</t>
  </si>
  <si>
    <t>04.08.2022 15:01:13</t>
  </si>
  <si>
    <t>04.08.2022 15:01:14</t>
  </si>
  <si>
    <t>04.08.2022 15:01:29</t>
  </si>
  <si>
    <t>04.08.2022 15:01:30</t>
  </si>
  <si>
    <t>04.08.2022 15:01:31</t>
  </si>
  <si>
    <t>04.08.2022 15:01:33</t>
  </si>
  <si>
    <t>04.08.2022 15:01:34</t>
  </si>
  <si>
    <t>04.08.2022 15:01:37</t>
  </si>
  <si>
    <t>04.08.2022 15:01:38</t>
  </si>
  <si>
    <t>04.08.2022 15:01:39</t>
  </si>
  <si>
    <t>04.08.2022 15:01:41</t>
  </si>
  <si>
    <t>04.08.2022 15:01:42</t>
  </si>
  <si>
    <t>04.08.2022 15:01:43</t>
  </si>
  <si>
    <t>04.08.2022 15:01:44</t>
  </si>
  <si>
    <t>04.08.2022 15:01:46</t>
  </si>
  <si>
    <t>04.08.2022 15:01:57</t>
  </si>
  <si>
    <t>04.08.2022 15:01:59</t>
  </si>
  <si>
    <t>04.08.2022 15:02:00</t>
  </si>
  <si>
    <t>04.08.2022 15:02:01</t>
  </si>
  <si>
    <t>04.08.2022 15:02:03</t>
  </si>
  <si>
    <t>04.08.2022 15:02:05</t>
  </si>
  <si>
    <t>04.08.2022 15:02:29</t>
  </si>
  <si>
    <t>04.08.2022 15:02:31</t>
  </si>
  <si>
    <t>04.08.2022 15:02:32</t>
  </si>
  <si>
    <t>04.08.2022 15:02:34</t>
  </si>
  <si>
    <t>04.08.2022 15:02:35</t>
  </si>
  <si>
    <t>04.08.2022 15:02:52</t>
  </si>
  <si>
    <t>04.08.2022 15:02:53</t>
  </si>
  <si>
    <t>04.08.2022 15:02:55</t>
  </si>
  <si>
    <t>04.08.2022 15:02:56</t>
  </si>
  <si>
    <t>04.08.2022 15:02:57</t>
  </si>
  <si>
    <t>04.08.2022 15:02:58</t>
  </si>
  <si>
    <t>04.08.2022 15:03:00</t>
  </si>
  <si>
    <t>04.08.2022 15:03:01</t>
  </si>
  <si>
    <t>04.08.2022 15:03:02</t>
  </si>
  <si>
    <t>04.08.2022 15:03:05</t>
  </si>
  <si>
    <t>04.08.2022 15:03:47</t>
  </si>
  <si>
    <t>04.08.2022 15:03:49</t>
  </si>
  <si>
    <t>04.08.2022 15:03:50</t>
  </si>
  <si>
    <t>04.08.2022 15:03:52</t>
  </si>
  <si>
    <t>04.08.2022 15:03:53</t>
  </si>
  <si>
    <t>04.08.2022 15:03:55</t>
  </si>
  <si>
    <t>04.08.2022 15:03:58</t>
  </si>
  <si>
    <t>04.08.2022 15:03:59</t>
  </si>
  <si>
    <t>04.08.2022 15:04:01</t>
  </si>
  <si>
    <t>04.08.2022 15:04:25</t>
  </si>
  <si>
    <t>04.08.2022 15:04:28</t>
  </si>
  <si>
    <t>04.08.2022 15:04:29</t>
  </si>
  <si>
    <t>04.08.2022 15:04:31</t>
  </si>
  <si>
    <t>04.08.2022 15:04:32</t>
  </si>
  <si>
    <t>04.08.2022 15:04:34</t>
  </si>
  <si>
    <t>04.08.2022 15:04:35</t>
  </si>
  <si>
    <t>04.08.2022 15:04:49</t>
  </si>
  <si>
    <t>04.08.2022 15:04:50</t>
  </si>
  <si>
    <t>04.08.2022 15:04:52</t>
  </si>
  <si>
    <t>04.08.2022 15:04:53</t>
  </si>
  <si>
    <t>04.08.2022 15:04:55</t>
  </si>
  <si>
    <t>04.08.2022 15:06:01</t>
  </si>
  <si>
    <t>04.08.2022 15:06:02</t>
  </si>
  <si>
    <t>04.08.2022 15:06:03</t>
  </si>
  <si>
    <t>04.08.2022 15:06:05</t>
  </si>
  <si>
    <t>04.08.2022 15:06:06</t>
  </si>
  <si>
    <t>04.08.2022 15:06:07</t>
  </si>
  <si>
    <t>04.08.2022 15:06:09</t>
  </si>
  <si>
    <t>04.08.2022 15:06:10</t>
  </si>
  <si>
    <t>04.08.2022 15:06:12</t>
  </si>
  <si>
    <t>04.08.2022 15:06:13</t>
  </si>
  <si>
    <t>04.08.2022 15:06:25</t>
  </si>
  <si>
    <t>04.08.2022 15:06:27</t>
  </si>
  <si>
    <t>04.08.2022 15:06:28</t>
  </si>
  <si>
    <t>04.08.2022 15:06:30</t>
  </si>
  <si>
    <t>04.08.2022 15:06:31</t>
  </si>
  <si>
    <t>04.08.2022 15:06:33</t>
  </si>
  <si>
    <t>04.08.2022 15:06:34</t>
  </si>
  <si>
    <t>04.08.2022 15:06:36</t>
  </si>
  <si>
    <t>04.08.2022 15:07:00</t>
  </si>
  <si>
    <t>04.08.2022 15:07:01</t>
  </si>
  <si>
    <t>04.08.2022 15:07:02</t>
  </si>
  <si>
    <t>04.08.2022 15:07:04</t>
  </si>
  <si>
    <t>04.08.2022 15:07:05</t>
  </si>
  <si>
    <t>04.08.2022 15:07:09</t>
  </si>
  <si>
    <t>04.08.2022 15:07:10</t>
  </si>
  <si>
    <t>04.08.2022 15:07:12</t>
  </si>
  <si>
    <t>04.08.2022 15:07:13</t>
  </si>
  <si>
    <t>04.08.2022 15:07:14</t>
  </si>
  <si>
    <t>04.08.2022 15:07:17</t>
  </si>
  <si>
    <t>04.08.2022 15:08:32</t>
  </si>
  <si>
    <t>04.08.2022 15:08:33</t>
  </si>
  <si>
    <t>04.08.2022 15:08:34</t>
  </si>
  <si>
    <t>04.08.2022 15:08:36</t>
  </si>
  <si>
    <t>04.08.2022 15:08:37</t>
  </si>
  <si>
    <t>04.08.2022 15:08:40</t>
  </si>
  <si>
    <t>04.08.2022 15:08:49</t>
  </si>
  <si>
    <t>04.08.2022 15:08:51</t>
  </si>
  <si>
    <t>04.08.2022 15:08:53</t>
  </si>
  <si>
    <t>04.08.2022 15:09:21</t>
  </si>
  <si>
    <t>04.08.2022 15:09:23</t>
  </si>
  <si>
    <t>04.08.2022 15:09:24</t>
  </si>
  <si>
    <t>04.08.2022 15:09:26</t>
  </si>
  <si>
    <t>04.08.2022 15:09:27</t>
  </si>
  <si>
    <t>04.08.2022 15:09:29</t>
  </si>
  <si>
    <t>04.08.2022 15:10:29</t>
  </si>
  <si>
    <t>04.08.2022 15:10:30</t>
  </si>
  <si>
    <t>04.08.2022 15:10:32</t>
  </si>
  <si>
    <t>04.08.2022 15:10:33</t>
  </si>
  <si>
    <t>04.08.2022 15:10:35</t>
  </si>
  <si>
    <t>04.08.2022 15:10:36</t>
  </si>
  <si>
    <t>04.08.2022 15:10:38</t>
  </si>
  <si>
    <t>04.08.2022 15:10:39</t>
  </si>
  <si>
    <t>04.08.2022 15:10:41</t>
  </si>
  <si>
    <t>04.08.2022 15:10:42</t>
  </si>
  <si>
    <t>04.08.2022 15:10:44</t>
  </si>
  <si>
    <t>04.08.2022 15:10:45</t>
  </si>
  <si>
    <t>04.08.2022 15:10:48</t>
  </si>
  <si>
    <t>04.08.2022 15:10:50</t>
  </si>
  <si>
    <t>04.08.2022 15:10:51</t>
  </si>
  <si>
    <t>04.08.2022 15:10:53</t>
  </si>
  <si>
    <t>04.08.2022 15:11:39</t>
  </si>
  <si>
    <t>04.08.2022 15:11:40</t>
  </si>
  <si>
    <t>04.08.2022 15:11:42</t>
  </si>
  <si>
    <t>04.08.2022 15:11:43</t>
  </si>
  <si>
    <t>04.08.2022 15:11:44</t>
  </si>
  <si>
    <t>04.08.2022 15:11:45</t>
  </si>
  <si>
    <t>04.08.2022 15:11:47</t>
  </si>
  <si>
    <t>04.08.2022 15:11:48</t>
  </si>
  <si>
    <t>04.08.2022 15:12:30</t>
  </si>
  <si>
    <t>04.08.2022 15:12:31</t>
  </si>
  <si>
    <t>04.08.2022 15:12:32</t>
  </si>
  <si>
    <t>04.08.2022 15:12:34</t>
  </si>
  <si>
    <t>04.08.2022 15:12:35</t>
  </si>
  <si>
    <t>04.08.2022 15:12:36</t>
  </si>
  <si>
    <t>04.08.2022 15:12:37</t>
  </si>
  <si>
    <t>04.08.2022 15:13:13</t>
  </si>
  <si>
    <t>04.08.2022 15:13:15</t>
  </si>
  <si>
    <t>04.08.2022 15:13:16</t>
  </si>
  <si>
    <t>04.08.2022 15:13:17</t>
  </si>
  <si>
    <t>04.08.2022 15:13:18</t>
  </si>
  <si>
    <t>04.08.2022 15:13:20</t>
  </si>
  <si>
    <t>04.08.2022 15:13:21</t>
  </si>
  <si>
    <t>04.08.2022 15:13:22</t>
  </si>
  <si>
    <t>04.08.2022 15:13:23</t>
  </si>
  <si>
    <t>04.08.2022 15:13:49</t>
  </si>
  <si>
    <t>04.08.2022 15:13:50</t>
  </si>
  <si>
    <t>04.08.2022 15:13:52</t>
  </si>
  <si>
    <t>04.08.2022 15:13:53</t>
  </si>
  <si>
    <t>04.08.2022 15:13:55</t>
  </si>
  <si>
    <t>04.08.2022 15:13:56</t>
  </si>
  <si>
    <t>04.08.2022 15:13:58</t>
  </si>
  <si>
    <t>04.08.2022 15:14:19</t>
  </si>
  <si>
    <t>04.08.2022 15:14:20</t>
  </si>
  <si>
    <t>04.08.2022 15:14:22</t>
  </si>
  <si>
    <t>04.08.2022 15:14:23</t>
  </si>
  <si>
    <t>04.08.2022 15:14:25</t>
  </si>
  <si>
    <t>04.08.2022 15:14:26</t>
  </si>
  <si>
    <t>04.08.2022 15:14:28</t>
  </si>
  <si>
    <t>04.08.2022 15:14:29</t>
  </si>
  <si>
    <t>04.08.2022 15:14:38</t>
  </si>
  <si>
    <t>04.08.2022 15:14:40</t>
  </si>
  <si>
    <t>04.08.2022 15:14:41</t>
  </si>
  <si>
    <t>04.08.2022 15:14:43</t>
  </si>
  <si>
    <t>04.08.2022 15:14:44</t>
  </si>
  <si>
    <t>04.08.2022 15:14:46</t>
  </si>
  <si>
    <t>04.08.2022 15:14:47</t>
  </si>
  <si>
    <t>04.08.2022 15:14:49</t>
  </si>
  <si>
    <t>04.08.2022 15:15:07</t>
  </si>
  <si>
    <t>04.08.2022 15:15:08</t>
  </si>
  <si>
    <t>04.08.2022 15:15:10</t>
  </si>
  <si>
    <t>04.08.2022 15:15:11</t>
  </si>
  <si>
    <t>04.08.2022 15:15:14</t>
  </si>
  <si>
    <t>04.08.2022 15:15:16</t>
  </si>
  <si>
    <t>04.08.2022 15:16:17</t>
  </si>
  <si>
    <t>04.08.2022 15:16:19</t>
  </si>
  <si>
    <t>04.08.2022 15:16:20</t>
  </si>
  <si>
    <t>04.08.2022 15:16:22</t>
  </si>
  <si>
    <t>04.08.2022 15:16:23</t>
  </si>
  <si>
    <t>04.08.2022 15:16:25</t>
  </si>
  <si>
    <t>04.08.2022 15:16:26</t>
  </si>
  <si>
    <t>04.08.2022 15:16:35</t>
  </si>
  <si>
    <t>04.08.2022 15:16:36</t>
  </si>
  <si>
    <t>04.08.2022 15:16:38</t>
  </si>
  <si>
    <t>04.08.2022 15:16:39</t>
  </si>
  <si>
    <t>04.08.2022 15:16:40</t>
  </si>
  <si>
    <t>04.08.2022 15:16:52</t>
  </si>
  <si>
    <t>04.08.2022 15:16:55</t>
  </si>
  <si>
    <t>04.08.2022 15:16:56</t>
  </si>
  <si>
    <t>04.08.2022 15:16:58</t>
  </si>
  <si>
    <t>04.08.2022 15:17:46</t>
  </si>
  <si>
    <t>04.08.2022 15:17:47</t>
  </si>
  <si>
    <t>04.08.2022 15:17:48</t>
  </si>
  <si>
    <t>04.08.2022 15:17:50</t>
  </si>
  <si>
    <t>04.08.2022 15:17:51</t>
  </si>
  <si>
    <t>04.08.2022 15:17:52</t>
  </si>
  <si>
    <t>04.08.2022 15:17:53</t>
  </si>
  <si>
    <t>04.08.2022 15:18:53</t>
  </si>
  <si>
    <t>04.08.2022 15:18:55</t>
  </si>
  <si>
    <t>04.08.2022 15:18:56</t>
  </si>
  <si>
    <t>04.08.2022 15:18:58</t>
  </si>
  <si>
    <t>04.08.2022 15:18:59</t>
  </si>
  <si>
    <t>04.08.2022 15:19:01</t>
  </si>
  <si>
    <t>04.08.2022 15:19:02</t>
  </si>
  <si>
    <t>04.08.2022 15:19:25</t>
  </si>
  <si>
    <t>04.08.2022 15:19:26</t>
  </si>
  <si>
    <t>04.08.2022 15:19:27</t>
  </si>
  <si>
    <t>04.08.2022 15:19:29</t>
  </si>
  <si>
    <t>04.08.2022 15:19:46</t>
  </si>
  <si>
    <t>04.08.2022 15:19:48</t>
  </si>
  <si>
    <t>04.08.2022 15:19:49</t>
  </si>
  <si>
    <t>04.08.2022 15:19:51</t>
  </si>
  <si>
    <t>04.08.2022 15:19:52</t>
  </si>
  <si>
    <t>04.08.2022 15:19:54</t>
  </si>
  <si>
    <t>04.08.2022 15:19:55</t>
  </si>
  <si>
    <t>04.08.2022 15:19:57</t>
  </si>
  <si>
    <t>04.08.2022 15:19:58</t>
  </si>
  <si>
    <t>04.08.2022 15:20:00</t>
  </si>
  <si>
    <t>04.08.2022 15:20:01</t>
  </si>
  <si>
    <t>04.08.2022 15:20:03</t>
  </si>
  <si>
    <t>04.08.2022 15:20:04</t>
  </si>
  <si>
    <t>04.08.2022 15:20:30</t>
  </si>
  <si>
    <t>04.08.2022 15:20:31</t>
  </si>
  <si>
    <t>04.08.2022 15:20:33</t>
  </si>
  <si>
    <t>04.08.2022 15:20:34</t>
  </si>
  <si>
    <t>04.08.2022 15:21:04</t>
  </si>
  <si>
    <t>04.08.2022 15:21:22</t>
  </si>
  <si>
    <t>04.08.2022 15:21:26</t>
  </si>
  <si>
    <t>04.08.2022 15:21:28</t>
  </si>
  <si>
    <t>04.08.2022 15:21:29</t>
  </si>
  <si>
    <t>04.08.2022 15:21:31</t>
  </si>
  <si>
    <t>04.08.2022 15:23:14</t>
  </si>
  <si>
    <t>04.08.2022 15:23:16</t>
  </si>
  <si>
    <t>04.08.2022 15:23:17</t>
  </si>
  <si>
    <t>04.08.2022 15:23:19</t>
  </si>
  <si>
    <t>04.08.2022 15:23:20</t>
  </si>
  <si>
    <t>04.08.2022 15:24:11</t>
  </si>
  <si>
    <t>04.08.2022 15:24:13</t>
  </si>
  <si>
    <t>04.08.2022 15:24:14</t>
  </si>
  <si>
    <t>04.08.2022 15:24:15</t>
  </si>
  <si>
    <t>04.08.2022 15:24:16</t>
  </si>
  <si>
    <t>04.08.2022 15:24:18</t>
  </si>
  <si>
    <t>04.08.2022 15:24:20</t>
  </si>
  <si>
    <t>04.08.2022 15:24:29</t>
  </si>
  <si>
    <t>04.08.2022 15:24:32</t>
  </si>
  <si>
    <t>04.08.2022 15:24:34</t>
  </si>
  <si>
    <t>04.08.2022 15:24:35</t>
  </si>
  <si>
    <t>04.08.2022 15:24:37</t>
  </si>
  <si>
    <t>04.08.2022 15:24:38</t>
  </si>
  <si>
    <t>04.08.2022 15:24:40</t>
  </si>
  <si>
    <t>04.08.2022 15:24:41</t>
  </si>
  <si>
    <t>04.08.2022 15:24:43</t>
  </si>
  <si>
    <t>04.08.2022 15:24:44</t>
  </si>
  <si>
    <t>04.08.2022 15:24:46</t>
  </si>
  <si>
    <t>04.08.2022 15:24:49</t>
  </si>
  <si>
    <t>04.08.2022 15:24:50</t>
  </si>
  <si>
    <t>04.08.2022 15:24:52</t>
  </si>
  <si>
    <t>04.08.2022 15:24:53</t>
  </si>
  <si>
    <t>04.08.2022 15:24:55</t>
  </si>
  <si>
    <t>04.08.2022 15:25:02</t>
  </si>
  <si>
    <t>04.08.2022 15:25:05</t>
  </si>
  <si>
    <t>04.08.2022 15:25:23</t>
  </si>
  <si>
    <t>04.08.2022 15:25:24</t>
  </si>
  <si>
    <t>04.08.2022 15:25:26</t>
  </si>
  <si>
    <t>04.08.2022 15:25:27</t>
  </si>
  <si>
    <t>04.08.2022 15:25:28</t>
  </si>
  <si>
    <t>04.08.2022 15:25:29</t>
  </si>
  <si>
    <t>04.08.2022 15:25:31</t>
  </si>
  <si>
    <t>04.08.2022 15:25:32</t>
  </si>
  <si>
    <t>04.08.2022 15:25:33</t>
  </si>
  <si>
    <t>04.08.2022 15:25:36</t>
  </si>
  <si>
    <t>04.08.2022 15:25:57</t>
  </si>
  <si>
    <t>04.08.2022 15:25:58</t>
  </si>
  <si>
    <t>04.08.2022 15:26:00</t>
  </si>
  <si>
    <t>04.08.2022 15:26:01</t>
  </si>
  <si>
    <t>04.08.2022 15:26:20</t>
  </si>
  <si>
    <t>04.08.2022 15:26:22</t>
  </si>
  <si>
    <t>04.08.2022 15:26:23</t>
  </si>
  <si>
    <t>04.08.2022 15:26:24</t>
  </si>
  <si>
    <t>04.08.2022 15:26:26</t>
  </si>
  <si>
    <t>04.08.2022 15:26:27</t>
  </si>
  <si>
    <t>04.08.2022 15:26:28</t>
  </si>
  <si>
    <t>04.08.2022 15:26:30</t>
  </si>
  <si>
    <t>04.08.2022 15:26:31</t>
  </si>
  <si>
    <t>04.08.2022 15:26:33</t>
  </si>
  <si>
    <t>04.08.2022 15:26:34</t>
  </si>
  <si>
    <t>04.08.2022 15:26:45</t>
  </si>
  <si>
    <t>04.08.2022 15:26:46</t>
  </si>
  <si>
    <t>04.08.2022 15:26:48</t>
  </si>
  <si>
    <t>04.08.2022 15:26:49</t>
  </si>
  <si>
    <t>04.08.2022 15:27:12</t>
  </si>
  <si>
    <t>04.08.2022 15:27:13</t>
  </si>
  <si>
    <t>04.08.2022 15:27:15</t>
  </si>
  <si>
    <t>04.08.2022 15:27:16</t>
  </si>
  <si>
    <t>04.08.2022 15:27:18</t>
  </si>
  <si>
    <t>04.08.2022 15:27:19</t>
  </si>
  <si>
    <t>04.08.2022 15:28:15</t>
  </si>
  <si>
    <t>04.08.2022 15:28:18</t>
  </si>
  <si>
    <t>04.08.2022 15:28:19</t>
  </si>
  <si>
    <t>04.08.2022 15:28:21</t>
  </si>
  <si>
    <t>04.08.2022 15:28:22</t>
  </si>
  <si>
    <t>04.08.2022 15:28:24</t>
  </si>
  <si>
    <t>04.08.2022 15:28:25</t>
  </si>
  <si>
    <t>04.08.2022 15:28:30</t>
  </si>
  <si>
    <t>04.08.2022 15:28:52</t>
  </si>
  <si>
    <t>04.08.2022 15:28:54</t>
  </si>
  <si>
    <t>04.08.2022 15:28:55</t>
  </si>
  <si>
    <t>04.08.2022 15:28:56</t>
  </si>
  <si>
    <t>04.08.2022 15:28:57</t>
  </si>
  <si>
    <t>04.08.2022 15:28:59</t>
  </si>
  <si>
    <t>04.08.2022 15:29:00</t>
  </si>
  <si>
    <t>04.08.2022 15:29:04</t>
  </si>
  <si>
    <t>04.08.2022 15:29:06</t>
  </si>
  <si>
    <t>04.08.2022 15:29:07</t>
  </si>
  <si>
    <t>04.08.2022 15:29:08</t>
  </si>
  <si>
    <t>04.08.2022 15:29:09</t>
  </si>
  <si>
    <t>04.08.2022 15:29:11</t>
  </si>
  <si>
    <t>04.08.2022 15:29:12</t>
  </si>
  <si>
    <t>04.08.2022 15:29:13</t>
  </si>
  <si>
    <t>04.08.2022 15:29:14</t>
  </si>
  <si>
    <t>04.08.2022 15:29:16</t>
  </si>
  <si>
    <t>04.08.2022 15:29:27</t>
  </si>
  <si>
    <t>04.08.2022 15:29:29</t>
  </si>
  <si>
    <t>04.08.2022 15:29:30</t>
  </si>
  <si>
    <t>04.08.2022 15:29:31</t>
  </si>
  <si>
    <t>04.08.2022 15:29:33</t>
  </si>
  <si>
    <t>04.08.2022 15:29:34</t>
  </si>
  <si>
    <t>04.08.2022 15:30:05</t>
  </si>
  <si>
    <t>04.08.2022 15:30:07</t>
  </si>
  <si>
    <t>04.08.2022 15:30:08</t>
  </si>
  <si>
    <t>04.08.2022 15:30:09</t>
  </si>
  <si>
    <t>04.08.2022 15:30:10</t>
  </si>
  <si>
    <t>04.08.2022 15:30:12</t>
  </si>
  <si>
    <t>04.08.2022 15:30:14</t>
  </si>
  <si>
    <t>04.08.2022 15:30:16</t>
  </si>
  <si>
    <t>04.08.2022 15:30:17</t>
  </si>
  <si>
    <t>04.08.2022 15:30:36</t>
  </si>
  <si>
    <t>04.08.2022 15:30:38</t>
  </si>
  <si>
    <t>04.08.2022 15:30:39</t>
  </si>
  <si>
    <t>04.08.2022 15:30:40</t>
  </si>
  <si>
    <t>04.08.2022 15:30:42</t>
  </si>
  <si>
    <t>04.08.2022 15:30:43</t>
  </si>
  <si>
    <t>04.08.2022 15:30:44</t>
  </si>
  <si>
    <t>04.08.2022 15:31:59</t>
  </si>
  <si>
    <t>04.08.2022 15:32:00</t>
  </si>
  <si>
    <t>04.08.2022 15:32:02</t>
  </si>
  <si>
    <t>04.08.2022 15:32:03</t>
  </si>
  <si>
    <t>04.08.2022 15:32:04</t>
  </si>
  <si>
    <t>04.08.2022 15:32:06</t>
  </si>
  <si>
    <t>04.08.2022 15:32:07</t>
  </si>
  <si>
    <t>04.08.2022 15:32:31</t>
  </si>
  <si>
    <t>04.08.2022 15:32:32</t>
  </si>
  <si>
    <t>04.08.2022 15:32:34</t>
  </si>
  <si>
    <t>04.08.2022 15:32:35</t>
  </si>
  <si>
    <t>04.08.2022 15:32:38</t>
  </si>
  <si>
    <t>04.08.2022 15:32:43</t>
  </si>
  <si>
    <t>04.08.2022 15:32:56</t>
  </si>
  <si>
    <t>04.08.2022 15:32:57</t>
  </si>
  <si>
    <t>04.08.2022 15:32:59</t>
  </si>
  <si>
    <t>04.08.2022 15:33:00</t>
  </si>
  <si>
    <t>04.08.2022 15:33:02</t>
  </si>
  <si>
    <t>04.08.2022 15:33:03</t>
  </si>
  <si>
    <t>04.08.2022 15:34:06</t>
  </si>
  <si>
    <t>04.08.2022 15:34:08</t>
  </si>
  <si>
    <t>04.08.2022 15:34:09</t>
  </si>
  <si>
    <t>04.08.2022 15:34:11</t>
  </si>
  <si>
    <t>04.08.2022 15:34:12</t>
  </si>
  <si>
    <t>04.08.2022 15:34:51</t>
  </si>
  <si>
    <t>04.08.2022 15:35:15</t>
  </si>
  <si>
    <t>04.08.2022 15:35:18</t>
  </si>
  <si>
    <t>04.08.2022 15:35:20</t>
  </si>
  <si>
    <t>04.08.2022 15:35:21</t>
  </si>
  <si>
    <t>04.08.2022 15:35:26</t>
  </si>
  <si>
    <t>04.08.2022 15:35:29</t>
  </si>
  <si>
    <t>04.08.2022 15:35:30</t>
  </si>
  <si>
    <t>04.08.2022 15:35:32</t>
  </si>
  <si>
    <t>04.08.2022 15:35:33</t>
  </si>
  <si>
    <t>04.08.2022 15:35:35</t>
  </si>
  <si>
    <t>04.08.2022 15:36:26</t>
  </si>
  <si>
    <t>04.08.2022 15:36:27</t>
  </si>
  <si>
    <t>04.08.2022 15:36:28</t>
  </si>
  <si>
    <t>04.08.2022 15:36:30</t>
  </si>
  <si>
    <t>04.08.2022 15:36:31</t>
  </si>
  <si>
    <t>04.08.2022 15:36:32</t>
  </si>
  <si>
    <t>04.08.2022 15:36:33</t>
  </si>
  <si>
    <t>04.08.2022 15:36:36</t>
  </si>
  <si>
    <t>04.08.2022 15:36:48</t>
  </si>
  <si>
    <t>04.08.2022 15:36:52</t>
  </si>
  <si>
    <t>04.08.2022 15:36:54</t>
  </si>
  <si>
    <t>04.08.2022 15:37:00</t>
  </si>
  <si>
    <t>04.08.2022 15:37:03</t>
  </si>
  <si>
    <t>04.08.2022 15:37:04</t>
  </si>
  <si>
    <t>04.08.2022 15:37:05</t>
  </si>
  <si>
    <t>04.08.2022 15:37:07</t>
  </si>
  <si>
    <t>04.08.2022 15:38:06</t>
  </si>
  <si>
    <t>04.08.2022 15:38:08</t>
  </si>
  <si>
    <t>04.08.2022 15:38:09</t>
  </si>
  <si>
    <t>04.08.2022 15:38:10</t>
  </si>
  <si>
    <t>04.08.2022 15:38:12</t>
  </si>
  <si>
    <t>04.08.2022 15:38:13</t>
  </si>
  <si>
    <t>04.08.2022 15:39:16</t>
  </si>
  <si>
    <t>04.08.2022 15:39:17</t>
  </si>
  <si>
    <t>04.08.2022 15:39:19</t>
  </si>
  <si>
    <t>04.08.2022 15:39:20</t>
  </si>
  <si>
    <t>04.08.2022 15:39:22</t>
  </si>
  <si>
    <t>04.08.2022 15:41:32</t>
  </si>
  <si>
    <t>04.08.2022 15:41:34</t>
  </si>
  <si>
    <t>04.08.2022 15:41:35</t>
  </si>
  <si>
    <t>04.08.2022 15:41:36</t>
  </si>
  <si>
    <t>04.08.2022 15:41:37</t>
  </si>
  <si>
    <t>04.08.2022 15:41:39</t>
  </si>
  <si>
    <t>04.08.2022 15:42:08</t>
  </si>
  <si>
    <t>04.08.2022 15:42:10</t>
  </si>
  <si>
    <t>04.08.2022 15:42:13</t>
  </si>
  <si>
    <t>04.08.2022 15:42:14</t>
  </si>
  <si>
    <t>04.08.2022 15:42:16</t>
  </si>
  <si>
    <t>04.08.2022 15:42:28</t>
  </si>
  <si>
    <t>04.08.2022 15:42:29</t>
  </si>
  <si>
    <t>04.08.2022 15:42:31</t>
  </si>
  <si>
    <t>04.08.2022 15:42:32</t>
  </si>
  <si>
    <t>04.08.2022 15:42:34</t>
  </si>
  <si>
    <t>04.08.2022 15:42:35</t>
  </si>
  <si>
    <t>04.08.2022 15:42:37</t>
  </si>
  <si>
    <t>04.08.2022 15:43:02</t>
  </si>
  <si>
    <t>04.08.2022 15:43:04</t>
  </si>
  <si>
    <t>04.08.2022 15:43:05</t>
  </si>
  <si>
    <t>04.08.2022 15:43:06</t>
  </si>
  <si>
    <t>04.08.2022 15:43:08</t>
  </si>
  <si>
    <t>04.08.2022 15:43:09</t>
  </si>
  <si>
    <t>04.08.2022 15:43:10</t>
  </si>
  <si>
    <t>04.08.2022 15:43:13</t>
  </si>
  <si>
    <t>04.08.2022 15:43:26</t>
  </si>
  <si>
    <t>04.08.2022 15:43:35</t>
  </si>
  <si>
    <t>04.08.2022 15:43:44</t>
  </si>
  <si>
    <t>04.08.2022 15:43:46</t>
  </si>
  <si>
    <t>04.08.2022 15:43:47</t>
  </si>
  <si>
    <t>04.08.2022 15:43:48</t>
  </si>
  <si>
    <t>04.08.2022 15:43:50</t>
  </si>
  <si>
    <t>04.08.2022 15:43:51</t>
  </si>
  <si>
    <t>04.08.2022 15:43:52</t>
  </si>
  <si>
    <t>04.08.2022 15:43:53</t>
  </si>
  <si>
    <t>04.08.2022 15:43:55</t>
  </si>
  <si>
    <t>04.08.2022 15:43:56</t>
  </si>
  <si>
    <t>04.08.2022 15:43:59</t>
  </si>
  <si>
    <t>04.08.2022 15:44:05</t>
  </si>
  <si>
    <t>04.08.2022 15:44:08</t>
  </si>
  <si>
    <t>04.08.2022 15:44:09</t>
  </si>
  <si>
    <t>04.08.2022 15:44:11</t>
  </si>
  <si>
    <t>04.08.2022 15:44:12</t>
  </si>
  <si>
    <t>04.08.2022 15:44:14</t>
  </si>
  <si>
    <t>04.08.2022 15:44:15</t>
  </si>
  <si>
    <t>04.08.2022 15:44:30</t>
  </si>
  <si>
    <t>04.08.2022 15:44:32</t>
  </si>
  <si>
    <t>04.08.2022 15:44:33</t>
  </si>
  <si>
    <t>04.08.2022 15:44:34</t>
  </si>
  <si>
    <t>04.08.2022 15:44:35</t>
  </si>
  <si>
    <t>04.08.2022 15:44:38</t>
  </si>
  <si>
    <t>04.08.2022 15:44:50</t>
  </si>
  <si>
    <t>04.08.2022 15:44:53</t>
  </si>
  <si>
    <t>04.08.2022 15:44:55</t>
  </si>
  <si>
    <t>04.08.2022 15:44:56</t>
  </si>
  <si>
    <t>04.08.2022 15:44:58</t>
  </si>
  <si>
    <t>04.08.2022 15:44:59</t>
  </si>
  <si>
    <t>04.08.2022 15:45:01</t>
  </si>
  <si>
    <t>04.08.2022 15:45:02</t>
  </si>
  <si>
    <t>04.08.2022 15:45:05</t>
  </si>
  <si>
    <t>04.08.2022 15:45:07</t>
  </si>
  <si>
    <t>04.08.2022 15:45:08</t>
  </si>
  <si>
    <t>04.08.2022 15:45:10</t>
  </si>
  <si>
    <t>04.08.2022 15:45:11</t>
  </si>
  <si>
    <t>04.08.2022 15:45:13</t>
  </si>
  <si>
    <t>04.08.2022 15:45:14</t>
  </si>
  <si>
    <t>04.08.2022 15:45:16</t>
  </si>
  <si>
    <t>04.08.2022 15:45:17</t>
  </si>
  <si>
    <t>04.08.2022 15:45:26</t>
  </si>
  <si>
    <t>04.08.2022 15:45:28</t>
  </si>
  <si>
    <t>04.08.2022 15:45:29</t>
  </si>
  <si>
    <t>04.08.2022 15:45:31</t>
  </si>
  <si>
    <t>04.08.2022 15:45:32</t>
  </si>
  <si>
    <t>04.08.2022 15:45:35</t>
  </si>
  <si>
    <t>04.08.2022 15:45:38</t>
  </si>
  <si>
    <t>04.08.2022 15:46:14</t>
  </si>
  <si>
    <t>04.08.2022 15:46:16</t>
  </si>
  <si>
    <t>04.08.2022 15:46:17</t>
  </si>
  <si>
    <t>04.08.2022 15:46:19</t>
  </si>
  <si>
    <t>04.08.2022 15:46:20</t>
  </si>
  <si>
    <t>04.08.2022 15:46:43</t>
  </si>
  <si>
    <t>04.08.2022 15:46:44</t>
  </si>
  <si>
    <t>04.08.2022 15:46:45</t>
  </si>
  <si>
    <t>04.08.2022 15:46:47</t>
  </si>
  <si>
    <t>04.08.2022 15:46:48</t>
  </si>
  <si>
    <t>04.08.2022 15:46:49</t>
  </si>
  <si>
    <t>04.08.2022 15:46:50</t>
  </si>
  <si>
    <t>04.08.2022 15:46:52</t>
  </si>
  <si>
    <t>04.08.2022 15:47:14</t>
  </si>
  <si>
    <t>04.08.2022 15:47:15</t>
  </si>
  <si>
    <t>04.08.2022 15:47:17</t>
  </si>
  <si>
    <t>04.08.2022 15:47:18</t>
  </si>
  <si>
    <t>04.08.2022 15:47:19</t>
  </si>
  <si>
    <t>04.08.2022 15:47:20</t>
  </si>
  <si>
    <t>04.08.2022 15:47:22</t>
  </si>
  <si>
    <t>04.08.2022 15:47:36</t>
  </si>
  <si>
    <t>04.08.2022 15:47:39</t>
  </si>
  <si>
    <t>04.08.2022 15:47:41</t>
  </si>
  <si>
    <t>04.08.2022 15:47:42</t>
  </si>
  <si>
    <t>04.08.2022 15:47:44</t>
  </si>
  <si>
    <t>04.08.2022 15:47:45</t>
  </si>
  <si>
    <t>04.08.2022 15:48:35</t>
  </si>
  <si>
    <t>04.08.2022 15:48:36</t>
  </si>
  <si>
    <t>04.08.2022 15:48:38</t>
  </si>
  <si>
    <t>04.08.2022 15:48:39</t>
  </si>
  <si>
    <t>04.08.2022 15:48:40</t>
  </si>
  <si>
    <t>04.08.2022 15:48:53</t>
  </si>
  <si>
    <t>04.08.2022 15:48:55</t>
  </si>
  <si>
    <t>04.08.2022 15:48:56</t>
  </si>
  <si>
    <t>04.08.2022 15:48:57</t>
  </si>
  <si>
    <t>04.08.2022 15:49:24</t>
  </si>
  <si>
    <t>04.08.2022 15:49:27</t>
  </si>
  <si>
    <t>04.08.2022 15:49:29</t>
  </si>
  <si>
    <t>04.08.2022 15:49:30</t>
  </si>
  <si>
    <t>04.08.2022 15:49:32</t>
  </si>
  <si>
    <t>04.08.2022 15:49:33</t>
  </si>
  <si>
    <t>04.08.2022 15:49:36</t>
  </si>
  <si>
    <t>04.08.2022 15:49:38</t>
  </si>
  <si>
    <t>04.08.2022 15:49:39</t>
  </si>
  <si>
    <t>04.08.2022 15:49:40</t>
  </si>
  <si>
    <t>04.08.2022 15:49:42</t>
  </si>
  <si>
    <t>04.08.2022 15:49:43</t>
  </si>
  <si>
    <t>04.08.2022 15:49:44</t>
  </si>
  <si>
    <t>04.08.2022 15:49:46</t>
  </si>
  <si>
    <t>04.08.2022 15:49:47</t>
  </si>
  <si>
    <t>04.08.2022 15:49:49</t>
  </si>
  <si>
    <t>04.08.2022 15:49:50</t>
  </si>
  <si>
    <t>04.08.2022 15:50:40</t>
  </si>
  <si>
    <t>04.08.2022 15:50:41</t>
  </si>
  <si>
    <t>04.08.2022 15:50:43</t>
  </si>
  <si>
    <t>04.08.2022 15:50:44</t>
  </si>
  <si>
    <t>04.08.2022 15:50:46</t>
  </si>
  <si>
    <t>04.08.2022 15:50:50</t>
  </si>
  <si>
    <t>04.08.2022 15:50:52</t>
  </si>
  <si>
    <t>04.08.2022 15:50:53</t>
  </si>
  <si>
    <t>04.08.2022 15:50:55</t>
  </si>
  <si>
    <t>04.08.2022 15:50:56</t>
  </si>
  <si>
    <t>04.08.2022 15:50:58</t>
  </si>
  <si>
    <t>04.08.2022 15:51:23</t>
  </si>
  <si>
    <t>04.08.2022 15:51:25</t>
  </si>
  <si>
    <t>04.08.2022 15:51:26</t>
  </si>
  <si>
    <t>04.08.2022 15:51:27</t>
  </si>
  <si>
    <t>04.08.2022 15:51:29</t>
  </si>
  <si>
    <t>04.08.2022 15:51:30</t>
  </si>
  <si>
    <t>04.08.2022 15:52:27</t>
  </si>
  <si>
    <t>04.08.2022 15:52:28</t>
  </si>
  <si>
    <t>04.08.2022 15:52:30</t>
  </si>
  <si>
    <t>04.08.2022 15:52:31</t>
  </si>
  <si>
    <t>04.08.2022 15:52:39</t>
  </si>
  <si>
    <t>04.08.2022 15:52:40</t>
  </si>
  <si>
    <t>04.08.2022 15:52:42</t>
  </si>
  <si>
    <t>04.08.2022 15:52:43</t>
  </si>
  <si>
    <t>04.08.2022 15:52:45</t>
  </si>
  <si>
    <t>04.08.2022 15:52:48</t>
  </si>
  <si>
    <t>04.08.2022 15:52:49</t>
  </si>
  <si>
    <t>04.08.2022 15:52:51</t>
  </si>
  <si>
    <t>04.08.2022 15:52:52</t>
  </si>
  <si>
    <t>04.08.2022 15:52:54</t>
  </si>
  <si>
    <t>04.08.2022 15:52:55</t>
  </si>
  <si>
    <t>04.08.2022 15:53:18</t>
  </si>
  <si>
    <t>04.08.2022 15:53:19</t>
  </si>
  <si>
    <t>04.08.2022 15:53:40</t>
  </si>
  <si>
    <t>04.08.2022 15:53:45</t>
  </si>
  <si>
    <t>04.08.2022 15:53:46</t>
  </si>
  <si>
    <t>04.08.2022 15:53:48</t>
  </si>
  <si>
    <t>04.08.2022 15:53:49</t>
  </si>
  <si>
    <t>04.08.2022 15:53:51</t>
  </si>
  <si>
    <t>04.08.2022 15:53:52</t>
  </si>
  <si>
    <t>04.08.2022 15:53:54</t>
  </si>
  <si>
    <t>04.08.2022 15:53:55</t>
  </si>
  <si>
    <t>04.08.2022 15:53:57</t>
  </si>
  <si>
    <t>04.08.2022 15:53:58</t>
  </si>
  <si>
    <t>04.08.2022 15:54:00</t>
  </si>
  <si>
    <t>04.08.2022 15:54:01</t>
  </si>
  <si>
    <t>04.08.2022 15:54:25</t>
  </si>
  <si>
    <t>04.08.2022 15:54:37</t>
  </si>
  <si>
    <t>04.08.2022 15:54:39</t>
  </si>
  <si>
    <t>04.08.2022 15:54:40</t>
  </si>
  <si>
    <t>04.08.2022 15:54:42</t>
  </si>
  <si>
    <t>04.08.2022 15:54:43</t>
  </si>
  <si>
    <t>04.08.2022 15:54:45</t>
  </si>
  <si>
    <t>04.08.2022 15:54:46</t>
  </si>
  <si>
    <t>04.08.2022 15:54:48</t>
  </si>
  <si>
    <t>04.08.2022 15:54:49</t>
  </si>
  <si>
    <t>04.08.2022 15:54:51</t>
  </si>
  <si>
    <t>04.08.2022 15:54:52</t>
  </si>
  <si>
    <t>04.08.2022 15:54:53</t>
  </si>
  <si>
    <t>04.08.2022 15:54:55</t>
  </si>
  <si>
    <t>04.08.2022 15:54:56</t>
  </si>
  <si>
    <t>04.08.2022 15:55:03</t>
  </si>
  <si>
    <t>04.08.2022 15:55:05</t>
  </si>
  <si>
    <t>04.08.2022 15:55:06</t>
  </si>
  <si>
    <t>04.08.2022 15:55:07</t>
  </si>
  <si>
    <t>04.08.2022 15:55:08</t>
  </si>
  <si>
    <t>04.08.2022 15:55:10</t>
  </si>
  <si>
    <t>04.08.2022 15:55:11</t>
  </si>
  <si>
    <t>04.08.2022 15:55:12</t>
  </si>
  <si>
    <t>04.08.2022 15:55:13</t>
  </si>
  <si>
    <t>04.08.2022 15:55:15</t>
  </si>
  <si>
    <t>04.08.2022 15:55:19</t>
  </si>
  <si>
    <t>04.08.2022 15:55:20</t>
  </si>
  <si>
    <t>04.08.2022 15:55:22</t>
  </si>
  <si>
    <t>04.08.2022 15:55:23</t>
  </si>
  <si>
    <t>04.08.2022 15:55:25</t>
  </si>
  <si>
    <t>04.08.2022 15:55:28</t>
  </si>
  <si>
    <t>04.08.2022 15:55:29</t>
  </si>
  <si>
    <t>04.08.2022 15:55:31</t>
  </si>
  <si>
    <t>04.08.2022 15:55:32</t>
  </si>
  <si>
    <t>04.08.2022 15:55:36</t>
  </si>
  <si>
    <t>04.08.2022 15:55:38</t>
  </si>
  <si>
    <t>04.08.2022 15:55:39</t>
  </si>
  <si>
    <t>04.08.2022 15:55:41</t>
  </si>
  <si>
    <t>04.08.2022 15:55:42</t>
  </si>
  <si>
    <t>04.08.2022 15:55:44</t>
  </si>
  <si>
    <t>04.08.2022 15:55:47</t>
  </si>
  <si>
    <t>04.08.2022 15:56:11</t>
  </si>
  <si>
    <t>04.08.2022 15:56:12</t>
  </si>
  <si>
    <t>04.08.2022 15:56:14</t>
  </si>
  <si>
    <t>04.08.2022 15:56:15</t>
  </si>
  <si>
    <t>04.08.2022 15:56:45</t>
  </si>
  <si>
    <t>04.08.2022 15:56:48</t>
  </si>
  <si>
    <t>04.08.2022 15:56:49</t>
  </si>
  <si>
    <t>04.08.2022 15:56:51</t>
  </si>
  <si>
    <t>04.08.2022 15:57:01</t>
  </si>
  <si>
    <t>04.08.2022 15:57:03</t>
  </si>
  <si>
    <t>04.08.2022 15:57:04</t>
  </si>
  <si>
    <t>04.08.2022 15:57:05</t>
  </si>
  <si>
    <t>04.08.2022 15:57:06</t>
  </si>
  <si>
    <t>04.08.2022 15:57:08</t>
  </si>
  <si>
    <t>04.08.2022 15:57:09</t>
  </si>
  <si>
    <t>04.08.2022 15:57:10</t>
  </si>
  <si>
    <t>04.08.2022 15:57:14</t>
  </si>
  <si>
    <t>04.08.2022 15:57:16</t>
  </si>
  <si>
    <t>04.08.2022 15:57:17</t>
  </si>
  <si>
    <t>04.08.2022 15:57:18</t>
  </si>
  <si>
    <t>04.08.2022 15:57:20</t>
  </si>
  <si>
    <t>04.08.2022 15:57:21</t>
  </si>
  <si>
    <t>04.08.2022 15:57:31</t>
  </si>
  <si>
    <t>04.08.2022 15:57:34</t>
  </si>
  <si>
    <t>04.08.2022 15:57:36</t>
  </si>
  <si>
    <t>04.08.2022 15:57:37</t>
  </si>
  <si>
    <t>04.08.2022 15:57:39</t>
  </si>
  <si>
    <t>04.08.2022 15:57:40</t>
  </si>
  <si>
    <t>04.08.2022 15:58:10</t>
  </si>
  <si>
    <t>04.08.2022 15:58:12</t>
  </si>
  <si>
    <t>04.08.2022 15:58:13</t>
  </si>
  <si>
    <t>04.08.2022 15:58:14</t>
  </si>
  <si>
    <t>04.08.2022 15:58:15</t>
  </si>
  <si>
    <t>04.08.2022 15:58:20</t>
  </si>
  <si>
    <t>04.08.2022 15:58:21</t>
  </si>
  <si>
    <t>04.08.2022 15:58:22</t>
  </si>
  <si>
    <t>04.08.2022 15:58:25</t>
  </si>
  <si>
    <t>04.08.2022 15:58:28</t>
  </si>
  <si>
    <t>04.08.2022 15:59:10</t>
  </si>
  <si>
    <t>04.08.2022 15:59:11</t>
  </si>
  <si>
    <t>04.08.2022 15:59:13</t>
  </si>
  <si>
    <t>04.08.2022 15:59:14</t>
  </si>
  <si>
    <t>04.08.2022 15:59:16</t>
  </si>
  <si>
    <t>04.08.2022 15:59:17</t>
  </si>
  <si>
    <t>04.08.2022 15:59:19</t>
  </si>
  <si>
    <t>04.08.2022 15:59:55</t>
  </si>
  <si>
    <t>04.08.2022 15:59:56</t>
  </si>
  <si>
    <t>04.08.2022 15:59:58</t>
  </si>
  <si>
    <t>04.08.2022 15:59:59</t>
  </si>
  <si>
    <t>04.08.2022 16:00:01</t>
  </si>
  <si>
    <t>04.08.2022 16:00:02</t>
  </si>
  <si>
    <t>04.08.2022 16:00:04</t>
  </si>
  <si>
    <t>04.08.2022 16:00:05</t>
  </si>
  <si>
    <t>04.08.2022 16:00:07</t>
  </si>
  <si>
    <t>04.08.2022 16:00:08</t>
  </si>
  <si>
    <t>04.08.2022 16:00:10</t>
  </si>
  <si>
    <t>04.08.2022 16:00:17</t>
  </si>
  <si>
    <t>04.08.2022 16:00:19</t>
  </si>
  <si>
    <t>04.08.2022 16:00:25</t>
  </si>
  <si>
    <t>04.08.2022 16:00:26</t>
  </si>
  <si>
    <t>04.08.2022 16:00:27</t>
  </si>
  <si>
    <t>04.08.2022 16:00:28</t>
  </si>
  <si>
    <t>04.08.2022 16:00:30</t>
  </si>
  <si>
    <t>04.08.2022 16:00:31</t>
  </si>
  <si>
    <t>04.08.2022 16:00:38</t>
  </si>
  <si>
    <t>04.08.2022 16:01:13</t>
  </si>
  <si>
    <t>04.08.2022 16:01:14</t>
  </si>
  <si>
    <t>04.08.2022 16:01:16</t>
  </si>
  <si>
    <t>04.08.2022 16:01:19</t>
  </si>
  <si>
    <t>04.08.2022 16:01:20</t>
  </si>
  <si>
    <t>04.08.2022 16:01:22</t>
  </si>
  <si>
    <t>04.08.2022 16:01:23</t>
  </si>
  <si>
    <t>04.08.2022 16:01:43</t>
  </si>
  <si>
    <t>04.08.2022 16:01:46</t>
  </si>
  <si>
    <t>04.08.2022 16:01:47</t>
  </si>
  <si>
    <t>04.08.2022 16:01:49</t>
  </si>
  <si>
    <t>04.08.2022 16:01:50</t>
  </si>
  <si>
    <t>04.08.2022 16:01:52</t>
  </si>
  <si>
    <t>04.08.2022 16:02:01</t>
  </si>
  <si>
    <t>04.08.2022 16:02:02</t>
  </si>
  <si>
    <t>04.08.2022 16:02:03</t>
  </si>
  <si>
    <t>04.08.2022 16:02:05</t>
  </si>
  <si>
    <t>04.08.2022 16:02:19</t>
  </si>
  <si>
    <t>04.08.2022 16:03:33</t>
  </si>
  <si>
    <t>04.08.2022 16:03:36</t>
  </si>
  <si>
    <t>04.08.2022 16:03:39</t>
  </si>
  <si>
    <t>04.08.2022 16:03:40</t>
  </si>
  <si>
    <t>04.08.2022 16:03:42</t>
  </si>
  <si>
    <t>04.08.2022 16:03:43</t>
  </si>
  <si>
    <t>04.08.2022 16:03:58</t>
  </si>
  <si>
    <t>04.08.2022 16:04:00</t>
  </si>
  <si>
    <t>04.08.2022 16:04:01</t>
  </si>
  <si>
    <t>04.08.2022 16:04:03</t>
  </si>
  <si>
    <t>04.08.2022 16:04:04</t>
  </si>
  <si>
    <t>04.08.2022 16:04:05</t>
  </si>
  <si>
    <t>04.08.2022 16:04:06</t>
  </si>
  <si>
    <t>04.08.2022 16:04:08</t>
  </si>
  <si>
    <t>04.08.2022 16:04:09</t>
  </si>
  <si>
    <t>04.08.2022 16:05:01</t>
  </si>
  <si>
    <t>04.08.2022 16:05:03</t>
  </si>
  <si>
    <t>04.08.2022 16:05:04</t>
  </si>
  <si>
    <t>04.08.2022 16:05:06</t>
  </si>
  <si>
    <t>04.08.2022 16:05:07</t>
  </si>
  <si>
    <t>04.08.2022 16:05:55</t>
  </si>
  <si>
    <t>04.08.2022 16:05:57</t>
  </si>
  <si>
    <t>04.08.2022 16:05:58</t>
  </si>
  <si>
    <t>04.08.2022 16:06:00</t>
  </si>
  <si>
    <t>04.08.2022 16:06:01</t>
  </si>
  <si>
    <t>04.08.2022 16:06:21</t>
  </si>
  <si>
    <t>04.08.2022 16:06:22</t>
  </si>
  <si>
    <t>04.08.2022 16:06:28</t>
  </si>
  <si>
    <t>04.08.2022 16:06:29</t>
  </si>
  <si>
    <t>04.08.2022 16:06:31</t>
  </si>
  <si>
    <t>04.08.2022 16:06:32</t>
  </si>
  <si>
    <t>04.08.2022 16:06:34</t>
  </si>
  <si>
    <t>04.08.2022 16:06:35</t>
  </si>
  <si>
    <t>04.08.2022 16:06:38</t>
  </si>
  <si>
    <t>04.08.2022 16:07:29</t>
  </si>
  <si>
    <t>04.08.2022 16:07:31</t>
  </si>
  <si>
    <t>04.08.2022 16:07:32</t>
  </si>
  <si>
    <t>04.08.2022 16:07:34</t>
  </si>
  <si>
    <t>04.08.2022 16:07:35</t>
  </si>
  <si>
    <t>04.08.2022 16:07:37</t>
  </si>
  <si>
    <t>04.08.2022 16:07:38</t>
  </si>
  <si>
    <t>04.08.2022 16:07:40</t>
  </si>
  <si>
    <t>04.08.2022 16:07:41</t>
  </si>
  <si>
    <t>04.08.2022 16:07:53</t>
  </si>
  <si>
    <t>04.08.2022 16:07:54</t>
  </si>
  <si>
    <t>04.08.2022 16:07:56</t>
  </si>
  <si>
    <t>04.08.2022 16:07:57</t>
  </si>
  <si>
    <t>04.08.2022 16:08:15</t>
  </si>
  <si>
    <t>04.08.2022 16:08:42</t>
  </si>
  <si>
    <t>04.08.2022 16:08:44</t>
  </si>
  <si>
    <t>04.08.2022 16:08:45</t>
  </si>
  <si>
    <t>04.08.2022 16:08:47</t>
  </si>
  <si>
    <t>04.08.2022 16:08:48</t>
  </si>
  <si>
    <t>04.08.2022 16:08:50</t>
  </si>
  <si>
    <t>04.08.2022 16:08:51</t>
  </si>
  <si>
    <t>04.08.2022 16:08:53</t>
  </si>
  <si>
    <t>04.08.2022 16:09:41</t>
  </si>
  <si>
    <t>04.08.2022 16:09:42</t>
  </si>
  <si>
    <t>04.08.2022 16:09:44</t>
  </si>
  <si>
    <t>04.08.2022 16:09:45</t>
  </si>
  <si>
    <t>04.08.2022 16:09:47</t>
  </si>
  <si>
    <t>04.08.2022 16:09:56</t>
  </si>
  <si>
    <t>04.08.2022 16:09:57</t>
  </si>
  <si>
    <t>04.08.2022 16:09:59</t>
  </si>
  <si>
    <t>04.08.2022 16:10:00</t>
  </si>
  <si>
    <t>04.08.2022 16:10:22</t>
  </si>
  <si>
    <t>04.08.2022 16:10:30</t>
  </si>
  <si>
    <t>04.08.2022 16:10:31</t>
  </si>
  <si>
    <t>04.08.2022 16:10:33</t>
  </si>
  <si>
    <t>04.08.2022 16:10:34</t>
  </si>
  <si>
    <t>04.08.2022 16:10:35</t>
  </si>
  <si>
    <t>04.08.2022 16:10:36</t>
  </si>
  <si>
    <t>04.08.2022 16:10:38</t>
  </si>
  <si>
    <t>04.08.2022 16:10:49</t>
  </si>
  <si>
    <t>04.08.2022 16:10:51</t>
  </si>
  <si>
    <t>04.08.2022 16:10:52</t>
  </si>
  <si>
    <t>04.08.2022 16:10:53</t>
  </si>
  <si>
    <t>04.08.2022 16:10:55</t>
  </si>
  <si>
    <t>04.08.2022 16:11:21</t>
  </si>
  <si>
    <t>04.08.2022 16:11:23</t>
  </si>
  <si>
    <t>04.08.2022 16:11:24</t>
  </si>
  <si>
    <t>04.08.2022 16:11:26</t>
  </si>
  <si>
    <t>04.08.2022 16:11:27</t>
  </si>
  <si>
    <t>04.08.2022 16:11:29</t>
  </si>
  <si>
    <t>04.08.2022 16:11:30</t>
  </si>
  <si>
    <t>04.08.2022 16:11:33</t>
  </si>
  <si>
    <t>04.08.2022 16:11:47</t>
  </si>
  <si>
    <t>04.08.2022 16:11:48</t>
  </si>
  <si>
    <t>04.08.2022 16:11:50</t>
  </si>
  <si>
    <t>04.08.2022 16:11:51</t>
  </si>
  <si>
    <t>04.08.2022 16:11:53</t>
  </si>
  <si>
    <t>04.08.2022 16:12:03</t>
  </si>
  <si>
    <t>04.08.2022 16:12:05</t>
  </si>
  <si>
    <t>04.08.2022 16:12:06</t>
  </si>
  <si>
    <t>04.08.2022 16:12:07</t>
  </si>
  <si>
    <t>04.08.2022 16:12:09</t>
  </si>
  <si>
    <t>04.08.2022 16:12:10</t>
  </si>
  <si>
    <t>04.08.2022 16:12:13</t>
  </si>
  <si>
    <t>04.08.2022 16:12:35</t>
  </si>
  <si>
    <t>04.08.2022 16:12:38</t>
  </si>
  <si>
    <t>04.08.2022 16:12:40</t>
  </si>
  <si>
    <t>04.08.2022 16:12:41</t>
  </si>
  <si>
    <t>04.08.2022 16:12:43</t>
  </si>
  <si>
    <t>04.08.2022 16:12:44</t>
  </si>
  <si>
    <t>04.08.2022 16:12:46</t>
  </si>
  <si>
    <t>04.08.2022 16:12:47</t>
  </si>
  <si>
    <t>04.08.2022 16:12:49</t>
  </si>
  <si>
    <t>04.08.2022 16:12:50</t>
  </si>
  <si>
    <t>04.08.2022 16:12:52</t>
  </si>
  <si>
    <t>04.08.2022 16:14:08</t>
  </si>
  <si>
    <t>04.08.2022 16:14:10</t>
  </si>
  <si>
    <t>04.08.2022 16:14:11</t>
  </si>
  <si>
    <t>04.08.2022 16:14:12</t>
  </si>
  <si>
    <t>04.08.2022 16:14:13</t>
  </si>
  <si>
    <t>04.08.2022 16:14:15</t>
  </si>
  <si>
    <t>04.08.2022 16:14:31</t>
  </si>
  <si>
    <t>04.08.2022 16:14:32</t>
  </si>
  <si>
    <t>04.08.2022 16:14:35</t>
  </si>
  <si>
    <t>04.08.2022 16:14:38</t>
  </si>
  <si>
    <t>04.08.2022 16:15:41</t>
  </si>
  <si>
    <t>04.08.2022 16:15:44</t>
  </si>
  <si>
    <t>04.08.2022 16:15:45</t>
  </si>
  <si>
    <t>04.08.2022 16:15:47</t>
  </si>
  <si>
    <t>04.08.2022 16:15:48</t>
  </si>
  <si>
    <t>04.08.2022 16:15:50</t>
  </si>
  <si>
    <t>04.08.2022 16:15:51</t>
  </si>
  <si>
    <t>04.08.2022 16:15:53</t>
  </si>
  <si>
    <t>04.08.2022 16:15:59</t>
  </si>
  <si>
    <t>04.08.2022 16:16:00</t>
  </si>
  <si>
    <t>04.08.2022 16:16:02</t>
  </si>
  <si>
    <t>04.08.2022 16:16:03</t>
  </si>
  <si>
    <t>04.08.2022 16:16:04</t>
  </si>
  <si>
    <t>04.08.2022 16:16:06</t>
  </si>
  <si>
    <t>04.08.2022 16:16:07</t>
  </si>
  <si>
    <t>04.08.2022 16:16:08</t>
  </si>
  <si>
    <t>04.08.2022 16:16:09</t>
  </si>
  <si>
    <t>04.08.2022 16:16:11</t>
  </si>
  <si>
    <t>04.08.2022 16:16:15</t>
  </si>
  <si>
    <t>04.08.2022 16:16:16</t>
  </si>
  <si>
    <t>04.08.2022 16:16:17</t>
  </si>
  <si>
    <t>04.08.2022 16:16:19</t>
  </si>
  <si>
    <t>04.08.2022 16:16:20</t>
  </si>
  <si>
    <t>04.08.2022 16:16:21</t>
  </si>
  <si>
    <t>04.08.2022 16:16:25</t>
  </si>
  <si>
    <t>04.08.2022 16:16:27</t>
  </si>
  <si>
    <t>04.08.2022 16:16:28</t>
  </si>
  <si>
    <t>04.08.2022 16:16:30</t>
  </si>
  <si>
    <t>04.08.2022 16:16:31</t>
  </si>
  <si>
    <t>04.08.2022 16:16:33</t>
  </si>
  <si>
    <t>04.08.2022 16:16:34</t>
  </si>
  <si>
    <t>04.08.2022 16:16:36</t>
  </si>
  <si>
    <t>04.08.2022 16:16:37</t>
  </si>
  <si>
    <t>04.08.2022 16:16:39</t>
  </si>
  <si>
    <t>04.08.2022 16:16:40</t>
  </si>
  <si>
    <t>04.08.2022 16:16:42</t>
  </si>
  <si>
    <t>04.08.2022 16:16:43</t>
  </si>
  <si>
    <t>04.08.2022 16:16:44</t>
  </si>
  <si>
    <t>04.08.2022 16:16:45</t>
  </si>
  <si>
    <t>04.08.2022 16:16:48</t>
  </si>
  <si>
    <t>04.08.2022 16:16:51</t>
  </si>
  <si>
    <t>04.08.2022 16:16:54</t>
  </si>
  <si>
    <t>04.08.2022 16:16:56</t>
  </si>
  <si>
    <t>04.08.2022 16:16:57</t>
  </si>
  <si>
    <t>04.08.2022 16:16:59</t>
  </si>
  <si>
    <t>04.08.2022 16:17:00</t>
  </si>
  <si>
    <t>04.08.2022 16:17:02</t>
  </si>
  <si>
    <t>04.08.2022 16:17:03</t>
  </si>
  <si>
    <t>04.08.2022 16:17:05</t>
  </si>
  <si>
    <t>04.08.2022 16:17:38</t>
  </si>
  <si>
    <t>04.08.2022 16:17:39</t>
  </si>
  <si>
    <t>04.08.2022 16:17:41</t>
  </si>
  <si>
    <t>04.08.2022 16:18:06</t>
  </si>
  <si>
    <t>04.08.2022 16:18:08</t>
  </si>
  <si>
    <t>04.08.2022 16:18:09</t>
  </si>
  <si>
    <t>04.08.2022 16:18:11</t>
  </si>
  <si>
    <t>04.08.2022 16:18:12</t>
  </si>
  <si>
    <t>04.08.2022 16:18:14</t>
  </si>
  <si>
    <t>04.08.2022 16:18:15</t>
  </si>
  <si>
    <t>04.08.2022 16:18:17</t>
  </si>
  <si>
    <t>04.08.2022 16:18:18</t>
  </si>
  <si>
    <t>04.08.2022 16:18:21</t>
  </si>
  <si>
    <t>04.08.2022 16:18:23</t>
  </si>
  <si>
    <t>04.08.2022 16:18:24</t>
  </si>
  <si>
    <t>04.08.2022 16:18:26</t>
  </si>
  <si>
    <t>04.08.2022 16:18:47</t>
  </si>
  <si>
    <t>04.08.2022 16:18:48</t>
  </si>
  <si>
    <t>04.08.2022 16:18:50</t>
  </si>
  <si>
    <t>04.08.2022 16:18:51</t>
  </si>
  <si>
    <t>04.08.2022 16:18:56</t>
  </si>
  <si>
    <t>04.08.2022 16:18:57</t>
  </si>
  <si>
    <t>04.08.2022 16:19:11</t>
  </si>
  <si>
    <t>04.08.2022 16:19:12</t>
  </si>
  <si>
    <t>04.08.2022 16:19:17</t>
  </si>
  <si>
    <t>04.08.2022 16:19:18</t>
  </si>
  <si>
    <t>04.08.2022 16:19:20</t>
  </si>
  <si>
    <t>04.08.2022 16:19:21</t>
  </si>
  <si>
    <t>04.08.2022 16:19:23</t>
  </si>
  <si>
    <t>04.08.2022 16:19:24</t>
  </si>
  <si>
    <t>04.08.2022 16:19:27</t>
  </si>
  <si>
    <t>04.08.2022 16:19:28</t>
  </si>
  <si>
    <t>04.08.2022 16:19:30</t>
  </si>
  <si>
    <t>04.08.2022 16:19:31</t>
  </si>
  <si>
    <t>04.08.2022 16:19:33</t>
  </si>
  <si>
    <t>04.08.2022 16:19:36</t>
  </si>
  <si>
    <t>04.08.2022 16:19:37</t>
  </si>
  <si>
    <t>04.08.2022 16:19:39</t>
  </si>
  <si>
    <t>04.08.2022 16:19:40</t>
  </si>
  <si>
    <t>04.08.2022 16:19:53</t>
  </si>
  <si>
    <t>04.08.2022 16:20:14</t>
  </si>
  <si>
    <t>04.08.2022 16:20:16</t>
  </si>
  <si>
    <t>04.08.2022 16:20:17</t>
  </si>
  <si>
    <t>04.08.2022 16:20:19</t>
  </si>
  <si>
    <t>04.08.2022 16:20:20</t>
  </si>
  <si>
    <t>04.08.2022 16:20:40</t>
  </si>
  <si>
    <t>04.08.2022 16:20:41</t>
  </si>
  <si>
    <t>04.08.2022 16:20:43</t>
  </si>
  <si>
    <t>04.08.2022 16:20:44</t>
  </si>
  <si>
    <t>04.08.2022 16:20:46</t>
  </si>
  <si>
    <t>04.08.2022 16:20:50</t>
  </si>
  <si>
    <t>04.08.2022 16:20:52</t>
  </si>
  <si>
    <t>04.08.2022 16:20:53</t>
  </si>
  <si>
    <t>04.08.2022 16:20:56</t>
  </si>
  <si>
    <t>04.08.2022 16:20:59</t>
  </si>
  <si>
    <t>04.08.2022 16:21:00</t>
  </si>
  <si>
    <t>04.08.2022 16:21:02</t>
  </si>
  <si>
    <t>04.08.2022 16:21:03</t>
  </si>
  <si>
    <t>04.08.2022 16:21:05</t>
  </si>
  <si>
    <t>04.08.2022 16:21:52</t>
  </si>
  <si>
    <t>04.08.2022 16:21:54</t>
  </si>
  <si>
    <t>04.08.2022 16:21:55</t>
  </si>
  <si>
    <t>04.08.2022 16:21:56</t>
  </si>
  <si>
    <t>04.08.2022 16:21:58</t>
  </si>
  <si>
    <t>04.08.2022 16:21:59</t>
  </si>
  <si>
    <t>04.08.2022 16:22:00</t>
  </si>
  <si>
    <t>04.08.2022 16:22:42</t>
  </si>
  <si>
    <t>04.08.2022 16:22:43</t>
  </si>
  <si>
    <t>04.08.2022 16:22:45</t>
  </si>
  <si>
    <t>04.08.2022 16:22:46</t>
  </si>
  <si>
    <t>04.08.2022 16:22:47</t>
  </si>
  <si>
    <t>04.08.2022 16:22:48</t>
  </si>
  <si>
    <t>04.08.2022 16:22:50</t>
  </si>
  <si>
    <t>04.08.2022 16:22:51</t>
  </si>
  <si>
    <t>04.08.2022 16:22:52</t>
  </si>
  <si>
    <t>04.08.2022 16:22:53</t>
  </si>
  <si>
    <t>04.08.2022 16:23:07</t>
  </si>
  <si>
    <t>04.08.2022 16:23:08</t>
  </si>
  <si>
    <t>04.08.2022 16:23:10</t>
  </si>
  <si>
    <t>04.08.2022 16:23:11</t>
  </si>
  <si>
    <t>04.08.2022 16:23:13</t>
  </si>
  <si>
    <t>04.08.2022 16:23:14</t>
  </si>
  <si>
    <t>04.08.2022 16:23:16</t>
  </si>
  <si>
    <t>04.08.2022 16:23:17</t>
  </si>
  <si>
    <t>04.08.2022 16:23:25</t>
  </si>
  <si>
    <t>04.08.2022 16:23:26</t>
  </si>
  <si>
    <t>04.08.2022 16:23:28</t>
  </si>
  <si>
    <t>04.08.2022 16:23:29</t>
  </si>
  <si>
    <t>04.08.2022 16:23:31</t>
  </si>
  <si>
    <t>04.08.2022 16:23:32</t>
  </si>
  <si>
    <t>04.08.2022 16:23:34</t>
  </si>
  <si>
    <t>04.08.2022 16:23:35</t>
  </si>
  <si>
    <t>04.08.2022 16:23:38</t>
  </si>
  <si>
    <t>04.08.2022 16:23:40</t>
  </si>
  <si>
    <t>04.08.2022 16:23:41</t>
  </si>
  <si>
    <t>04.08.2022 16:23:43</t>
  </si>
  <si>
    <t>04.08.2022 16:23:44</t>
  </si>
  <si>
    <t>04.08.2022 16:23:46</t>
  </si>
  <si>
    <t>04.08.2022 16:23:57</t>
  </si>
  <si>
    <t>04.08.2022 16:23:59</t>
  </si>
  <si>
    <t>04.08.2022 16:24:00</t>
  </si>
  <si>
    <t>04.08.2022 16:24:02</t>
  </si>
  <si>
    <t>04.08.2022 16:24:03</t>
  </si>
  <si>
    <t>04.08.2022 16:24:04</t>
  </si>
  <si>
    <t>04.08.2022 16:24:07</t>
  </si>
  <si>
    <t>04.08.2022 16:24:44</t>
  </si>
  <si>
    <t>04.08.2022 16:24:46</t>
  </si>
  <si>
    <t>04.08.2022 16:24:47</t>
  </si>
  <si>
    <t>04.08.2022 16:24:49</t>
  </si>
  <si>
    <t>04.08.2022 16:24:50</t>
  </si>
  <si>
    <t>04.08.2022 16:24:52</t>
  </si>
  <si>
    <t>04.08.2022 16:25:59</t>
  </si>
  <si>
    <t>04.08.2022 16:26:01</t>
  </si>
  <si>
    <t>04.08.2022 16:26:02</t>
  </si>
  <si>
    <t>04.08.2022 16:26:06</t>
  </si>
  <si>
    <t>04.08.2022 16:26:53</t>
  </si>
  <si>
    <t>04.08.2022 16:26:56</t>
  </si>
  <si>
    <t>04.08.2022 16:26:57</t>
  </si>
  <si>
    <t>04.08.2022 16:26:59</t>
  </si>
  <si>
    <t>04.08.2022 16:27:00</t>
  </si>
  <si>
    <t>04.08.2022 16:27:02</t>
  </si>
  <si>
    <t>04.08.2022 16:27:03</t>
  </si>
  <si>
    <t>04.08.2022 16:27:05</t>
  </si>
  <si>
    <t>04.08.2022 16:27:06</t>
  </si>
  <si>
    <t>04.08.2022 16:27:08</t>
  </si>
  <si>
    <t>04.08.2022 16:27:09</t>
  </si>
  <si>
    <t>04.08.2022 16:27:17</t>
  </si>
  <si>
    <t>04.08.2022 16:27:18</t>
  </si>
  <si>
    <t>04.08.2022 16:27:19</t>
  </si>
  <si>
    <t>04.08.2022 16:27:21</t>
  </si>
  <si>
    <t>04.08.2022 16:27:22</t>
  </si>
  <si>
    <t>04.08.2022 16:27:23</t>
  </si>
  <si>
    <t>04.08.2022 16:27:24</t>
  </si>
  <si>
    <t>04.08.2022 16:27:27</t>
  </si>
  <si>
    <t>04.08.2022 16:27:29</t>
  </si>
  <si>
    <t>04.08.2022 16:27:30</t>
  </si>
  <si>
    <t>04.08.2022 16:27:32</t>
  </si>
  <si>
    <t>04.08.2022 16:27:33</t>
  </si>
  <si>
    <t>04.08.2022 16:27:42</t>
  </si>
  <si>
    <t>04.08.2022 16:27:43</t>
  </si>
  <si>
    <t>04.08.2022 16:27:45</t>
  </si>
  <si>
    <t>04.08.2022 16:27:47</t>
  </si>
  <si>
    <t>04.08.2022 16:27:52</t>
  </si>
  <si>
    <t>04.08.2022 16:27:53</t>
  </si>
  <si>
    <t>04.08.2022 16:27:56</t>
  </si>
  <si>
    <t>04.08.2022 16:27:58</t>
  </si>
  <si>
    <t>04.08.2022 16:27:59</t>
  </si>
  <si>
    <t>04.08.2022 16:28:00</t>
  </si>
  <si>
    <t>04.08.2022 16:28:02</t>
  </si>
  <si>
    <t>04.08.2022 16:28:44</t>
  </si>
  <si>
    <t>04.08.2022 16:28:45</t>
  </si>
  <si>
    <t>04.08.2022 16:28:50</t>
  </si>
  <si>
    <t>04.08.2022 16:28:54</t>
  </si>
  <si>
    <t>04.08.2022 16:28:58</t>
  </si>
  <si>
    <t>04.08.2022 16:29:00</t>
  </si>
  <si>
    <t>04.08.2022 16:29:01</t>
  </si>
  <si>
    <t>04.08.2022 16:29:04</t>
  </si>
  <si>
    <t>04.08.2022 16:29:05</t>
  </si>
  <si>
    <t>04.08.2022 16:29:07</t>
  </si>
  <si>
    <t>04.08.2022 16:29:08</t>
  </si>
  <si>
    <t>04.08.2022 16:29:10</t>
  </si>
  <si>
    <t>04.08.2022 16:29:11</t>
  </si>
  <si>
    <t>04.08.2022 16:29:38</t>
  </si>
  <si>
    <t>04.08.2022 16:29:40</t>
  </si>
  <si>
    <t>04.08.2022 16:29:41</t>
  </si>
  <si>
    <t>04.08.2022 16:29:42</t>
  </si>
  <si>
    <t>04.08.2022 16:29:44</t>
  </si>
  <si>
    <t>04.08.2022 16:29:55</t>
  </si>
  <si>
    <t>04.08.2022 16:30:12</t>
  </si>
  <si>
    <t>04.08.2022 16:30:34</t>
  </si>
  <si>
    <t>04.08.2022 16:30:43</t>
  </si>
  <si>
    <t>04.08.2022 16:30:45</t>
  </si>
  <si>
    <t>04.08.2022 16:30:46</t>
  </si>
  <si>
    <t>04.08.2022 16:30:48</t>
  </si>
  <si>
    <t>04.08.2022 16:30:49</t>
  </si>
  <si>
    <t>04.08.2022 16:30:52</t>
  </si>
  <si>
    <t>04.08.2022 16:30:54</t>
  </si>
  <si>
    <t>04.08.2022 16:30:57</t>
  </si>
  <si>
    <t>04.08.2022 16:30:58</t>
  </si>
  <si>
    <t>04.08.2022 16:31:00</t>
  </si>
  <si>
    <t>04.08.2022 16:31:01</t>
  </si>
  <si>
    <t>04.08.2022 16:31:03</t>
  </si>
  <si>
    <t>04.08.2022 16:31:04</t>
  </si>
  <si>
    <t>04.08.2022 16:31:07</t>
  </si>
  <si>
    <t>04.08.2022 16:31:53</t>
  </si>
  <si>
    <t>04.08.2022 16:31:55</t>
  </si>
  <si>
    <t>04.08.2022 16:31:56</t>
  </si>
  <si>
    <t>04.08.2022 16:31:57</t>
  </si>
  <si>
    <t>04.08.2022 16:32:12</t>
  </si>
  <si>
    <t>04.08.2022 16:32:13</t>
  </si>
  <si>
    <t>04.08.2022 16:32:18</t>
  </si>
  <si>
    <t>04.08.2022 16:32:19</t>
  </si>
  <si>
    <t>04.08.2022 16:32:54</t>
  </si>
  <si>
    <t>04.08.2022 16:32:55</t>
  </si>
  <si>
    <t>04.08.2022 16:32:57</t>
  </si>
  <si>
    <t>04.08.2022 16:32:58</t>
  </si>
  <si>
    <t>04.08.2022 16:33:00</t>
  </si>
  <si>
    <t>04.08.2022 16:33:28</t>
  </si>
  <si>
    <t>04.08.2022 16:33:30</t>
  </si>
  <si>
    <t>04.08.2022 16:33:31</t>
  </si>
  <si>
    <t>04.08.2022 16:33:33</t>
  </si>
  <si>
    <t>04.08.2022 16:33:34</t>
  </si>
  <si>
    <t>04.08.2022 16:33:36</t>
  </si>
  <si>
    <t>04.08.2022 16:33:37</t>
  </si>
  <si>
    <t>04.08.2022 16:33:39</t>
  </si>
  <si>
    <t>04.08.2022 16:33:55</t>
  </si>
  <si>
    <t>04.08.2022 16:34:00</t>
  </si>
  <si>
    <t>04.08.2022 16:34:03</t>
  </si>
  <si>
    <t>04.08.2022 16:34:04</t>
  </si>
  <si>
    <t>04.08.2022 16:34:06</t>
  </si>
  <si>
    <t>04.08.2022 16:34:07</t>
  </si>
  <si>
    <t>04.08.2022 16:34:09</t>
  </si>
  <si>
    <t>04.08.2022 16:34:34</t>
  </si>
  <si>
    <t>04.08.2022 16:34:37</t>
  </si>
  <si>
    <t>04.08.2022 16:34:40</t>
  </si>
  <si>
    <t>04.08.2022 16:34:42</t>
  </si>
  <si>
    <t>04.08.2022 16:34:43</t>
  </si>
  <si>
    <t>04.08.2022 16:34:44</t>
  </si>
  <si>
    <t>04.08.2022 16:34:46</t>
  </si>
  <si>
    <t>04.08.2022 16:34:48</t>
  </si>
  <si>
    <t>04.08.2022 16:35:05</t>
  </si>
  <si>
    <t>04.08.2022 16:35:06</t>
  </si>
  <si>
    <t>04.08.2022 16:35:08</t>
  </si>
  <si>
    <t>04.08.2022 16:35:09</t>
  </si>
  <si>
    <t>04.08.2022 16:35:11</t>
  </si>
  <si>
    <t>04.08.2022 16:35:12</t>
  </si>
  <si>
    <t>04.08.2022 16:35:36</t>
  </si>
  <si>
    <t>04.08.2022 16:35:38</t>
  </si>
  <si>
    <t>04.08.2022 16:35:39</t>
  </si>
  <si>
    <t>04.08.2022 16:35:40</t>
  </si>
  <si>
    <t>04.08.2022 16:35:41</t>
  </si>
  <si>
    <t>04.08.2022 16:35:43</t>
  </si>
  <si>
    <t>04.08.2022 16:35:47</t>
  </si>
  <si>
    <t>04.08.2022 16:35:48</t>
  </si>
  <si>
    <t>04.08.2022 16:35:50</t>
  </si>
  <si>
    <t>04.08.2022 16:35:51</t>
  </si>
  <si>
    <t>04.08.2022 16:35:52</t>
  </si>
  <si>
    <t>04.08.2022 16:35:53</t>
  </si>
  <si>
    <t>04.08.2022 16:35:55</t>
  </si>
  <si>
    <t>04.08.2022 16:35:57</t>
  </si>
  <si>
    <t>04.08.2022 16:36:15</t>
  </si>
  <si>
    <t>04.08.2022 16:36:20</t>
  </si>
  <si>
    <t>04.08.2022 16:36:21</t>
  </si>
  <si>
    <t>04.08.2022 16:36:24</t>
  </si>
  <si>
    <t>04.08.2022 16:36:26</t>
  </si>
  <si>
    <t>04.08.2022 16:36:27</t>
  </si>
  <si>
    <t>04.08.2022 16:36:29</t>
  </si>
  <si>
    <t>04.08.2022 16:36:30</t>
  </si>
  <si>
    <t>04.08.2022 16:36:33</t>
  </si>
  <si>
    <t>04.08.2022 16:36:52</t>
  </si>
  <si>
    <t>04.08.2022 16:36:55</t>
  </si>
  <si>
    <t>04.08.2022 16:36:57</t>
  </si>
  <si>
    <t>04.08.2022 16:36:58</t>
  </si>
  <si>
    <t>04.08.2022 16:37:00</t>
  </si>
  <si>
    <t>04.08.2022 16:37:01</t>
  </si>
  <si>
    <t>04.08.2022 16:37:03</t>
  </si>
  <si>
    <t>04.08.2022 16:37:13</t>
  </si>
  <si>
    <t>04.08.2022 16:37:16</t>
  </si>
  <si>
    <t>04.08.2022 16:37:18</t>
  </si>
  <si>
    <t>04.08.2022 16:37:19</t>
  </si>
  <si>
    <t>04.08.2022 16:37:21</t>
  </si>
  <si>
    <t>04.08.2022 16:37:22</t>
  </si>
  <si>
    <t>04.08.2022 16:37:24</t>
  </si>
  <si>
    <t>04.08.2022 16:37:25</t>
  </si>
  <si>
    <t>04.08.2022 16:37:28</t>
  </si>
  <si>
    <t>04.08.2022 16:37:30</t>
  </si>
  <si>
    <t>04.08.2022 16:37:31</t>
  </si>
  <si>
    <t>04.08.2022 16:37:33</t>
  </si>
  <si>
    <t>04.08.2022 16:37:34</t>
  </si>
  <si>
    <t>04.08.2022 16:38:16</t>
  </si>
  <si>
    <t>04.08.2022 16:38:18</t>
  </si>
  <si>
    <t>04.08.2022 16:38:19</t>
  </si>
  <si>
    <t>04.08.2022 16:38:20</t>
  </si>
  <si>
    <t>04.08.2022 16:38:21</t>
  </si>
  <si>
    <t>04.08.2022 16:38:23</t>
  </si>
  <si>
    <t>04.08.2022 16:39:27</t>
  </si>
  <si>
    <t>04.08.2022 16:39:28</t>
  </si>
  <si>
    <t>04.08.2022 16:39:30</t>
  </si>
  <si>
    <t>04.08.2022 16:39:31</t>
  </si>
  <si>
    <t>04.08.2022 16:39:32</t>
  </si>
  <si>
    <t>04.08.2022 16:39:33</t>
  </si>
  <si>
    <t>04.08.2022 16:39:35</t>
  </si>
  <si>
    <t>04.08.2022 16:39:36</t>
  </si>
  <si>
    <t>04.08.2022 16:40:46</t>
  </si>
  <si>
    <t>04.08.2022 16:40:48</t>
  </si>
  <si>
    <t>04.08.2022 16:40:49</t>
  </si>
  <si>
    <t>04.08.2022 16:40:50</t>
  </si>
  <si>
    <t>04.08.2022 16:40:51</t>
  </si>
  <si>
    <t>04.08.2022 16:40:54</t>
  </si>
  <si>
    <t>04.08.2022 16:42:23</t>
  </si>
  <si>
    <t>04.08.2022 16:42:24</t>
  </si>
  <si>
    <t>04.08.2022 16:42:25</t>
  </si>
  <si>
    <t>04.08.2022 16:42:27</t>
  </si>
  <si>
    <t>04.08.2022 16:42:28</t>
  </si>
  <si>
    <t>04.08.2022 16:42:29</t>
  </si>
  <si>
    <t>04.08.2022 16:42:30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</si>
  <si>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</si>
  <si>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</si>
  <si>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</si>
  <si>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</si>
  <si>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</si>
  <si>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</si>
  <si>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16:43:23</t>
  </si>
  <si>
    <t>04.08.2022 16:43:24</t>
  </si>
  <si>
    <t>04.08.2022 16:43:26</t>
  </si>
  <si>
    <t>04.08.2022 16:43:27</t>
  </si>
  <si>
    <t>04.08.2022 16:43:28</t>
  </si>
  <si>
    <t>04.08.2022 16:43:29</t>
  </si>
  <si>
    <t>04.08.2022 16:43:31</t>
  </si>
  <si>
    <t>04.08.2022 16:43:32</t>
  </si>
  <si>
    <t>04.08.2022 16:43:34</t>
  </si>
  <si>
    <t>04.08.2022 16:43:35</t>
  </si>
  <si>
    <t>04.08.2022 16:43:38</t>
  </si>
  <si>
    <t>04.08.2022 16:43:41</t>
  </si>
  <si>
    <t>04.08.2022 16:43:43</t>
  </si>
  <si>
    <t>04.08.2022 16:43:44</t>
  </si>
  <si>
    <t>04.08.2022 16:43:46</t>
  </si>
  <si>
    <t>04.08.2022 16:43:47</t>
  </si>
  <si>
    <t>04.08.2022 16:43:49</t>
  </si>
  <si>
    <t>04.08.2022 16:43:50</t>
  </si>
  <si>
    <t>04.08.2022 16:44:14</t>
  </si>
  <si>
    <t>04.08.2022 16:44:16</t>
  </si>
  <si>
    <t>04.08.2022 16:44:17</t>
  </si>
  <si>
    <t>04.08.2022 16:44:19</t>
  </si>
  <si>
    <t>04.08.2022 16:44:20</t>
  </si>
  <si>
    <t>04.08.2022 16:44:26</t>
  </si>
  <si>
    <t>04.08.2022 16:44:29</t>
  </si>
  <si>
    <t>04.08.2022 16:44:31</t>
  </si>
  <si>
    <t>04.08.2022 16:44:32</t>
  </si>
  <si>
    <t>04.08.2022 16:44:34</t>
  </si>
  <si>
    <t>04.08.2022 16:44:35</t>
  </si>
  <si>
    <t>04.08.2022 16:44:37</t>
  </si>
  <si>
    <t>04.08.2022 16:45:02</t>
  </si>
  <si>
    <t>04.08.2022 16:45:03</t>
  </si>
  <si>
    <t>04.08.2022 16:45:05</t>
  </si>
  <si>
    <t>04.08.2022 16:45:06</t>
  </si>
  <si>
    <t>04.08.2022 16:45:07</t>
  </si>
  <si>
    <t>04.08.2022 16:45:11</t>
  </si>
  <si>
    <t>04.08.2022 16:45:17</t>
  </si>
  <si>
    <t>04.08.2022 16:45:19</t>
  </si>
  <si>
    <t>04.08.2022 16:45:20</t>
  </si>
  <si>
    <t>04.08.2022 16:45:22</t>
  </si>
  <si>
    <t>04.08.2022 16:45:28</t>
  </si>
  <si>
    <t>04.08.2022 16:45:46</t>
  </si>
  <si>
    <t>04.08.2022 16:45:47</t>
  </si>
  <si>
    <t>04.08.2022 16:45:49</t>
  </si>
  <si>
    <t>04.08.2022 16:45:50</t>
  </si>
  <si>
    <t>04.08.2022 16:45:51</t>
  </si>
  <si>
    <t>04.08.2022 16:45:54</t>
  </si>
  <si>
    <t>04.08.2022 16:45:55</t>
  </si>
  <si>
    <t>04.08.2022 16:45:57</t>
  </si>
  <si>
    <t>04.08.2022 16:45:58</t>
  </si>
  <si>
    <t>04.08.2022 16:46:00</t>
  </si>
  <si>
    <t>04.08.2022 16:47:12</t>
  </si>
  <si>
    <t>04.08.2022 16:47:13</t>
  </si>
  <si>
    <t>04.08.2022 16:47:15</t>
  </si>
  <si>
    <t>04.08.2022 16:47:16</t>
  </si>
  <si>
    <t>04.08.2022 16:47:17</t>
  </si>
  <si>
    <t>04.08.2022 16:47:18</t>
  </si>
  <si>
    <t>04.08.2022 16:48:03</t>
  </si>
  <si>
    <t>04.08.2022 16:48:05</t>
  </si>
  <si>
    <t>04.08.2022 16:48:06</t>
  </si>
  <si>
    <t>04.08.2022 16:48:08</t>
  </si>
  <si>
    <t>04.08.2022 16:48:09</t>
  </si>
  <si>
    <t>04.08.2022 16:48:11</t>
  </si>
  <si>
    <t>04.08.2022 16:49:20</t>
  </si>
  <si>
    <t>04.08.2022 16:49:21</t>
  </si>
  <si>
    <t>04.08.2022 16:49:23</t>
  </si>
  <si>
    <t>04.08.2022 16:49:24</t>
  </si>
  <si>
    <t>04.08.2022 16:49:26</t>
  </si>
  <si>
    <t>04.08.2022 16:49:27</t>
  </si>
  <si>
    <t>04.08.2022 16:49:29</t>
  </si>
  <si>
    <t>04.08.2022 16:49:30</t>
  </si>
  <si>
    <t>04.08.2022 16:49:32</t>
  </si>
  <si>
    <t>04.08.2022 16:49:33</t>
  </si>
  <si>
    <t>04.08.2022 16:49:35</t>
  </si>
  <si>
    <t>04.08.2022 16:50:06</t>
  </si>
  <si>
    <t>04.08.2022 16:50:09</t>
  </si>
  <si>
    <t>04.08.2022 16:50:11</t>
  </si>
  <si>
    <t>04.08.2022 16:50:12</t>
  </si>
  <si>
    <t>04.08.2022 16:50:14</t>
  </si>
  <si>
    <t>04.08.2022 16:51:18</t>
  </si>
  <si>
    <t>04.08.2022 16:51:20</t>
  </si>
  <si>
    <t>04.08.2022 16:51:21</t>
  </si>
  <si>
    <t>04.08.2022 16:51:24</t>
  </si>
  <si>
    <t>04.08.2022 16:51:38</t>
  </si>
  <si>
    <t>04.08.2022 16:51:39</t>
  </si>
  <si>
    <t>04.08.2022 16:51:40</t>
  </si>
  <si>
    <t>04.08.2022 16:51:42</t>
  </si>
  <si>
    <t>04.08.2022 16:51:43</t>
  </si>
  <si>
    <t>04.08.2022 16:51:44</t>
  </si>
  <si>
    <t>04.08.2022 16:51:45</t>
  </si>
  <si>
    <t>04.08.2022 16:51:50</t>
  </si>
  <si>
    <t>04.08.2022 16:51:51</t>
  </si>
  <si>
    <t>04.08.2022 16:51:53</t>
  </si>
  <si>
    <t>04.08.2022 16:51:54</t>
  </si>
  <si>
    <t>04.08.2022 16:51:56</t>
  </si>
  <si>
    <t>04.08.2022 16:52:03</t>
  </si>
  <si>
    <t>04.08.2022 16:52:05</t>
  </si>
  <si>
    <t>04.08.2022 16:52:06</t>
  </si>
  <si>
    <t>04.08.2022 16:52:07</t>
  </si>
  <si>
    <t>04.08.2022 16:52:08</t>
  </si>
  <si>
    <t>04.08.2022 16:52:10</t>
  </si>
  <si>
    <t>04.08.2022 16:52:11</t>
  </si>
  <si>
    <t>04.08.2022 16:52:12</t>
  </si>
  <si>
    <t>04.08.2022 16:52:13</t>
  </si>
  <si>
    <t>04.08.2022 16:52:15</t>
  </si>
  <si>
    <t>04.08.2022 16:52:16</t>
  </si>
  <si>
    <t>04.08.2022 16:52:40</t>
  </si>
  <si>
    <t>04.08.2022 16:52:41</t>
  </si>
  <si>
    <t>04.08.2022 16:52:44</t>
  </si>
  <si>
    <t>04.08.2022 16:52:46</t>
  </si>
  <si>
    <t>04.08.2022 16:52:47</t>
  </si>
  <si>
    <t>04.08.2022 16:52:50</t>
  </si>
  <si>
    <t>04.08.2022 16:54:08</t>
  </si>
  <si>
    <t>04.08.2022 16:54:10</t>
  </si>
  <si>
    <t>04.08.2022 16:54:11</t>
  </si>
  <si>
    <t>04.08.2022 16:54:12</t>
  </si>
  <si>
    <t>04.08.2022 16:54:13</t>
  </si>
  <si>
    <t>04.08.2022 16:54:15</t>
  </si>
  <si>
    <t>04.08.2022 16:54:16</t>
  </si>
  <si>
    <t>04.08.2022 16:54:17</t>
  </si>
  <si>
    <t>04.08.2022 16:54:18</t>
  </si>
  <si>
    <t>04.08.2022 16:54:42</t>
  </si>
  <si>
    <t>04.08.2022 16:54:43</t>
  </si>
  <si>
    <t>04.08.2022 16:54:45</t>
  </si>
  <si>
    <t>04.08.2022 16:54:46</t>
  </si>
  <si>
    <t>04.08.2022 16:54:49</t>
  </si>
  <si>
    <t>04.08.2022 16:54:50</t>
  </si>
  <si>
    <t>04.08.2022 16:54:51</t>
  </si>
  <si>
    <t>04.08.2022 16:54:55</t>
  </si>
  <si>
    <t>04.08.2022 16:54:57</t>
  </si>
  <si>
    <t>04.08.2022 16:54:58</t>
  </si>
  <si>
    <t>04.08.2022 16:55:00</t>
  </si>
  <si>
    <t>04.08.2022 16:55:01</t>
  </si>
  <si>
    <t>04.08.2022 16:55:03</t>
  </si>
  <si>
    <t>04.08.2022 16:55:04</t>
  </si>
  <si>
    <t>04.08.2022 16:55:06</t>
  </si>
  <si>
    <t>04.08.2022 16:55:07</t>
  </si>
  <si>
    <t>04.08.2022 16:55:09</t>
  </si>
  <si>
    <t>04.08.2022 16:55:12</t>
  </si>
  <si>
    <t>04.08.2022 16:55:13</t>
  </si>
  <si>
    <t>04.08.2022 16:55:15</t>
  </si>
  <si>
    <t>04.08.2022 16:55:16</t>
  </si>
  <si>
    <t>04.08.2022 16:55:18</t>
  </si>
  <si>
    <t>04.08.2022 16:55:19</t>
  </si>
  <si>
    <t>04.08.2022 16:55:21</t>
  </si>
  <si>
    <t>04.08.2022 16:55:25</t>
  </si>
  <si>
    <t>04.08.2022 16:55:27</t>
  </si>
  <si>
    <t>04.08.2022 16:55:28</t>
  </si>
  <si>
    <t>04.08.2022 16:55:29</t>
  </si>
  <si>
    <t>04.08.2022 16:55:31</t>
  </si>
  <si>
    <t>04.08.2022 16:55:33</t>
  </si>
  <si>
    <t>04.08.2022 16:56:38</t>
  </si>
  <si>
    <t>04.08.2022 16:56:39</t>
  </si>
  <si>
    <t>04.08.2022 16:56:40</t>
  </si>
  <si>
    <t>04.08.2022 16:56:42</t>
  </si>
  <si>
    <t>04.08.2022 16:56:43</t>
  </si>
  <si>
    <t>04.08.2022 16:56:46</t>
  </si>
  <si>
    <t>04.08.2022 16:56:59</t>
  </si>
  <si>
    <t>04.08.2022 16:57:00</t>
  </si>
  <si>
    <t>04.08.2022 16:57:02</t>
  </si>
  <si>
    <t>04.08.2022 16:57:03</t>
  </si>
  <si>
    <t>04.08.2022 16:57:04</t>
  </si>
  <si>
    <t>04.08.2022 16:57:06</t>
  </si>
  <si>
    <t>04.08.2022 16:57:08</t>
  </si>
  <si>
    <t>04.08.2022 16:58:14</t>
  </si>
  <si>
    <t>04.08.2022 16:58:16</t>
  </si>
  <si>
    <t>04.08.2022 16:58:17</t>
  </si>
  <si>
    <t>04.08.2022 16:58:18</t>
  </si>
  <si>
    <t>04.08.2022 16:58:19</t>
  </si>
  <si>
    <t>04.08.2022 16:58:21</t>
  </si>
  <si>
    <t>04.08.2022 16:58:22</t>
  </si>
  <si>
    <t>04.08.2022 16:58:23</t>
  </si>
  <si>
    <t>04.08.2022 16:58:26</t>
  </si>
  <si>
    <t>04.08.2022 16:58:39</t>
  </si>
  <si>
    <t>04.08.2022 16:58:42</t>
  </si>
  <si>
    <t>04.08.2022 16:59:26</t>
  </si>
  <si>
    <t>04.08.2022 16:59:27</t>
  </si>
  <si>
    <t>04.08.2022 16:59:29</t>
  </si>
  <si>
    <t>04.08.2022 16:59:30</t>
  </si>
  <si>
    <t>04.08.2022 16:59:33</t>
  </si>
  <si>
    <t>04.08.2022 16:59:35</t>
  </si>
  <si>
    <t>04.08.2022 16:59:36</t>
  </si>
  <si>
    <t>04.08.2022 16:59:38</t>
  </si>
  <si>
    <t>04.08.2022 16:59:42</t>
  </si>
  <si>
    <t>04.08.2022 16:59:44</t>
  </si>
  <si>
    <t>04.08.2022 16:59:47</t>
  </si>
  <si>
    <t>04.08.2022 16:59:48</t>
  </si>
  <si>
    <t>04.08.2022 16:59:50</t>
  </si>
  <si>
    <t>04.08.2022 17:00:05</t>
  </si>
  <si>
    <t>04.08.2022 17:00:06</t>
  </si>
  <si>
    <t>04.08.2022 17:00:07</t>
  </si>
  <si>
    <t>04.08.2022 17:00:09</t>
  </si>
  <si>
    <t>04.08.2022 17:00:10</t>
  </si>
  <si>
    <t>04.08.2022 17:00:11</t>
  </si>
  <si>
    <t>04.08.2022 17:00:12</t>
  </si>
  <si>
    <t>04.08.2022 17:00:14</t>
  </si>
  <si>
    <t>04.08.2022 17:00:16</t>
  </si>
  <si>
    <t>04.08.2022 17:00:19</t>
  </si>
  <si>
    <t>04.08.2022 17:00:21</t>
  </si>
  <si>
    <t>04.08.2022 17:00:22</t>
  </si>
  <si>
    <t>04.08.2022 17:00:23</t>
  </si>
  <si>
    <t>04.08.2022 17:00:24</t>
  </si>
  <si>
    <t>04.08.2022 17:00:38</t>
  </si>
  <si>
    <t>04.08.2022 17:00:39</t>
  </si>
  <si>
    <t>04.08.2022 17:00:41</t>
  </si>
  <si>
    <t>04.08.2022 17:00:42</t>
  </si>
  <si>
    <t>04.08.2022 17:01:18</t>
  </si>
  <si>
    <t>04.08.2022 17:01:20</t>
  </si>
  <si>
    <t>04.08.2022 17:01:21</t>
  </si>
  <si>
    <t>04.08.2022 17:01:22</t>
  </si>
  <si>
    <t>04.08.2022 17:01:23</t>
  </si>
  <si>
    <t>04.08.2022 17:01:25</t>
  </si>
  <si>
    <t>04.08.2022 17:01:26</t>
  </si>
  <si>
    <t>04.08.2022 17:01:27</t>
  </si>
  <si>
    <t>04.08.2022 17:02:16</t>
  </si>
  <si>
    <t>04.08.2022 17:02:18</t>
  </si>
  <si>
    <t>04.08.2022 17:02:19</t>
  </si>
  <si>
    <t>04.08.2022 17:02:21</t>
  </si>
  <si>
    <t>04.08.2022 17:02:22</t>
  </si>
  <si>
    <t>04.08.2022 17:03:13</t>
  </si>
  <si>
    <t>04.08.2022 17:03:16</t>
  </si>
  <si>
    <t>04.08.2022 17:03:18</t>
  </si>
  <si>
    <t>04.08.2022 17:03:19</t>
  </si>
  <si>
    <t>04.08.2022 17:03:21</t>
  </si>
  <si>
    <t>04.08.2022 17:03:22</t>
  </si>
  <si>
    <t>04.08.2022 17:03:24</t>
  </si>
  <si>
    <t>04.08.2022 17:03:25</t>
  </si>
  <si>
    <t>04.08.2022 17:03:27</t>
  </si>
  <si>
    <t>04.08.2022 17:03:28</t>
  </si>
  <si>
    <t>04.08.2022 17:03:30</t>
  </si>
  <si>
    <t>04.08.2022 17:03:31</t>
  </si>
  <si>
    <t>04.08.2022 17:03:52</t>
  </si>
  <si>
    <t>04.08.2022 17:03:54</t>
  </si>
  <si>
    <t>04.08.2022 17:03:55</t>
  </si>
  <si>
    <t>04.08.2022 17:03:57</t>
  </si>
  <si>
    <t>04.08.2022 17:04:39</t>
  </si>
  <si>
    <t>04.08.2022 17:04:40</t>
  </si>
  <si>
    <t>04.08.2022 17:04:41</t>
  </si>
  <si>
    <t>04.08.2022 17:04:43</t>
  </si>
  <si>
    <t>04.08.2022 17:04:44</t>
  </si>
  <si>
    <t>04.08.2022 17:04:45</t>
  </si>
  <si>
    <t>04.08.2022 17:04:49</t>
  </si>
  <si>
    <t>04.08.2022 17:04:51</t>
  </si>
  <si>
    <t>04.08.2022 17:06:52</t>
  </si>
  <si>
    <t>04.08.2022 17:06:54</t>
  </si>
  <si>
    <t>04.08.2022 17:06:55</t>
  </si>
  <si>
    <t>04.08.2022 17:06:57</t>
  </si>
  <si>
    <t>04.08.2022 17:06:58</t>
  </si>
  <si>
    <t>04.08.2022 17:07:37</t>
  </si>
  <si>
    <t>04.08.2022 17:07:39</t>
  </si>
  <si>
    <t>04.08.2022 17:07:40</t>
  </si>
  <si>
    <t>04.08.2022 17:07:41</t>
  </si>
  <si>
    <t>04.08.2022 17:07:44</t>
  </si>
  <si>
    <t>04.08.2022 17:09:51</t>
  </si>
  <si>
    <t>04.08.2022 17:09:53</t>
  </si>
  <si>
    <t>04.08.2022 17:09:54</t>
  </si>
  <si>
    <t>04.08.2022 17:09:55</t>
  </si>
  <si>
    <t>04.08.2022 17:09:56</t>
  </si>
  <si>
    <t>04.08.2022 17:10:02</t>
  </si>
  <si>
    <t>04.08.2022 17:10:29</t>
  </si>
  <si>
    <t>04.08.2022 17:10:53</t>
  </si>
  <si>
    <t>04.08.2022 17:10:55</t>
  </si>
  <si>
    <t>04.08.2022 17:10:56</t>
  </si>
  <si>
    <t>04.08.2022 17:10:58</t>
  </si>
  <si>
    <t>04.08.2022 17:10:59</t>
  </si>
  <si>
    <t>04.08.2022 17:11:01</t>
  </si>
  <si>
    <t>04.08.2022 17:14:08</t>
  </si>
  <si>
    <t>04.08.2022 17:14:10</t>
  </si>
  <si>
    <t>04.08.2022 17:14:11</t>
  </si>
  <si>
    <t>04.08.2022 17:14:12</t>
  </si>
  <si>
    <t>04.08.2022 17:14:14</t>
  </si>
  <si>
    <t>04.08.2022 17:14:21</t>
  </si>
  <si>
    <t>04.08.2022 17:14:27</t>
  </si>
  <si>
    <t>04.08.2022 17:14:28</t>
  </si>
  <si>
    <t>04.08.2022 17:14:30</t>
  </si>
  <si>
    <t>04.08.2022 17:16:10</t>
  </si>
  <si>
    <t>04.08.2022 17:16:12</t>
  </si>
  <si>
    <t>04.08.2022 17:16:13</t>
  </si>
  <si>
    <t>04.08.2022 17:16:15</t>
  </si>
  <si>
    <t>04.08.2022 17:16:16</t>
  </si>
  <si>
    <t>04.08.2022 17:16:18</t>
  </si>
  <si>
    <t>04.08.2022 17:16:19</t>
  </si>
  <si>
    <t>04.08.2022 17:16:34</t>
  </si>
  <si>
    <t>04.08.2022 17:16:36</t>
  </si>
  <si>
    <t>04.08.2022 17:16:37</t>
  </si>
  <si>
    <t>04.08.2022 17:16:38</t>
  </si>
  <si>
    <t>04.08.2022 17:16:40</t>
  </si>
  <si>
    <t>04.08.2022 17:16:41</t>
  </si>
  <si>
    <t>04.08.2022 17:16:42</t>
  </si>
  <si>
    <t>04.08.2022 17:16:43</t>
  </si>
  <si>
    <t>04.08.2022 17:16:45</t>
  </si>
  <si>
    <t>04.08.2022 17:16:46</t>
  </si>
  <si>
    <t>04.08.2022 17:16:49</t>
  </si>
  <si>
    <t>04.08.2022 17:17:23</t>
  </si>
  <si>
    <t>04.08.2022 17:17:24</t>
  </si>
  <si>
    <t>04.08.2022 17:17:26</t>
  </si>
  <si>
    <t>04.08.2022 17:17:27</t>
  </si>
  <si>
    <t>04.08.2022 17:17:42</t>
  </si>
  <si>
    <t>04.08.2022 17:17:43</t>
  </si>
  <si>
    <t>04.08.2022 17:17:45</t>
  </si>
  <si>
    <t>04.08.2022 17:17:46</t>
  </si>
  <si>
    <t>04.08.2022 17:17:48</t>
  </si>
  <si>
    <t>04.08.2022 17:18:24</t>
  </si>
  <si>
    <t>04.08.2022 17:18:25</t>
  </si>
  <si>
    <t>04.08.2022 17:18:26</t>
  </si>
  <si>
    <t>04.08.2022 17:18:46</t>
  </si>
  <si>
    <t>04.08.2022 17:18:47</t>
  </si>
  <si>
    <t>04.08.2022 17:18:49</t>
  </si>
  <si>
    <t>04.08.2022 17:18:50</t>
  </si>
  <si>
    <t>04.08.2022 17:18:52</t>
  </si>
  <si>
    <t>04.08.2022 17:18:53</t>
  </si>
  <si>
    <t>04.08.2022 17:18:55</t>
  </si>
  <si>
    <t>04.08.2022 17:18:56</t>
  </si>
  <si>
    <t>04.08.2022 17:18:58</t>
  </si>
  <si>
    <t>04.08.2022 17:18:59</t>
  </si>
  <si>
    <t>04.08.2022 17:19:01</t>
  </si>
  <si>
    <t>04.08.2022 17:19:37</t>
  </si>
  <si>
    <t>04.08.2022 17:19:38</t>
  </si>
  <si>
    <t>04.08.2022 17:19:40</t>
  </si>
  <si>
    <t>04.08.2022 17:19:41</t>
  </si>
  <si>
    <t>04.08.2022 17:19:43</t>
  </si>
  <si>
    <t>04.08.2022 17:19:44</t>
  </si>
  <si>
    <t>04.08.2022 17:19:46</t>
  </si>
  <si>
    <t>04.08.2022 17:19:47</t>
  </si>
  <si>
    <t>04.08.2022 17:20:16</t>
  </si>
  <si>
    <t>04.08.2022 17:20:17</t>
  </si>
  <si>
    <t>04.08.2022 17:20:18</t>
  </si>
  <si>
    <t>04.08.2022 17:20:20</t>
  </si>
  <si>
    <t>04.08.2022 17:20:21</t>
  </si>
  <si>
    <t>04.08.2022 17:20:22</t>
  </si>
  <si>
    <t>04.08.2022 17:20:23</t>
  </si>
  <si>
    <t>04.08.2022 17:20:38</t>
  </si>
  <si>
    <t>04.08.2022 17:20:40</t>
  </si>
  <si>
    <t>04.08.2022 17:20:41</t>
  </si>
  <si>
    <t>04.08.2022 17:20:42</t>
  </si>
  <si>
    <t>04.08.2022 17:20:43</t>
  </si>
  <si>
    <t>04.08.2022 17:20:45</t>
  </si>
  <si>
    <t>04.08.2022 17:20:46</t>
  </si>
  <si>
    <t>04.08.2022 17:20:47</t>
  </si>
  <si>
    <t>04.08.2022 17:20:50</t>
  </si>
  <si>
    <t>04.08.2022 17:21:29</t>
  </si>
  <si>
    <t>04.08.2022 17:21:30</t>
  </si>
  <si>
    <t>04.08.2022 17:21:32</t>
  </si>
  <si>
    <t>04.08.2022 17:21:33</t>
  </si>
  <si>
    <t>04.08.2022 17:21:35</t>
  </si>
  <si>
    <t>04.08.2022 17:21:42</t>
  </si>
  <si>
    <t>04.08.2022 17:21:44</t>
  </si>
  <si>
    <t>04.08.2022 17:21:45</t>
  </si>
  <si>
    <t>04.08.2022 17:21:47</t>
  </si>
  <si>
    <t>04.08.2022 17:21:48</t>
  </si>
  <si>
    <t>04.08.2022 17:21:50</t>
  </si>
  <si>
    <t>04.08.2022 17:23:50</t>
  </si>
  <si>
    <t>04.08.2022 17:23:51</t>
  </si>
  <si>
    <t>04.08.2022 17:23:53</t>
  </si>
  <si>
    <t>04.08.2022 17:23:54</t>
  </si>
  <si>
    <t>04.08.2022 17:23:55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</si>
  <si>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</si>
  <si>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</si>
  <si>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</si>
  <si>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</si>
  <si>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</si>
  <si>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</si>
  <si>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17:24:14</t>
  </si>
  <si>
    <t>04.08.2022 17:24:22</t>
  </si>
  <si>
    <t>04.08.2022 17:24:23</t>
  </si>
  <si>
    <t>04.08.2022 17:24:25</t>
  </si>
  <si>
    <t>04.08.2022 17:24:26</t>
  </si>
  <si>
    <t>04.08.2022 17:25:20</t>
  </si>
  <si>
    <t>04.08.2022 17:25:22</t>
  </si>
  <si>
    <t>04.08.2022 17:25:23</t>
  </si>
  <si>
    <t>04.08.2022 17:25:25</t>
  </si>
  <si>
    <t>04.08.2022 17:25:26</t>
  </si>
  <si>
    <t>04.08.2022 17:25:28</t>
  </si>
  <si>
    <t>04.08.2022 17:25:40</t>
  </si>
  <si>
    <t>04.08.2022 17:25:41</t>
  </si>
  <si>
    <t>04.08.2022 17:25:43</t>
  </si>
  <si>
    <t>04.08.2022 17:25:44</t>
  </si>
  <si>
    <t>04.08.2022 17:25:45</t>
  </si>
  <si>
    <t>04.08.2022 17:25:46</t>
  </si>
  <si>
    <t>04.08.2022 17:25:48</t>
  </si>
  <si>
    <t>04.08.2022 17:25:49</t>
  </si>
  <si>
    <t>04.08.2022 17:25:52</t>
  </si>
  <si>
    <t>04.08.2022 17:26:08</t>
  </si>
  <si>
    <t>04.08.2022 17:26:09</t>
  </si>
  <si>
    <t>04.08.2022 17:26:11</t>
  </si>
  <si>
    <t>04.08.2022 17:26:12</t>
  </si>
  <si>
    <t>04.08.2022 17:27:37</t>
  </si>
  <si>
    <t>04.08.2022 17:27:38</t>
  </si>
  <si>
    <t>04.08.2022 17:27:40</t>
  </si>
  <si>
    <t>04.08.2022 17:27:41</t>
  </si>
  <si>
    <t>04.08.2022 17:27:42</t>
  </si>
  <si>
    <t>04.08.2022 17:27:43</t>
  </si>
  <si>
    <t>04.08.2022 17:27:45</t>
  </si>
  <si>
    <t>04.08.2022 17:27:50</t>
  </si>
  <si>
    <t>04.08.2022 17:27:52</t>
  </si>
  <si>
    <t>04.08.2022 17:27:53</t>
  </si>
  <si>
    <t>04.08.2022 17:27:54</t>
  </si>
  <si>
    <t>04.08.2022 17:27:56</t>
  </si>
  <si>
    <t>04.08.2022 17:28:16</t>
  </si>
  <si>
    <t>04.08.2022 17:28:18</t>
  </si>
  <si>
    <t>04.08.2022 17:28:19</t>
  </si>
  <si>
    <t>04.08.2022 17:28:21</t>
  </si>
  <si>
    <t>04.08.2022 17:28:22</t>
  </si>
  <si>
    <t>04.08.2022 17:28:24</t>
  </si>
  <si>
    <t>04.08.2022 17:28:25</t>
  </si>
  <si>
    <t>04.08.2022 17:28:27</t>
  </si>
  <si>
    <t>04.08.2022 17:28:28</t>
  </si>
  <si>
    <t>04.08.2022 17:28:30</t>
  </si>
  <si>
    <t>04.08.2022 17:28:31</t>
  </si>
  <si>
    <t>04.08.2022 17:28:58</t>
  </si>
  <si>
    <t>04.08.2022 17:29:00</t>
  </si>
  <si>
    <t>04.08.2022 17:29:01</t>
  </si>
  <si>
    <t>04.08.2022 17:29:03</t>
  </si>
  <si>
    <t>04.08.2022 17:30:15</t>
  </si>
  <si>
    <t>04.08.2022 17:30:16</t>
  </si>
  <si>
    <t>04.08.2022 17:30:18</t>
  </si>
  <si>
    <t>04.08.2022 17:30:19</t>
  </si>
  <si>
    <t>04.08.2022 17:30:21</t>
  </si>
  <si>
    <t>04.08.2022 17:30:31</t>
  </si>
  <si>
    <t>04.08.2022 17:30:33</t>
  </si>
  <si>
    <t>04.08.2022 17:30:34</t>
  </si>
  <si>
    <t>04.08.2022 17:30:35</t>
  </si>
  <si>
    <t>04.08.2022 17:30:37</t>
  </si>
  <si>
    <t>04.08.2022 17:30:38</t>
  </si>
  <si>
    <t>04.08.2022 17:30:39</t>
  </si>
  <si>
    <t>04.08.2022 17:31:15</t>
  </si>
  <si>
    <t>04.08.2022 17:31:16</t>
  </si>
  <si>
    <t>04.08.2022 17:31:18</t>
  </si>
  <si>
    <t>04.08.2022 17:31:19</t>
  </si>
  <si>
    <t>04.08.2022 17:31:21</t>
  </si>
  <si>
    <t>04.08.2022 17:31:22</t>
  </si>
  <si>
    <t>04.08.2022 17:31:46</t>
  </si>
  <si>
    <t>04.08.2022 17:31:48</t>
  </si>
  <si>
    <t>04.08.2022 17:31:51</t>
  </si>
  <si>
    <t>04.08.2022 17:31:52</t>
  </si>
  <si>
    <t>04.08.2022 17:31:54</t>
  </si>
  <si>
    <t>04.08.2022 17:31:55</t>
  </si>
  <si>
    <t>04.08.2022 17:31:57</t>
  </si>
  <si>
    <t>04.08.2022 17:31:58</t>
  </si>
  <si>
    <t>04.08.2022 17:32:01</t>
  </si>
  <si>
    <t>04.08.2022 17:32:43</t>
  </si>
  <si>
    <t>04.08.2022 17:32:44</t>
  </si>
  <si>
    <t>04.08.2022 17:32:50</t>
  </si>
  <si>
    <t>04.08.2022 17:32:52</t>
  </si>
  <si>
    <t>04.08.2022 17:32:53</t>
  </si>
  <si>
    <t>04.08.2022 17:32:54</t>
  </si>
  <si>
    <t>04.08.2022 17:33:25</t>
  </si>
  <si>
    <t>04.08.2022 17:33:27</t>
  </si>
  <si>
    <t>04.08.2022 17:33:28</t>
  </si>
  <si>
    <t>04.08.2022 17:33:29</t>
  </si>
  <si>
    <t>04.08.2022 17:33:31</t>
  </si>
  <si>
    <t>04.08.2022 17:33:32</t>
  </si>
  <si>
    <t>04.08.2022 17:33:35</t>
  </si>
  <si>
    <t>04.08.2022 17:33:36</t>
  </si>
  <si>
    <t>04.08.2022 17:33:39</t>
  </si>
  <si>
    <t>04.08.2022 17:33:41</t>
  </si>
  <si>
    <t>04.08.2022 17:33:44</t>
  </si>
  <si>
    <t>04.08.2022 17:33:47</t>
  </si>
  <si>
    <t>04.08.2022 17:33:58</t>
  </si>
  <si>
    <t>04.08.2022 17:34:00</t>
  </si>
  <si>
    <t>04.08.2022 17:34:01</t>
  </si>
  <si>
    <t>04.08.2022 17:34:03</t>
  </si>
  <si>
    <t>04.08.2022 17:34:04</t>
  </si>
  <si>
    <t>04.08.2022 17:34:06</t>
  </si>
  <si>
    <t>04.08.2022 17:34:07</t>
  </si>
  <si>
    <t>04.08.2022 17:34:09</t>
  </si>
  <si>
    <t>04.08.2022 17:34:10</t>
  </si>
  <si>
    <t>04.08.2022 17:34:12</t>
  </si>
  <si>
    <t>04.08.2022 17:34:16</t>
  </si>
  <si>
    <t>04.08.2022 17:34:18</t>
  </si>
  <si>
    <t>04.08.2022 17:34:19</t>
  </si>
  <si>
    <t>04.08.2022 17:34:20</t>
  </si>
  <si>
    <t>04.08.2022 17:34:22</t>
  </si>
  <si>
    <t>04.08.2022 17:34:23</t>
  </si>
  <si>
    <t>04.08.2022 17:34:53</t>
  </si>
  <si>
    <t>04.08.2022 17:34:54</t>
  </si>
  <si>
    <t>04.08.2022 17:34:55</t>
  </si>
  <si>
    <t>04.08.2022 17:34:56</t>
  </si>
  <si>
    <t>04.08.2022 17:34:58</t>
  </si>
  <si>
    <t>04.08.2022 17:34:59</t>
  </si>
  <si>
    <t>04.08.2022 17:35:00</t>
  </si>
  <si>
    <t>04.08.2022 17:35:14</t>
  </si>
  <si>
    <t>04.08.2022 17:35:15</t>
  </si>
  <si>
    <t>04.08.2022 17:35:17</t>
  </si>
  <si>
    <t>04.08.2022 17:35:18</t>
  </si>
  <si>
    <t>04.08.2022 17:35:20</t>
  </si>
  <si>
    <t>04.08.2022 17:35:21</t>
  </si>
  <si>
    <t>04.08.2022 17:35:23</t>
  </si>
  <si>
    <t>04.08.2022 17:35:24</t>
  </si>
  <si>
    <t>04.08.2022 17:35:26</t>
  </si>
  <si>
    <t>04.08.2022 17:35:28</t>
  </si>
  <si>
    <t>04.08.2022 17:35:54</t>
  </si>
  <si>
    <t>04.08.2022 17:35:55</t>
  </si>
  <si>
    <t>04.08.2022 17:35:57</t>
  </si>
  <si>
    <t>04.08.2022 17:35:58</t>
  </si>
  <si>
    <t>04.08.2022 17:36:00</t>
  </si>
  <si>
    <t>04.08.2022 17:36:01</t>
  </si>
  <si>
    <t>04.08.2022 17:36:03</t>
  </si>
  <si>
    <t>04.08.2022 17:36:22</t>
  </si>
  <si>
    <t>04.08.2022 17:36:24</t>
  </si>
  <si>
    <t>04.08.2022 17:36:25</t>
  </si>
  <si>
    <t>04.08.2022 17:36:26</t>
  </si>
  <si>
    <t>04.08.2022 17:36:27</t>
  </si>
  <si>
    <t>04.08.2022 17:36:29</t>
  </si>
  <si>
    <t>04.08.2022 17:36:30</t>
  </si>
  <si>
    <t>04.08.2022 17:36:58</t>
  </si>
  <si>
    <t>04.08.2022 17:37:00</t>
  </si>
  <si>
    <t>04.08.2022 17:37:01</t>
  </si>
  <si>
    <t>04.08.2022 17:37:03</t>
  </si>
  <si>
    <t>04.08.2022 17:37:04</t>
  </si>
  <si>
    <t>04.08.2022 17:37:25</t>
  </si>
  <si>
    <t>04.08.2022 17:37:28</t>
  </si>
  <si>
    <t>04.08.2022 17:37:29</t>
  </si>
  <si>
    <t>04.08.2022 17:37:30</t>
  </si>
  <si>
    <t>04.08.2022 17:37:32</t>
  </si>
  <si>
    <t>04.08.2022 17:37:34</t>
  </si>
  <si>
    <t>04.08.2022 17:37:36</t>
  </si>
  <si>
    <t>04.08.2022 17:37:49</t>
  </si>
  <si>
    <t>04.08.2022 17:37:51</t>
  </si>
  <si>
    <t>04.08.2022 17:37:52</t>
  </si>
  <si>
    <t>04.08.2022 17:37:54</t>
  </si>
  <si>
    <t>04.08.2022 17:37:55</t>
  </si>
  <si>
    <t>04.08.2022 17:37:57</t>
  </si>
  <si>
    <t>04.08.2022 17:37:58</t>
  </si>
  <si>
    <t>04.08.2022 17:38:00</t>
  </si>
  <si>
    <t>04.08.2022 17:38:31</t>
  </si>
  <si>
    <t>04.08.2022 17:38:33</t>
  </si>
  <si>
    <t>04.08.2022 17:38:34</t>
  </si>
  <si>
    <t>04.08.2022 17:38:35</t>
  </si>
  <si>
    <t>04.08.2022 17:38:38</t>
  </si>
  <si>
    <t>04.08.2022 17:40:11</t>
  </si>
  <si>
    <t>04.08.2022 17:40:12</t>
  </si>
  <si>
    <t>04.08.2022 17:40:15</t>
  </si>
  <si>
    <t>04.08.2022 17:40:17</t>
  </si>
  <si>
    <t>04.08.2022 17:40:18</t>
  </si>
  <si>
    <t>04.08.2022 17:40:20</t>
  </si>
  <si>
    <t>04.08.2022 17:40:23</t>
  </si>
  <si>
    <t>04.08.2022 17:40:47</t>
  </si>
  <si>
    <t>04.08.2022 17:40:48</t>
  </si>
  <si>
    <t>04.08.2022 17:40:50</t>
  </si>
  <si>
    <t>04.08.2022 17:40:51</t>
  </si>
  <si>
    <t>04.08.2022 17:40:59</t>
  </si>
  <si>
    <t>04.08.2022 17:41:00</t>
  </si>
  <si>
    <t>04.08.2022 17:41:02</t>
  </si>
  <si>
    <t>04.08.2022 17:41:03</t>
  </si>
  <si>
    <t>04.08.2022 17:41:05</t>
  </si>
  <si>
    <t>04.08.2022 17:42:24</t>
  </si>
  <si>
    <t>04.08.2022 17:42:26</t>
  </si>
  <si>
    <t>04.08.2022 17:42:27</t>
  </si>
  <si>
    <t>04.08.2022 17:42:28</t>
  </si>
  <si>
    <t>04.08.2022 17:42:29</t>
  </si>
  <si>
    <t>04.08.2022 17:42:31</t>
  </si>
  <si>
    <t>04.08.2022 17:42:32</t>
  </si>
  <si>
    <t>04.08.2022 17:42:35</t>
  </si>
  <si>
    <t>04.08.2022 17:42:57</t>
  </si>
  <si>
    <t>04.08.2022 17:42:59</t>
  </si>
  <si>
    <t>04.08.2022 17:43:00</t>
  </si>
  <si>
    <t>04.08.2022 17:43:02</t>
  </si>
  <si>
    <t>04.08.2022 17:43:03</t>
  </si>
  <si>
    <t>04.08.2022 17:43:05</t>
  </si>
  <si>
    <t>04.08.2022 17:43:06</t>
  </si>
  <si>
    <t>04.08.2022 17:43:08</t>
  </si>
  <si>
    <t>04.08.2022 17:44:11</t>
  </si>
  <si>
    <t>04.08.2022 17:44:12</t>
  </si>
  <si>
    <t>04.08.2022 17:44:14</t>
  </si>
  <si>
    <t>04.08.2022 17:44:15</t>
  </si>
  <si>
    <t>04.08.2022 17:44:17</t>
  </si>
  <si>
    <t>04.08.2022 17:44:20</t>
  </si>
  <si>
    <t>04.08.2022 17:44:23</t>
  </si>
  <si>
    <t>04.08.2022 17:44:24</t>
  </si>
  <si>
    <t>04.08.2022 17:44:26</t>
  </si>
  <si>
    <t>04.08.2022 17:44:27</t>
  </si>
  <si>
    <t>04.08.2022 17:44:28</t>
  </si>
  <si>
    <t>04.08.2022 17:44:29</t>
  </si>
  <si>
    <t>04.08.2022 17:44:31</t>
  </si>
  <si>
    <t>04.08.2022 17:44:32</t>
  </si>
  <si>
    <t>04.08.2022 17:44:35</t>
  </si>
  <si>
    <t>04.08.2022 17:45:12</t>
  </si>
  <si>
    <t>04.08.2022 17:45:13</t>
  </si>
  <si>
    <t>04.08.2022 17:45:18</t>
  </si>
  <si>
    <t>04.08.2022 17:45:19</t>
  </si>
  <si>
    <t>04.08.2022 17:45:21</t>
  </si>
  <si>
    <t>04.08.2022 17:45:36</t>
  </si>
  <si>
    <t>04.08.2022 17:45:37</t>
  </si>
  <si>
    <t>04.08.2022 17:45:42</t>
  </si>
  <si>
    <t>04.08.2022 17:45:43</t>
  </si>
  <si>
    <t>04.08.2022 17:45:44</t>
  </si>
  <si>
    <t>04.08.2022 17:45:46</t>
  </si>
  <si>
    <t>04.08.2022 17:45:50</t>
  </si>
  <si>
    <t>04.08.2022 17:45:51</t>
  </si>
  <si>
    <t>04.08.2022 17:45:59</t>
  </si>
  <si>
    <t>04.08.2022 17:46:00</t>
  </si>
  <si>
    <t>04.08.2022 17:46:02</t>
  </si>
  <si>
    <t>04.08.2022 17:46:03</t>
  </si>
  <si>
    <t>04.08.2022 17:46:04</t>
  </si>
  <si>
    <t>04.08.2022 17:46:13</t>
  </si>
  <si>
    <t>04.08.2022 17:46:14</t>
  </si>
  <si>
    <t>04.08.2022 17:46:16</t>
  </si>
  <si>
    <t>04.08.2022 17:46:17</t>
  </si>
  <si>
    <t>04.08.2022 17:46:19</t>
  </si>
  <si>
    <t>04.08.2022 17:46:37</t>
  </si>
  <si>
    <t>04.08.2022 17:46:38</t>
  </si>
  <si>
    <t>04.08.2022 17:46:40</t>
  </si>
  <si>
    <t>04.08.2022 17:46:41</t>
  </si>
  <si>
    <t>04.08.2022 17:46:43</t>
  </si>
  <si>
    <t>04.08.2022 17:46:49</t>
  </si>
  <si>
    <t>04.08.2022 17:46:50</t>
  </si>
  <si>
    <t>04.08.2022 17:46:52</t>
  </si>
  <si>
    <t>04.08.2022 17:46:53</t>
  </si>
  <si>
    <t>04.08.2022 17:46:54</t>
  </si>
  <si>
    <t>04.08.2022 17:46:55</t>
  </si>
  <si>
    <t>04.08.2022 17:46:57</t>
  </si>
  <si>
    <t>04.08.2022 17:46:58</t>
  </si>
  <si>
    <t>04.08.2022 17:46:59</t>
  </si>
  <si>
    <t>04.08.2022 17:47:00</t>
  </si>
  <si>
    <t>04.08.2022 17:47:05</t>
  </si>
  <si>
    <t>04.08.2022 17:47:12</t>
  </si>
  <si>
    <t>04.08.2022 17:47:14</t>
  </si>
  <si>
    <t>04.08.2022 17:47:15</t>
  </si>
  <si>
    <t>04.08.2022 17:47:17</t>
  </si>
  <si>
    <t>04.08.2022 17:47:18</t>
  </si>
  <si>
    <t>04.08.2022 17:47:20</t>
  </si>
  <si>
    <t>04.08.2022 17:48:03</t>
  </si>
  <si>
    <t>04.08.2022 17:48:05</t>
  </si>
  <si>
    <t>04.08.2022 17:48:06</t>
  </si>
  <si>
    <t>04.08.2022 17:48:08</t>
  </si>
  <si>
    <t>04.08.2022 17:48:09</t>
  </si>
  <si>
    <t>04.08.2022 17:48:11</t>
  </si>
  <si>
    <t>04.08.2022 17:49:00</t>
  </si>
  <si>
    <t>04.08.2022 17:49:02</t>
  </si>
  <si>
    <t>04.08.2022 17:49:03</t>
  </si>
  <si>
    <t>04.08.2022 17:49:04</t>
  </si>
  <si>
    <t>04.08.2022 17:49:06</t>
  </si>
  <si>
    <t>04.08.2022 17:49:07</t>
  </si>
  <si>
    <t>04.08.2022 17:49:10</t>
  </si>
  <si>
    <t>04.08.2022 17:49:23</t>
  </si>
  <si>
    <t>04.08.2022 17:49:25</t>
  </si>
  <si>
    <t>04.08.2022 17:49:26</t>
  </si>
  <si>
    <t>04.08.2022 17:49:28</t>
  </si>
  <si>
    <t>04.08.2022 17:49:29</t>
  </si>
  <si>
    <t>04.08.2022 17:49:31</t>
  </si>
  <si>
    <t>04.08.2022 17:49:43</t>
  </si>
  <si>
    <t>04.08.2022 17:49:44</t>
  </si>
  <si>
    <t>04.08.2022 17:49:46</t>
  </si>
  <si>
    <t>04.08.2022 17:49:47</t>
  </si>
  <si>
    <t>04.08.2022 17:49:49</t>
  </si>
  <si>
    <t>04.08.2022 17:49:50</t>
  </si>
  <si>
    <t>04.08.2022 17:49:52</t>
  </si>
  <si>
    <t>04.08.2022 17:50:16</t>
  </si>
  <si>
    <t>04.08.2022 17:50:17</t>
  </si>
  <si>
    <t>04.08.2022 17:50:18</t>
  </si>
  <si>
    <t>04.08.2022 17:50:20</t>
  </si>
  <si>
    <t>04.08.2022 17:50:21</t>
  </si>
  <si>
    <t>04.08.2022 17:50:22</t>
  </si>
  <si>
    <t>04.08.2022 17:50:23</t>
  </si>
  <si>
    <t>04.08.2022 17:50:25</t>
  </si>
  <si>
    <t>04.08.2022 17:50:27</t>
  </si>
  <si>
    <t>04.08.2022 17:50:59</t>
  </si>
  <si>
    <t>04.08.2022 17:51:00</t>
  </si>
  <si>
    <t>04.08.2022 17:51:02</t>
  </si>
  <si>
    <t>04.08.2022 17:51:03</t>
  </si>
  <si>
    <t>04.08.2022 17:51:05</t>
  </si>
  <si>
    <t>04.08.2022 17:51:20</t>
  </si>
  <si>
    <t>04.08.2022 17:51:21</t>
  </si>
  <si>
    <t>04.08.2022 17:51:22</t>
  </si>
  <si>
    <t>04.08.2022 17:51:24</t>
  </si>
  <si>
    <t>04.08.2022 17:51:25</t>
  </si>
  <si>
    <t>04.08.2022 17:51:26</t>
  </si>
  <si>
    <t>04.08.2022 17:51:27</t>
  </si>
  <si>
    <t>04.08.2022 17:51:30</t>
  </si>
  <si>
    <t>04.08.2022 17:51:33</t>
  </si>
  <si>
    <t>04.08.2022 17:51:35</t>
  </si>
  <si>
    <t>04.08.2022 17:51:36</t>
  </si>
  <si>
    <t>04.08.2022 17:51:37</t>
  </si>
  <si>
    <t>04.08.2022 17:51:38</t>
  </si>
  <si>
    <t>04.08.2022 17:51:40</t>
  </si>
  <si>
    <t>04.08.2022 17:51:41</t>
  </si>
  <si>
    <t>04.08.2022 17:51:48</t>
  </si>
  <si>
    <t>04.08.2022 17:51:50</t>
  </si>
  <si>
    <t>04.08.2022 17:51:51</t>
  </si>
  <si>
    <t>04.08.2022 17:51:52</t>
  </si>
  <si>
    <t>04.08.2022 17:51:53</t>
  </si>
  <si>
    <t>04.08.2022 17:51:55</t>
  </si>
  <si>
    <t>04.08.2022 17:51:56</t>
  </si>
  <si>
    <t>04.08.2022 17:51:59</t>
  </si>
  <si>
    <t>04.08.2022 17:55:26</t>
  </si>
  <si>
    <t>04.08.2022 17:55:27</t>
  </si>
  <si>
    <t>04.08.2022 17:55:29</t>
  </si>
  <si>
    <t>04.08.2022 17:55:30</t>
  </si>
  <si>
    <t>04.08.2022 17:55:32</t>
  </si>
  <si>
    <t>04.08.2022 17:55:38</t>
  </si>
  <si>
    <t>04.08.2022 17:55:39</t>
  </si>
  <si>
    <t>04.08.2022 17:55:40</t>
  </si>
  <si>
    <t>04.08.2022 17:55:42</t>
  </si>
  <si>
    <t>04.08.2022 17:55:43</t>
  </si>
  <si>
    <t>04.08.2022 17:55:44</t>
  </si>
  <si>
    <t>04.08.2022 17:55:47</t>
  </si>
  <si>
    <t>04.08.2022 17:55:54</t>
  </si>
  <si>
    <t>04.08.2022 17:55:56</t>
  </si>
  <si>
    <t>04.08.2022 17:55:57</t>
  </si>
  <si>
    <t>04.08.2022 17:55:58</t>
  </si>
  <si>
    <t>04.08.2022 17:56:00</t>
  </si>
  <si>
    <t>04.08.2022 17:56:01</t>
  </si>
  <si>
    <t>04.08.2022 17:56:02</t>
  </si>
  <si>
    <t>04.08.2022 17:57:01</t>
  </si>
  <si>
    <t>04.08.2022 17:57:02</t>
  </si>
  <si>
    <t>04.08.2022 17:57:04</t>
  </si>
  <si>
    <t>04.08.2022 17:57:05</t>
  </si>
  <si>
    <t>04.08.2022 17:57:07</t>
  </si>
  <si>
    <t>04.08.2022 17:57:17</t>
  </si>
  <si>
    <t>04.08.2022 17:57:19</t>
  </si>
  <si>
    <t>04.08.2022 17:57:24</t>
  </si>
  <si>
    <t>04.08.2022 17:57:26</t>
  </si>
  <si>
    <t>04.08.2022 17:57:27</t>
  </si>
  <si>
    <t>04.08.2022 17:57:28</t>
  </si>
  <si>
    <t>04.08.2022 17:57:33</t>
  </si>
  <si>
    <t>04.08.2022 17:57:34</t>
  </si>
  <si>
    <t>04.08.2022 17:57:36</t>
  </si>
  <si>
    <t>04.08.2022 17:57:37</t>
  </si>
  <si>
    <t>04.08.2022 17:57:39</t>
  </si>
  <si>
    <t>04.08.2022 17:57:40</t>
  </si>
  <si>
    <t>04.08.2022 17:57:42</t>
  </si>
  <si>
    <t>04.08.2022 17:57:43</t>
  </si>
  <si>
    <t>04.08.2022 17:57:45</t>
  </si>
  <si>
    <t>04.08.2022 17:57:46</t>
  </si>
  <si>
    <t>04.08.2022 17:57:48</t>
  </si>
  <si>
    <t>04.08.2022 17:57:49</t>
  </si>
  <si>
    <t>04.08.2022 17:57:51</t>
  </si>
  <si>
    <t>04.08.2022 17:57:54</t>
  </si>
  <si>
    <t>04.08.2022 17:57:55</t>
  </si>
  <si>
    <t>04.08.2022 17:57:57</t>
  </si>
  <si>
    <t>04.08.2022 17:57:58</t>
  </si>
  <si>
    <t>04.08.2022 17:57:59</t>
  </si>
  <si>
    <t>04.08.2022 17:58:02</t>
  </si>
  <si>
    <t>04.08.2022 17:58:35</t>
  </si>
  <si>
    <t>04.08.2022 17:58:36</t>
  </si>
  <si>
    <t>04.08.2022 17:58:38</t>
  </si>
  <si>
    <t>04.08.2022 17:58:39</t>
  </si>
  <si>
    <t>04.08.2022 17:58:41</t>
  </si>
  <si>
    <t>04.08.2022 17:58:42</t>
  </si>
  <si>
    <t>04.08.2022 17:58:44</t>
  </si>
  <si>
    <t>04.08.2022 17:58:45</t>
  </si>
  <si>
    <t>04.08.2022 17:58:47</t>
  </si>
  <si>
    <t>04.08.2022 18:00:09</t>
  </si>
  <si>
    <t>04.08.2022 18:00:11</t>
  </si>
  <si>
    <t>04.08.2022 18:00:12</t>
  </si>
  <si>
    <t>04.08.2022 18:00:14</t>
  </si>
  <si>
    <t>04.08.2022 18:00:15</t>
  </si>
  <si>
    <t>04.08.2022 18:00:24</t>
  </si>
  <si>
    <t>04.08.2022 18:00:26</t>
  </si>
  <si>
    <t>04.08.2022 18:00:27</t>
  </si>
  <si>
    <t>04.08.2022 18:00:28</t>
  </si>
  <si>
    <t>04.08.2022 18:00:30</t>
  </si>
  <si>
    <t>04.08.2022 18:00:31</t>
  </si>
  <si>
    <t>04.08.2022 18:00:32</t>
  </si>
  <si>
    <t>04.08.2022 18:00:35</t>
  </si>
  <si>
    <t>04.08.2022 18:01:09</t>
  </si>
  <si>
    <t>04.08.2022 18:01:11</t>
  </si>
  <si>
    <t>04.08.2022 18:01:12</t>
  </si>
  <si>
    <t>04.08.2022 18:01:14</t>
  </si>
  <si>
    <t>04.08.2022 18:01:15</t>
  </si>
  <si>
    <t>04.08.2022 18:01:17</t>
  </si>
  <si>
    <t>04.08.2022 18:03:44</t>
  </si>
  <si>
    <t>04.08.2022 18:03:47</t>
  </si>
  <si>
    <t>04.08.2022 18:03:48</t>
  </si>
  <si>
    <t>04.08.2022 18:03:50</t>
  </si>
  <si>
    <t>04.08.2022 18:03:51</t>
  </si>
  <si>
    <t>04.08.2022 18:03:53</t>
  </si>
  <si>
    <t>04.08.2022 18:03:54</t>
  </si>
  <si>
    <t>04.08.2022 18:03:56</t>
  </si>
  <si>
    <t>04.08.2022 18:03:57</t>
  </si>
  <si>
    <t>04.08.2022 18:04:39</t>
  </si>
  <si>
    <t>04.08.2022 18:04:41</t>
  </si>
  <si>
    <t>04.08.2022 18:04:42</t>
  </si>
  <si>
    <t>04.08.2022 18:04:43</t>
  </si>
  <si>
    <t>04.08.2022 18:06:12</t>
  </si>
  <si>
    <t>04.08.2022 18:06:13</t>
  </si>
  <si>
    <t>04.08.2022 18:06:15</t>
  </si>
  <si>
    <t>04.08.2022 18:06:16</t>
  </si>
  <si>
    <t>04.08.2022 18:06:18</t>
  </si>
  <si>
    <t>04.08.2022 18:06:19</t>
  </si>
  <si>
    <t>04.08.2022 18:06:21</t>
  </si>
  <si>
    <t>04.08.2022 18:07:27</t>
  </si>
  <si>
    <t>04.08.2022 18:07:30</t>
  </si>
  <si>
    <t>04.08.2022 18:07:31</t>
  </si>
  <si>
    <t>04.08.2022 18:07:33</t>
  </si>
  <si>
    <t>04.08.2022 18:07:34</t>
  </si>
  <si>
    <t>04.08.2022 18:07:36</t>
  </si>
  <si>
    <t>04.08.2022 18:08:21</t>
  </si>
  <si>
    <t>04.08.2022 18:08:22</t>
  </si>
  <si>
    <t>04.08.2022 18:08:24</t>
  </si>
  <si>
    <t>04.08.2022 18:08:27</t>
  </si>
  <si>
    <t>04.08.2022 18:08:31</t>
  </si>
  <si>
    <t>04.08.2022 18:08:33</t>
  </si>
  <si>
    <t>04.08.2022 18:08:34</t>
  </si>
  <si>
    <t>04.08.2022 18:08:35</t>
  </si>
  <si>
    <t>04.08.2022 18:08:36</t>
  </si>
  <si>
    <t>04.08.2022 18:08:38</t>
  </si>
  <si>
    <t>04.08.2022 18:08:40</t>
  </si>
  <si>
    <t>04.08.2022 18:08:48</t>
  </si>
  <si>
    <t>04.08.2022 18:08:49</t>
  </si>
  <si>
    <t>04.08.2022 18:08:51</t>
  </si>
  <si>
    <t>04.08.2022 18:08:52</t>
  </si>
  <si>
    <t>04.08.2022 18:08:54</t>
  </si>
  <si>
    <t>04.08.2022 18:08:55</t>
  </si>
  <si>
    <t>04.08.2022 18:10:00</t>
  </si>
  <si>
    <t>04.08.2022 18:10:01</t>
  </si>
  <si>
    <t>04.08.2022 18:10:03</t>
  </si>
  <si>
    <t>04.08.2022 18:10:04</t>
  </si>
  <si>
    <t>04.08.2022 18:10:06</t>
  </si>
  <si>
    <t>04.08.2022 18:10:07</t>
  </si>
  <si>
    <t>04.08.2022 18:11:18</t>
  </si>
  <si>
    <t>04.08.2022 18:11:19</t>
  </si>
  <si>
    <t>04.08.2022 18:11:21</t>
  </si>
  <si>
    <t>04.08.2022 18:11:22</t>
  </si>
  <si>
    <t>04.08.2022 18:11:24</t>
  </si>
  <si>
    <t>04.08.2022 18:12:00</t>
  </si>
  <si>
    <t>04.08.2022 18:12:03</t>
  </si>
  <si>
    <t>04.08.2022 18:12:04</t>
  </si>
  <si>
    <t>04.08.2022 18:12:06</t>
  </si>
  <si>
    <t>04.08.2022 18:12:07</t>
  </si>
  <si>
    <t>04.08.2022 18:12:09</t>
  </si>
  <si>
    <t>04.08.2022 18:12:10</t>
  </si>
  <si>
    <t>04.08.2022 18:12:58</t>
  </si>
  <si>
    <t>04.08.2022 18:13:00</t>
  </si>
  <si>
    <t>04.08.2022 18:13:01</t>
  </si>
  <si>
    <t>04.08.2022 18:13:03</t>
  </si>
  <si>
    <t>04.08.2022 18:13:04</t>
  </si>
  <si>
    <t>04.08.2022 18:13:06</t>
  </si>
  <si>
    <t>04.08.2022 18:13:07</t>
  </si>
  <si>
    <t>04.08.2022 18:13:09</t>
  </si>
  <si>
    <t>04.08.2022 18:13:10</t>
  </si>
  <si>
    <t>04.08.2022 18:13:12</t>
  </si>
  <si>
    <t>04.08.2022 18:13:13</t>
  </si>
  <si>
    <t>04.08.2022 18:14:21</t>
  </si>
  <si>
    <t>04.08.2022 18:14:22</t>
  </si>
  <si>
    <t>04.08.2022 18:14:24</t>
  </si>
  <si>
    <t>04.08.2022 18:14:25</t>
  </si>
  <si>
    <t>04.08.2022 18:14:26</t>
  </si>
  <si>
    <t>04.08.2022 18:14:27</t>
  </si>
  <si>
    <t>04.08.2022 18:14:29</t>
  </si>
  <si>
    <t>04.08.2022 18:15:10</t>
  </si>
  <si>
    <t>04.08.2022 18:15:12</t>
  </si>
  <si>
    <t>04.08.2022 18:15:13</t>
  </si>
  <si>
    <t>04.08.2022 18:15:15</t>
  </si>
  <si>
    <t>04.08.2022 18:15:28</t>
  </si>
  <si>
    <t>04.08.2022 18:15:30</t>
  </si>
  <si>
    <t>04.08.2022 18:15:31</t>
  </si>
  <si>
    <t>04.08.2022 18:15:33</t>
  </si>
  <si>
    <t>04.08.2022 18:15:34</t>
  </si>
  <si>
    <t>04.08.2022 18:15:36</t>
  </si>
  <si>
    <t>04.08.2022 18:15:37</t>
  </si>
  <si>
    <t>04.08.2022 18:15:39</t>
  </si>
  <si>
    <t>04.08.2022 18:15:40</t>
  </si>
  <si>
    <t>04.08.2022 18:15:45</t>
  </si>
  <si>
    <t>04.08.2022 18:16:03</t>
  </si>
  <si>
    <t>04.08.2022 18:16:04</t>
  </si>
  <si>
    <t>04.08.2022 18:16:06</t>
  </si>
  <si>
    <t>04.08.2022 18:16:07</t>
  </si>
  <si>
    <t>04.08.2022 18:16:08</t>
  </si>
  <si>
    <t>04.08.2022 18:16:24</t>
  </si>
  <si>
    <t>04.08.2022 18:16:26</t>
  </si>
  <si>
    <t>04.08.2022 18:16:27</t>
  </si>
  <si>
    <t>04.08.2022 18:16:29</t>
  </si>
  <si>
    <t>04.08.2022 18:16:30</t>
  </si>
  <si>
    <t>04.08.2022 18:16:56</t>
  </si>
  <si>
    <t>04.08.2022 18:16:57</t>
  </si>
  <si>
    <t>04.08.2022 18:16:59</t>
  </si>
  <si>
    <t>04.08.2022 18:17:00</t>
  </si>
  <si>
    <t>04.08.2022 18:17:01</t>
  </si>
  <si>
    <t>04.08.2022 18:17:03</t>
  </si>
  <si>
    <t>04.08.2022 18:17:04</t>
  </si>
  <si>
    <t>04.08.2022 18:17:05</t>
  </si>
  <si>
    <t>04.08.2022 18:17:15</t>
  </si>
  <si>
    <t>04.08.2022 18:17:17</t>
  </si>
  <si>
    <t>04.08.2022 18:17:18</t>
  </si>
  <si>
    <t>04.08.2022 18:17:19</t>
  </si>
  <si>
    <t>04.08.2022 18:17:36</t>
  </si>
  <si>
    <t>04.08.2022 18:17:37</t>
  </si>
  <si>
    <t>04.08.2022 18:17:39</t>
  </si>
  <si>
    <t>04.08.2022 18:17:42</t>
  </si>
  <si>
    <t>04.08.2022 18:17:43</t>
  </si>
  <si>
    <t>04.08.2022 18:17:45</t>
  </si>
  <si>
    <t>04.08.2022 18:19:25</t>
  </si>
  <si>
    <t>04.08.2022 18:19:28</t>
  </si>
  <si>
    <t>04.08.2022 18:19:30</t>
  </si>
  <si>
    <t>04.08.2022 18:19:31</t>
  </si>
  <si>
    <t>04.08.2022 18:19:32</t>
  </si>
  <si>
    <t>04.08.2022 18:19:35</t>
  </si>
  <si>
    <t>04.08.2022 18:20:14</t>
  </si>
  <si>
    <t>04.08.2022 18:20:15</t>
  </si>
  <si>
    <t>04.08.2022 18:20:17</t>
  </si>
  <si>
    <t>04.08.2022 18:20:18</t>
  </si>
  <si>
    <t>04.08.2022 18:20:19</t>
  </si>
  <si>
    <t>04.08.2022 18:20:20</t>
  </si>
  <si>
    <t>04.08.2022 18:20:58</t>
  </si>
  <si>
    <t>04.08.2022 18:20:59</t>
  </si>
  <si>
    <t>04.08.2022 18:21:01</t>
  </si>
  <si>
    <t>04.08.2022 18:21:02</t>
  </si>
  <si>
    <t>04.08.2022 18:21:04</t>
  </si>
  <si>
    <t>04.08.2022 18:21:05</t>
  </si>
  <si>
    <t>04.08.2022 18:21:34</t>
  </si>
  <si>
    <t>04.08.2022 18:21:35</t>
  </si>
  <si>
    <t>04.08.2022 18:23:54</t>
  </si>
  <si>
    <t>04.08.2022 18:23:56</t>
  </si>
  <si>
    <t>04.08.2022 18:23:57</t>
  </si>
  <si>
    <t>04.08.2022 18:23:58</t>
  </si>
  <si>
    <t>04.08.2022 18:24:43</t>
  </si>
  <si>
    <t>04.08.2022 18:24:45</t>
  </si>
  <si>
    <t>04.08.2022 18:24:46</t>
  </si>
  <si>
    <t>04.08.2022 18:24:48</t>
  </si>
  <si>
    <t>04.08.2022 18:24:49</t>
  </si>
  <si>
    <t>04.08.2022 18:24:51</t>
  </si>
  <si>
    <t>04.08.2022 18:27:04</t>
  </si>
  <si>
    <t>04.08.2022 18:27:07</t>
  </si>
  <si>
    <t>04.08.2022 18:27:09</t>
  </si>
  <si>
    <t>04.08.2022 18:27:10</t>
  </si>
  <si>
    <t>04.08.2022 18:27:12</t>
  </si>
  <si>
    <t>04.08.2022 18:27:13</t>
  </si>
  <si>
    <t>04.08.2022 18:27:15</t>
  </si>
  <si>
    <t>04.08.2022 18:27:16</t>
  </si>
  <si>
    <t>04.08.2022 18:29:49</t>
  </si>
  <si>
    <t>04.08.2022 18:29:51</t>
  </si>
  <si>
    <t>04.08.2022 18:29:52</t>
  </si>
  <si>
    <t>04.08.2022 18:29:53</t>
  </si>
  <si>
    <t>04.08.2022 18:29:54</t>
  </si>
  <si>
    <t>04.08.2022 18:29:57</t>
  </si>
  <si>
    <t>04.08.2022 18:30:38</t>
  </si>
  <si>
    <t>04.08.2022 18:30:41</t>
  </si>
  <si>
    <t>04.08.2022 18:30:42</t>
  </si>
  <si>
    <t>04.08.2022 18:30:44</t>
  </si>
  <si>
    <t>04.08.2022 18:30:45</t>
  </si>
  <si>
    <t>04.08.2022 18:30:47</t>
  </si>
  <si>
    <t>04.08.2022 18:30:56</t>
  </si>
  <si>
    <t>04.08.2022 18:30:57</t>
  </si>
  <si>
    <t>04.08.2022 18:30:58</t>
  </si>
  <si>
    <t>04.08.2022 18:31:18</t>
  </si>
  <si>
    <t>04.08.2022 18:31:19</t>
  </si>
  <si>
    <t>04.08.2022 18:31:20</t>
  </si>
  <si>
    <t>04.08.2022 18:31:22</t>
  </si>
  <si>
    <t>04.08.2022 18:31:23</t>
  </si>
  <si>
    <t>04.08.2022 18:31:24</t>
  </si>
  <si>
    <t>04.08.2022 18:31:55</t>
  </si>
  <si>
    <t>04.08.2022 18:31:58</t>
  </si>
  <si>
    <t>04.08.2022 18:32:00</t>
  </si>
  <si>
    <t>04.08.2022 18:32:01</t>
  </si>
  <si>
    <t>04.08.2022 18:32:03</t>
  </si>
  <si>
    <t>04.08.2022 18:32:04</t>
  </si>
  <si>
    <t>04.08.2022 18:32:12</t>
  </si>
  <si>
    <t>04.08.2022 18:33:25</t>
  </si>
  <si>
    <t>04.08.2022 18:33:27</t>
  </si>
  <si>
    <t>04.08.2022 18:33:28</t>
  </si>
  <si>
    <t>04.08.2022 18:33:30</t>
  </si>
  <si>
    <t>04.08.2022 18:33:31</t>
  </si>
  <si>
    <t>04.08.2022 18:33:33</t>
  </si>
  <si>
    <t>04.08.2022 18:33:34</t>
  </si>
  <si>
    <t>04.08.2022 18:33:36</t>
  </si>
  <si>
    <t>04.08.2022 18:33:37</t>
  </si>
  <si>
    <t>04.08.2022 18:33:39</t>
  </si>
  <si>
    <t>04.08.2022 18:33:40</t>
  </si>
  <si>
    <t>04.08.2022 18:35:00</t>
  </si>
  <si>
    <t>04.08.2022 18:35:01</t>
  </si>
  <si>
    <t>04.08.2022 18:35:03</t>
  </si>
  <si>
    <t>04.08.2022 18:35:04</t>
  </si>
  <si>
    <t>04.08.2022 18:35:28</t>
  </si>
  <si>
    <t>04.08.2022 18:35:30</t>
  </si>
  <si>
    <t>04.08.2022 18:35:31</t>
  </si>
  <si>
    <t>04.08.2022 18:35:33</t>
  </si>
  <si>
    <t>04.08.2022 18:35:34</t>
  </si>
  <si>
    <t>04.08.2022 18:35:36</t>
  </si>
  <si>
    <t>04.08.2022 18:35:37</t>
  </si>
  <si>
    <t>04.08.2022 18:35:39</t>
  </si>
  <si>
    <t>04.08.2022 18:35:40</t>
  </si>
  <si>
    <t>04.08.2022 18:35:42</t>
  </si>
  <si>
    <t>04.08.2022 18:36:01</t>
  </si>
  <si>
    <t>04.08.2022 18:36:03</t>
  </si>
  <si>
    <t>04.08.2022 18:36:04</t>
  </si>
  <si>
    <t>04.08.2022 18:36:06</t>
  </si>
  <si>
    <t>04.08.2022 18:36:36</t>
  </si>
  <si>
    <t>04.08.2022 18:36:37</t>
  </si>
  <si>
    <t>04.08.2022 18:36:39</t>
  </si>
  <si>
    <t>04.08.2022 18:36:40</t>
  </si>
  <si>
    <t>04.08.2022 18:36:41</t>
  </si>
  <si>
    <t>04.08.2022 18:37:23</t>
  </si>
  <si>
    <t>04.08.2022 18:37:26</t>
  </si>
  <si>
    <t>04.08.2022 18:37:27</t>
  </si>
  <si>
    <t>04.08.2022 18:37:29</t>
  </si>
  <si>
    <t>04.08.2022 18:37:30</t>
  </si>
  <si>
    <t>04.08.2022 18:37:32</t>
  </si>
  <si>
    <t>04.08.2022 18:37:33</t>
  </si>
  <si>
    <t>04.08.2022 18:38:09</t>
  </si>
  <si>
    <t>04.08.2022 18:38:11</t>
  </si>
  <si>
    <t>04.08.2022 18:38:12</t>
  </si>
  <si>
    <t>04.08.2022 18:38:14</t>
  </si>
  <si>
    <t>04.08.2022 18:38:15</t>
  </si>
  <si>
    <t>04.08.2022 18:38:30</t>
  </si>
  <si>
    <t>04.08.2022 18:38:32</t>
  </si>
  <si>
    <t>04.08.2022 18:38:33</t>
  </si>
  <si>
    <t>04.08.2022 18:38:35</t>
  </si>
  <si>
    <t>04.08.2022 18:38:36</t>
  </si>
  <si>
    <t>04.08.2022 18:39:06</t>
  </si>
  <si>
    <t>04.08.2022 18:39:08</t>
  </si>
  <si>
    <t>04.08.2022 18:39:11</t>
  </si>
  <si>
    <t>04.08.2022 18:39:12</t>
  </si>
  <si>
    <t>04.08.2022 18:39:33</t>
  </si>
  <si>
    <t>04.08.2022 18:39:35</t>
  </si>
  <si>
    <t>04.08.2022 18:39:36</t>
  </si>
  <si>
    <t>04.08.2022 18:39:38</t>
  </si>
  <si>
    <t>04.08.2022 18:40:23</t>
  </si>
  <si>
    <t>04.08.2022 18:40:24</t>
  </si>
  <si>
    <t>04.08.2022 18:40:26</t>
  </si>
  <si>
    <t>04.08.2022 18:40:27</t>
  </si>
  <si>
    <t>04.08.2022 18:40:28</t>
  </si>
  <si>
    <t>04.08.2022 18:40:31</t>
  </si>
  <si>
    <t>04.08.2022 18:40:34</t>
  </si>
  <si>
    <t>04.08.2022 18:40:35</t>
  </si>
  <si>
    <t>04.08.2022 18:40:37</t>
  </si>
  <si>
    <t>04.08.2022 18:40:38</t>
  </si>
  <si>
    <t>04.08.2022 18:41:05</t>
  </si>
  <si>
    <t>04.08.2022 18:41:06</t>
  </si>
  <si>
    <t>04.08.2022 18:41:07</t>
  </si>
  <si>
    <t>04.08.2022 18:41:09</t>
  </si>
  <si>
    <t>04.08.2022 18:41:10</t>
  </si>
  <si>
    <t>04.08.2022 18:41:11</t>
  </si>
  <si>
    <t>04.08.2022 18:41:15</t>
  </si>
  <si>
    <t>04.08.2022 18:41:17</t>
  </si>
  <si>
    <t>04.08.2022 18:41:27</t>
  </si>
  <si>
    <t>04.08.2022 18:41:30</t>
  </si>
  <si>
    <t>04.08.2022 18:41:32</t>
  </si>
  <si>
    <t>04.08.2022 18:41:33</t>
  </si>
  <si>
    <t>04.08.2022 18:41:35</t>
  </si>
  <si>
    <t>04.08.2022 18:41:36</t>
  </si>
  <si>
    <t>04.08.2022 18:41:38</t>
  </si>
  <si>
    <t>04.08.2022 18:41:57</t>
  </si>
  <si>
    <t>04.08.2022 18:41:59</t>
  </si>
  <si>
    <t>04.08.2022 18:42:00</t>
  </si>
  <si>
    <t>04.08.2022 18:42:02</t>
  </si>
  <si>
    <t>04.08.2022 18:42:03</t>
  </si>
  <si>
    <t>04.08.2022 18:42:05</t>
  </si>
  <si>
    <t>04.08.2022 18:42:06</t>
  </si>
  <si>
    <t>04.08.2022 18:42:53</t>
  </si>
  <si>
    <t>04.08.2022 18:42:54</t>
  </si>
  <si>
    <t>04.08.2022 18:42:56</t>
  </si>
  <si>
    <t>04.08.2022 18:42:57</t>
  </si>
  <si>
    <t>04.08.2022 18:43:06</t>
  </si>
  <si>
    <t>04.08.2022 18:43:09</t>
  </si>
  <si>
    <t>04.08.2022 18:43:11</t>
  </si>
  <si>
    <t>04.08.2022 18:43:12</t>
  </si>
  <si>
    <t>04.08.2022 18:43:13</t>
  </si>
  <si>
    <t>04.08.2022 18:43:18</t>
  </si>
  <si>
    <t>04.08.2022 18:43:19</t>
  </si>
  <si>
    <t>04.08.2022 18:43:21</t>
  </si>
  <si>
    <t>04.08.2022 18:43:22</t>
  </si>
  <si>
    <t>04.08.2022 18:43:24</t>
  </si>
  <si>
    <t>04.08.2022 18:43:28</t>
  </si>
  <si>
    <t>04.08.2022 18:43:30</t>
  </si>
  <si>
    <t>04.08.2022 18:43:31</t>
  </si>
  <si>
    <t>04.08.2022 18:43:32</t>
  </si>
  <si>
    <t>04.08.2022 18:43:33</t>
  </si>
  <si>
    <t>04.08.2022 18:43:36</t>
  </si>
  <si>
    <t>04.08.2022 18:44:08</t>
  </si>
  <si>
    <t>04.08.2022 18:44:09</t>
  </si>
  <si>
    <t>04.08.2022 18:44:10</t>
  </si>
  <si>
    <t>04.08.2022 18:44:12</t>
  </si>
  <si>
    <t>04.08.2022 18:44:13</t>
  </si>
  <si>
    <t>04.08.2022 18:44:14</t>
  </si>
  <si>
    <t>04.08.2022 18:47:30</t>
  </si>
  <si>
    <t>04.08.2022 18:47:32</t>
  </si>
  <si>
    <t>04.08.2022 18:47:33</t>
  </si>
  <si>
    <t>04.08.2022 18:47:35</t>
  </si>
  <si>
    <t>04.08.2022 18:47:36</t>
  </si>
  <si>
    <t>04.08.2022 18:47:38</t>
  </si>
  <si>
    <t>04.08.2022 18:51:42</t>
  </si>
  <si>
    <t>04.08.2022 18:51:44</t>
  </si>
  <si>
    <t>04.08.2022 18:51:45</t>
  </si>
  <si>
    <t>04.08.2022 18:51:46</t>
  </si>
  <si>
    <t>04.08.2022 18:51:48</t>
  </si>
  <si>
    <t>04.08.2022 18:51:49</t>
  </si>
  <si>
    <t>04.08.2022 18:51:50</t>
  </si>
  <si>
    <t>04.08.2022 18:52:14</t>
  </si>
  <si>
    <t>04.08.2022 18:52:15</t>
  </si>
  <si>
    <t>04.08.2022 18:52:17</t>
  </si>
  <si>
    <t>04.08.2022 18:52:18</t>
  </si>
  <si>
    <t>04.08.2022 18:52:46</t>
  </si>
  <si>
    <t>04.08.2022 18:52:49</t>
  </si>
  <si>
    <t>04.08.2022 18:52:51</t>
  </si>
  <si>
    <t>04.08.2022 18:52:52</t>
  </si>
  <si>
    <t>04.08.2022 18:52:54</t>
  </si>
  <si>
    <t>04.08.2022 18:52:55</t>
  </si>
  <si>
    <t>04.08.2022 18:52:57</t>
  </si>
  <si>
    <t>04.08.2022 18:52:58</t>
  </si>
  <si>
    <t>04.08.2022 18:53:07</t>
  </si>
  <si>
    <t>04.08.2022 18:53:09</t>
  </si>
  <si>
    <t>04.08.2022 18:53:10</t>
  </si>
  <si>
    <t>04.08.2022 18:53:12</t>
  </si>
  <si>
    <t>04.08.2022 18:53:13</t>
  </si>
  <si>
    <t>04.08.2022 18:53:15</t>
  </si>
  <si>
    <t>04.08.2022 18:53:16</t>
  </si>
  <si>
    <t>04.08.2022 18:54:22</t>
  </si>
  <si>
    <t>04.08.2022 18:54:24</t>
  </si>
  <si>
    <t>04.08.2022 18:54:25</t>
  </si>
  <si>
    <t>04.08.2022 18:54:27</t>
  </si>
  <si>
    <t>04.08.2022 18:54:28</t>
  </si>
  <si>
    <t>04.08.2022 18:55:09</t>
  </si>
  <si>
    <t>04.08.2022 18:55:10</t>
  </si>
  <si>
    <t>04.08.2022 18:55:12</t>
  </si>
  <si>
    <t>04.08.2022 18:55:13</t>
  </si>
  <si>
    <t>04.08.2022 18:55:15</t>
  </si>
  <si>
    <t>04.08.2022 18:55:16</t>
  </si>
  <si>
    <t>04.08.2022 18:55:18</t>
  </si>
  <si>
    <t>04.08.2022 18:55:19</t>
  </si>
  <si>
    <t>04.08.2022 18:55:22</t>
  </si>
  <si>
    <t>04.08.2022 18:55:23</t>
  </si>
  <si>
    <t>04.08.2022 18:55:25</t>
  </si>
  <si>
    <t>04.08.2022 18:55:26</t>
  </si>
  <si>
    <t>04.08.2022 18:55:28</t>
  </si>
  <si>
    <t>04.08.2022 18:55:29</t>
  </si>
  <si>
    <t>04.08.2022 18:55:34</t>
  </si>
  <si>
    <t>04.08.2022 18:55:35</t>
  </si>
  <si>
    <t>04.08.2022 18:56:37</t>
  </si>
  <si>
    <t>04.08.2022 18:56:38</t>
  </si>
  <si>
    <t>04.08.2022 18:56:40</t>
  </si>
  <si>
    <t>04.08.2022 18:56:41</t>
  </si>
  <si>
    <t>04.08.2022 18:56:43</t>
  </si>
  <si>
    <t>04.08.2022 18:56:44</t>
  </si>
  <si>
    <t>04.08.2022 18:56:46</t>
  </si>
  <si>
    <t>04.08.2022 18:56:56</t>
  </si>
  <si>
    <t>04.08.2022 18:56:58</t>
  </si>
  <si>
    <t>04.08.2022 18:56:59</t>
  </si>
  <si>
    <t>04.08.2022 18:57:01</t>
  </si>
  <si>
    <t>04.08.2022 18:57:02</t>
  </si>
  <si>
    <t>04.08.2022 18:57:04</t>
  </si>
  <si>
    <t>04.08.2022 18:57:05</t>
  </si>
  <si>
    <t>04.08.2022 18:57:14</t>
  </si>
  <si>
    <t>04.08.2022 18:57:16</t>
  </si>
  <si>
    <t>04.08.2022 18:57:17</t>
  </si>
  <si>
    <t>04.08.2022 18:57:19</t>
  </si>
  <si>
    <t>04.08.2022 18:57:20</t>
  </si>
  <si>
    <t>04.08.2022 18:58:08</t>
  </si>
  <si>
    <t>04.08.2022 18:58:10</t>
  </si>
  <si>
    <t>04.08.2022 18:58:11</t>
  </si>
  <si>
    <t>04.08.2022 18:58:12</t>
  </si>
  <si>
    <t>04.08.2022 18:58:13</t>
  </si>
  <si>
    <t>04.08.2022 18:58:15</t>
  </si>
  <si>
    <t>04.08.2022 18:58:16</t>
  </si>
  <si>
    <t>04.08.2022 18:58:17</t>
  </si>
  <si>
    <t>04.08.2022 18:58:19</t>
  </si>
  <si>
    <t>04.08.2022 18:58:20</t>
  </si>
  <si>
    <t>04.08.2022 18:58:22</t>
  </si>
  <si>
    <t>04.08.2022 18:58:23</t>
  </si>
  <si>
    <t>04.08.2022 18:58:25</t>
  </si>
  <si>
    <t>04.08.2022 18:58:46</t>
  </si>
  <si>
    <t>04.08.2022 18:58:47</t>
  </si>
  <si>
    <t>04.08.2022 18:58:49</t>
  </si>
  <si>
    <t>04.08.2022 18:58:50</t>
  </si>
  <si>
    <t>04.08.2022 18:58:52</t>
  </si>
  <si>
    <t>04.08.2022 18:59:19</t>
  </si>
  <si>
    <t>04.08.2022 18:59:20</t>
  </si>
  <si>
    <t>04.08.2022 18:59:22</t>
  </si>
  <si>
    <t>04.08.2022 18:59:23</t>
  </si>
  <si>
    <t>04.08.2022 18:59:25</t>
  </si>
  <si>
    <t>04.08.2022 18:59:26</t>
  </si>
  <si>
    <t>04.08.2022 19:00:34</t>
  </si>
  <si>
    <t>04.08.2022 19:01:10</t>
  </si>
  <si>
    <t>04.08.2022 19:01:13</t>
  </si>
  <si>
    <t>04.08.2022 19:01:14</t>
  </si>
  <si>
    <t>04.08.2022 19:01:16</t>
  </si>
  <si>
    <t>04.08.2022 19:01:17</t>
  </si>
  <si>
    <t>04.08.2022 19:01:19</t>
  </si>
  <si>
    <t>04.08.2022 19:02:40</t>
  </si>
  <si>
    <t>04.08.2022 19:02:41</t>
  </si>
  <si>
    <t>04.08.2022 19:02:42</t>
  </si>
  <si>
    <t>04.08.2022 19:02:44</t>
  </si>
  <si>
    <t>04.08.2022 19:02:45</t>
  </si>
  <si>
    <t>04.08.2022 19:02:46</t>
  </si>
  <si>
    <t>04.08.2022 19:03:10</t>
  </si>
  <si>
    <t>04.08.2022 19:03:11</t>
  </si>
  <si>
    <t>04.08.2022 19:03:13</t>
  </si>
  <si>
    <t>04.08.2022 19:03:14</t>
  </si>
  <si>
    <t>04.08.2022 19:03:15</t>
  </si>
  <si>
    <t>04.08.2022 19:03:19</t>
  </si>
  <si>
    <t>04.08.2022 19:03:25</t>
  </si>
  <si>
    <t>04.08.2022 19:03:27</t>
  </si>
  <si>
    <t>04.08.2022 19:03:28</t>
  </si>
  <si>
    <t>04.08.2022 19:03:30</t>
  </si>
  <si>
    <t>04.08.2022 19:03:31</t>
  </si>
  <si>
    <t>04.08.2022 19:03:51</t>
  </si>
  <si>
    <t>04.08.2022 19:03:52</t>
  </si>
  <si>
    <t>04.08.2022 19:03:55</t>
  </si>
  <si>
    <t>04.08.2022 19:03:57</t>
  </si>
  <si>
    <t>04.08.2022 19:03:58</t>
  </si>
  <si>
    <t>04.08.2022 19:04:00</t>
  </si>
  <si>
    <t>04.08.2022 19:04:01</t>
  </si>
  <si>
    <t>04.08.2022 19:04:03</t>
  </si>
  <si>
    <t>04.08.2022 19:05:22</t>
  </si>
  <si>
    <t>04.08.2022 19:05:24</t>
  </si>
  <si>
    <t>04.08.2022 19:05:25</t>
  </si>
  <si>
    <t>04.08.2022 19:05:27</t>
  </si>
  <si>
    <t>04.08.2022 19:06:01</t>
  </si>
  <si>
    <t>04.08.2022 19:06:03</t>
  </si>
  <si>
    <t>04.08.2022 19:06:04</t>
  </si>
  <si>
    <t>04.08.2022 19:06:05</t>
  </si>
  <si>
    <t>04.08.2022 19:06:06</t>
  </si>
  <si>
    <t>04.08.2022 19:06:08</t>
  </si>
  <si>
    <t>04.08.2022 19:06:10</t>
  </si>
  <si>
    <t>04.08.2022 19:06:45</t>
  </si>
  <si>
    <t>04.08.2022 19:06:46</t>
  </si>
  <si>
    <t>04.08.2022 19:06:48</t>
  </si>
  <si>
    <t>04.08.2022 19:06:49</t>
  </si>
  <si>
    <t>04.08.2022 19:06:52</t>
  </si>
  <si>
    <t>04.08.2022 19:10:02</t>
  </si>
  <si>
    <t>04.08.2022 19:11:59</t>
  </si>
  <si>
    <t>04.08.2022 19:12:47</t>
  </si>
  <si>
    <t>04.08.2022 19:12:48</t>
  </si>
  <si>
    <t>04.08.2022 19:12:50</t>
  </si>
  <si>
    <t>04.08.2022 19:14:35</t>
  </si>
  <si>
    <t>04.08.2022 19:14:38</t>
  </si>
  <si>
    <t>04.08.2022 19:14:39</t>
  </si>
  <si>
    <t>04.08.2022 19:14:41</t>
  </si>
  <si>
    <t>04.08.2022 19:14:42</t>
  </si>
  <si>
    <t>04.08.2022 19:14:44</t>
  </si>
  <si>
    <t>04.08.2022 19:14:59</t>
  </si>
  <si>
    <t>04.08.2022 19:15:00</t>
  </si>
  <si>
    <t>04.08.2022 19:15:02</t>
  </si>
  <si>
    <t>04.08.2022 19:15:03</t>
  </si>
  <si>
    <t>04.08.2022 19:15:04</t>
  </si>
  <si>
    <t>04.08.2022 19:15:07</t>
  </si>
  <si>
    <t>04.08.2022 19:15:51</t>
  </si>
  <si>
    <t>04.08.2022 19:15:52</t>
  </si>
  <si>
    <t>04.08.2022 19:15:54</t>
  </si>
  <si>
    <t>04.08.2022 19:15:55</t>
  </si>
  <si>
    <t>04.08.2022 19:15:57</t>
  </si>
  <si>
    <t>04.08.2022 19:15:58</t>
  </si>
  <si>
    <t>04.08.2022 19:16:00</t>
  </si>
  <si>
    <t>04.08.2022 19:16:07</t>
  </si>
  <si>
    <t>04.08.2022 19:16:09</t>
  </si>
  <si>
    <t>04.08.2022 19:16:10</t>
  </si>
  <si>
    <t>04.08.2022 19:16:11</t>
  </si>
  <si>
    <t>04.08.2022 19:16:23</t>
  </si>
  <si>
    <t>04.08.2022 19:16:24</t>
  </si>
  <si>
    <t>04.08.2022 19:16:26</t>
  </si>
  <si>
    <t>04.08.2022 19:16:27</t>
  </si>
  <si>
    <t>04.08.2022 19:16:29</t>
  </si>
  <si>
    <t>04.08.2022 19:16:32</t>
  </si>
  <si>
    <t>04.08.2022 19:18:21</t>
  </si>
  <si>
    <t>04.08.2022 19:18:22</t>
  </si>
  <si>
    <t>04.08.2022 19:18:24</t>
  </si>
  <si>
    <t>04.08.2022 19:19:10</t>
  </si>
  <si>
    <t>04.08.2022 19:19:13</t>
  </si>
  <si>
    <t>04.08.2022 19:19:14</t>
  </si>
  <si>
    <t>04.08.2022 19:19:16</t>
  </si>
  <si>
    <t>04.08.2022 19:20:14</t>
  </si>
  <si>
    <t>04.08.2022 19:20:16</t>
  </si>
  <si>
    <t>04.08.2022 19:20:17</t>
  </si>
  <si>
    <t>04.08.2022 19:20:18</t>
  </si>
  <si>
    <t>04.08.2022 19:20:20</t>
  </si>
  <si>
    <t>04.08.2022 19:20:22</t>
  </si>
  <si>
    <t>04.08.2022 19:20:34</t>
  </si>
  <si>
    <t>04.08.2022 19:20:36</t>
  </si>
  <si>
    <t>04.08.2022 19:20:37</t>
  </si>
  <si>
    <t>04.08.2022 19:20:38</t>
  </si>
  <si>
    <t>04.08.2022 19:21:23</t>
  </si>
  <si>
    <t>04.08.2022 19:21:47</t>
  </si>
  <si>
    <t>04.08.2022 19:21:49</t>
  </si>
  <si>
    <t>04.08.2022 19:21:50</t>
  </si>
  <si>
    <t>04.08.2022 19:21:52</t>
  </si>
  <si>
    <t>04.08.2022 19:21:53</t>
  </si>
  <si>
    <t>04.08.2022 19:21:55</t>
  </si>
  <si>
    <t>04.08.2022 19:21:56</t>
  </si>
  <si>
    <t>04.08.2022 19:21:58</t>
  </si>
  <si>
    <t>04.08.2022 19:22:20</t>
  </si>
  <si>
    <t>04.08.2022 19:22:22</t>
  </si>
  <si>
    <t>04.08.2022 19:22:23</t>
  </si>
  <si>
    <t>04.08.2022 19:22:24</t>
  </si>
  <si>
    <t>04.08.2022 19:22:25</t>
  </si>
  <si>
    <t>04.08.2022 19:23:19</t>
  </si>
  <si>
    <t>04.08.2022 19:23:21</t>
  </si>
  <si>
    <t>04.08.2022 19:23:22</t>
  </si>
  <si>
    <t>04.08.2022 19:23:24</t>
  </si>
  <si>
    <t>04.08.2022 19:24:12</t>
  </si>
  <si>
    <t>04.08.2022 19:24:13</t>
  </si>
  <si>
    <t>04.08.2022 19:24:15</t>
  </si>
  <si>
    <t>04.08.2022 19:24:16</t>
  </si>
  <si>
    <t>04.08.2022 19:24:22</t>
  </si>
  <si>
    <t>04.08.2022 19:24:24</t>
  </si>
  <si>
    <t>04.08.2022 19:24:25</t>
  </si>
  <si>
    <t>04.08.2022 19:24:26</t>
  </si>
  <si>
    <t>04.08.2022 19:24:27</t>
  </si>
  <si>
    <t>04.08.2022 19:24:29</t>
  </si>
  <si>
    <t>04.08.2022 19:24:30</t>
  </si>
  <si>
    <t>04.08.2022 19:24:31</t>
  </si>
  <si>
    <t>04.08.2022 19:24:33</t>
  </si>
  <si>
    <t>04.08.2022 19:24:34</t>
  </si>
  <si>
    <t>04.08.2022 19:24:36</t>
  </si>
  <si>
    <t>04.08.2022 19:24:37</t>
  </si>
  <si>
    <t>04.08.2022 19:25:57</t>
  </si>
  <si>
    <t>04.08.2022 19:25:58</t>
  </si>
  <si>
    <t>04.08.2022 19:26:00</t>
  </si>
  <si>
    <t>04.08.2022 19:26:01</t>
  </si>
  <si>
    <t>04.08.2022 19:26:15</t>
  </si>
  <si>
    <t>04.08.2022 19:26:16</t>
  </si>
  <si>
    <t>04.08.2022 19:26:18</t>
  </si>
  <si>
    <t>04.08.2022 19:26:19</t>
  </si>
  <si>
    <t>04.08.2022 19:26:20</t>
  </si>
  <si>
    <t>04.08.2022 19:26:21</t>
  </si>
  <si>
    <t>04.08.2022 19:26:23</t>
  </si>
  <si>
    <t>04.08.2022 19:26:25</t>
  </si>
  <si>
    <t>04.08.2022 19:26:37</t>
  </si>
  <si>
    <t>04.08.2022 19:26:39</t>
  </si>
  <si>
    <t>04.08.2022 19:26:40</t>
  </si>
  <si>
    <t>04.08.2022 19:26:41</t>
  </si>
  <si>
    <t>04.08.2022 19:26:42</t>
  </si>
  <si>
    <t>04.08.2022 19:27:09</t>
  </si>
  <si>
    <t>04.08.2022 19:27:14</t>
  </si>
  <si>
    <t>04.08.2022 19:27:15</t>
  </si>
  <si>
    <t>04.08.2022 19:27:17</t>
  </si>
  <si>
    <t>04.08.2022 19:27:18</t>
  </si>
  <si>
    <t>04.08.2022 19:27:20</t>
  </si>
  <si>
    <t>04.08.2022 19:28:26</t>
  </si>
  <si>
    <t>04.08.2022 19:28:27</t>
  </si>
  <si>
    <t>04.08.2022 19:28:28</t>
  </si>
  <si>
    <t>04.08.2022 19:28:30</t>
  </si>
  <si>
    <t>04.08.2022 19:28:31</t>
  </si>
  <si>
    <t>04.08.2022 19:28:32</t>
  </si>
  <si>
    <t>04.08.2022 19:29:39</t>
  </si>
  <si>
    <t>04.08.2022 19:29:42</t>
  </si>
  <si>
    <t>04.08.2022 19:29:48</t>
  </si>
  <si>
    <t>04.08.2022 19:30:55</t>
  </si>
  <si>
    <t>04.08.2022 19:30:57</t>
  </si>
  <si>
    <t>04.08.2022 19:30:58</t>
  </si>
  <si>
    <t>04.08.2022 19:31:00</t>
  </si>
  <si>
    <t>04.08.2022 19:31:01</t>
  </si>
  <si>
    <t>04.08.2022 19:32:01</t>
  </si>
  <si>
    <t>04.08.2022 19:32:03</t>
  </si>
  <si>
    <t>04.08.2022 19:32:04</t>
  </si>
  <si>
    <t>04.08.2022 19:32:06</t>
  </si>
  <si>
    <t>04.08.2022 19:32:07</t>
  </si>
  <si>
    <t>04.08.2022 19:32:43</t>
  </si>
  <si>
    <t>04.08.2022 19:32:46</t>
  </si>
  <si>
    <t>04.08.2022 19:32:48</t>
  </si>
  <si>
    <t>04.08.2022 19:32:49</t>
  </si>
  <si>
    <t>04.08.2022 19:32:51</t>
  </si>
  <si>
    <t>04.08.2022 19:32:52</t>
  </si>
  <si>
    <t>04.08.2022 19:32:54</t>
  </si>
  <si>
    <t>04.08.2022 19:32:55</t>
  </si>
  <si>
    <t>04.08.2022 19:36:40</t>
  </si>
  <si>
    <t>04.08.2022 19:36:42</t>
  </si>
  <si>
    <t>04.08.2022 19:36:43</t>
  </si>
  <si>
    <t>04.08.2022 19:36:45</t>
  </si>
  <si>
    <t>04.08.2022 19:36:46</t>
  </si>
  <si>
    <t>04.08.2022 19:36:48</t>
  </si>
  <si>
    <t>04.08.2022 19:36:49</t>
  </si>
  <si>
    <t>04.08.2022 19:36:51</t>
  </si>
  <si>
    <t>04.08.2022 19:36:52</t>
  </si>
  <si>
    <t>04.08.2022 19:36:54</t>
  </si>
  <si>
    <t>04.08.2022 19:36:55</t>
  </si>
  <si>
    <t>04.08.2022 19:36:57</t>
  </si>
  <si>
    <t>04.08.2022 19:37:01</t>
  </si>
  <si>
    <t>04.08.2022 19:37:03</t>
  </si>
  <si>
    <t>04.08.2022 19:37:04</t>
  </si>
  <si>
    <t>04.08.2022 19:37:05</t>
  </si>
  <si>
    <t>04.08.2022 19:37:06</t>
  </si>
  <si>
    <t>04.08.2022 19:37:08</t>
  </si>
  <si>
    <t>04.08.2022 19:40:21</t>
  </si>
  <si>
    <t>04.08.2022 19:40:24</t>
  </si>
  <si>
    <t>04.08.2022 19:40:25</t>
  </si>
  <si>
    <t>04.08.2022 19:40:27</t>
  </si>
  <si>
    <t>04.08.2022 19:40:37</t>
  </si>
  <si>
    <t>04.08.2022 19:41:07</t>
  </si>
  <si>
    <t>04.08.2022 19:41:09</t>
  </si>
  <si>
    <t>04.08.2022 19:41:10</t>
  </si>
  <si>
    <t>04.08.2022 19:41:11</t>
  </si>
  <si>
    <t>04.08.2022 19:41:13</t>
  </si>
  <si>
    <t>04.08.2022 19:41:14</t>
  </si>
  <si>
    <t>04.08.2022 19:41:15</t>
  </si>
  <si>
    <t>04.08.2022 19:41:16</t>
  </si>
  <si>
    <t>04.08.2022 19:41:19</t>
  </si>
  <si>
    <t>04.08.2022 19:41:44</t>
  </si>
  <si>
    <t>04.08.2022 19:41:47</t>
  </si>
  <si>
    <t>04.08.2022 19:41:49</t>
  </si>
  <si>
    <t>04.08.2022 19:41:52</t>
  </si>
  <si>
    <t>04.08.2022 19:41:53</t>
  </si>
  <si>
    <t>04.08.2022 19:42:13</t>
  </si>
  <si>
    <t>04.08.2022 19:42:14</t>
  </si>
  <si>
    <t>04.08.2022 19:42:16</t>
  </si>
  <si>
    <t>04.08.2022 19:42:17</t>
  </si>
  <si>
    <t>04.08.2022 19:42:18</t>
  </si>
  <si>
    <t>04.08.2022 19:42:19</t>
  </si>
  <si>
    <t>04.08.2022 19:42:22</t>
  </si>
  <si>
    <t>04.08.2022 19:43:01</t>
  </si>
  <si>
    <t>04.08.2022 19:43:03</t>
  </si>
  <si>
    <t>04.08.2022 19:43:04</t>
  </si>
  <si>
    <t>04.08.2022 19:43:06</t>
  </si>
  <si>
    <t>04.08.2022 19:43:07</t>
  </si>
  <si>
    <t>04.08.2022 19:43:10</t>
  </si>
  <si>
    <t>04.08.2022 19:43:15</t>
  </si>
  <si>
    <t>04.08.2022 19:43:16</t>
  </si>
  <si>
    <t>04.08.2022 19:43:19</t>
  </si>
  <si>
    <t>04.08.2022 19:43:21</t>
  </si>
  <si>
    <t>04.08.2022 19:43:22</t>
  </si>
  <si>
    <t>04.08.2022 19:43:24</t>
  </si>
  <si>
    <t>04.08.2022 19:43:25</t>
  </si>
  <si>
    <t>04.08.2022 19:43:27</t>
  </si>
  <si>
    <t>04.08.2022 19:44:57</t>
  </si>
  <si>
    <t>04.08.2022 19:44:58</t>
  </si>
  <si>
    <t>04.08.2022 19:45:19</t>
  </si>
  <si>
    <t>04.08.2022 19:45:21</t>
  </si>
  <si>
    <t>04.08.2022 19:45:45</t>
  </si>
  <si>
    <t>04.08.2022 19:45:46</t>
  </si>
  <si>
    <t>04.08.2022 19:45:47</t>
  </si>
  <si>
    <t>04.08.2022 19:45:49</t>
  </si>
  <si>
    <t>04.08.2022 19:45:50</t>
  </si>
  <si>
    <t>04.08.2022 19:45:51</t>
  </si>
  <si>
    <t>04.08.2022 19:45:53</t>
  </si>
  <si>
    <t>04.08.2022 19:45:54</t>
  </si>
  <si>
    <t>04.08.2022 19:45:55</t>
  </si>
  <si>
    <t>04.08.2022 19:45:56</t>
  </si>
  <si>
    <t>04.08.2022 19:45:57</t>
  </si>
  <si>
    <t>04.08.2022 19:45:59</t>
  </si>
  <si>
    <t>04.08.2022 19:46:24</t>
  </si>
  <si>
    <t>04.08.2022 19:46:27</t>
  </si>
  <si>
    <t>04.08.2022 19:46:28</t>
  </si>
  <si>
    <t>04.08.2022 19:46:30</t>
  </si>
  <si>
    <t>04.08.2022 19:46:31</t>
  </si>
  <si>
    <t>04.08.2022 19:46:33</t>
  </si>
  <si>
    <t>04.08.2022 19:46:34</t>
  </si>
  <si>
    <t>04.08.2022 19:46:36</t>
  </si>
  <si>
    <t>04.08.2022 19:48:30</t>
  </si>
  <si>
    <t>04.08.2022 19:48:31</t>
  </si>
  <si>
    <t>04.08.2022 19:48:33</t>
  </si>
  <si>
    <t>04.08.2022 19:48:34</t>
  </si>
  <si>
    <t>04.08.2022 19:48:36</t>
  </si>
  <si>
    <t>04.08.2022 19:48:37</t>
  </si>
  <si>
    <t>04.08.2022 19:48:39</t>
  </si>
  <si>
    <t>04.08.2022 19:49:09</t>
  </si>
  <si>
    <t>04.08.2022 19:49:10</t>
  </si>
  <si>
    <t>04.08.2022 19:49:12</t>
  </si>
  <si>
    <t>04.08.2022 19:49:13</t>
  </si>
  <si>
    <t>04.08.2022 19:49:14</t>
  </si>
  <si>
    <t>04.08.2022 19:49:15</t>
  </si>
  <si>
    <t>04.08.2022 19:49:17</t>
  </si>
  <si>
    <t>04.08.2022 19:49:18</t>
  </si>
  <si>
    <t>04.08.2022 19:49:21</t>
  </si>
  <si>
    <t>04.08.2022 19:49:22</t>
  </si>
  <si>
    <t>04.08.2022 19:50:49</t>
  </si>
  <si>
    <t>04.08.2022 19:50:51</t>
  </si>
  <si>
    <t>04.08.2022 19:50:52</t>
  </si>
  <si>
    <t>04.08.2022 19:50:53</t>
  </si>
  <si>
    <t>04.08.2022 19:50:54</t>
  </si>
  <si>
    <t>04.08.2022 19:51:29</t>
  </si>
  <si>
    <t>04.08.2022 19:51:30</t>
  </si>
  <si>
    <t>04.08.2022 19:51:31</t>
  </si>
  <si>
    <t>04.08.2022 19:51:33</t>
  </si>
  <si>
    <t>04.08.2022 19:51:34</t>
  </si>
  <si>
    <t>04.08.2022 19:51:35</t>
  </si>
  <si>
    <t>04.08.2022 19:51:36</t>
  </si>
  <si>
    <t>04.08.2022 19:53:06</t>
  </si>
  <si>
    <t>04.08.2022 19:53:08</t>
  </si>
  <si>
    <t>04.08.2022 19:53:31</t>
  </si>
  <si>
    <t>04.08.2022 19:53:34</t>
  </si>
  <si>
    <t>04.08.2022 19:53:36</t>
  </si>
  <si>
    <t>04.08.2022 19:53:37</t>
  </si>
  <si>
    <t>04.08.2022 19:53:39</t>
  </si>
  <si>
    <t>04.08.2022 19:53:40</t>
  </si>
  <si>
    <t>04.08.2022 19:53:42</t>
  </si>
  <si>
    <t>04.08.2022 19:53:43</t>
  </si>
  <si>
    <t>04.08.2022 19:53:45</t>
  </si>
  <si>
    <t>04.08.2022 19:53:51</t>
  </si>
  <si>
    <t>04.08.2022 19:53:52</t>
  </si>
  <si>
    <t>04.08.2022 19:53:54</t>
  </si>
  <si>
    <t>04.08.2022 19:53:55</t>
  </si>
  <si>
    <t>04.08.2022 19:53:57</t>
  </si>
  <si>
    <t>04.08.2022 19:53:58</t>
  </si>
  <si>
    <t>04.08.2022 19:56:12</t>
  </si>
  <si>
    <t>04.08.2022 19:57:39</t>
  </si>
  <si>
    <t>04.08.2022 19:57:40</t>
  </si>
  <si>
    <t>04.08.2022 19:57:42</t>
  </si>
  <si>
    <t>04.08.2022 19:57:43</t>
  </si>
  <si>
    <t>04.08.2022 19:57:45</t>
  </si>
  <si>
    <t>04.08.2022 19:57:46</t>
  </si>
  <si>
    <t>04.08.2022 19:58:19</t>
  </si>
  <si>
    <t>04.08.2022 19:58:22</t>
  </si>
  <si>
    <t>04.08.2022 19:58:24</t>
  </si>
  <si>
    <t>04.08.2022 19:58:25</t>
  </si>
  <si>
    <t>04.08.2022 19:58:27</t>
  </si>
  <si>
    <t>04.08.2022 19:58:28</t>
  </si>
  <si>
    <t>04.08.2022 19:58:30</t>
  </si>
  <si>
    <t>04.08.2022 19:58:31</t>
  </si>
  <si>
    <t>04.08.2022 19:58:33</t>
  </si>
  <si>
    <t>04.08.2022 19:58:34</t>
  </si>
  <si>
    <t>04.08.2022 19:58:36</t>
  </si>
  <si>
    <t>04.08.2022 19:58:37</t>
  </si>
  <si>
    <t>04.08.2022 19:58:42</t>
  </si>
  <si>
    <t>04.08.2022 19:58:43</t>
  </si>
  <si>
    <t>04.08.2022 19:58:45</t>
  </si>
  <si>
    <t>04.08.2022 19:58:46</t>
  </si>
  <si>
    <t>04.08.2022 19:58:47</t>
  </si>
  <si>
    <t>04.08.2022 19:58:51</t>
  </si>
  <si>
    <t>04.08.2022 19:58:53</t>
  </si>
  <si>
    <t>04.08.2022 20:00:09</t>
  </si>
  <si>
    <t>04.08.2022 20:00:10</t>
  </si>
  <si>
    <t>04.08.2022 20:00:12</t>
  </si>
  <si>
    <t>04.08.2022 20:00:13</t>
  </si>
  <si>
    <t>04.08.2022 20:00:14</t>
  </si>
  <si>
    <t>04.08.2022 20:00:42</t>
  </si>
  <si>
    <t>04.08.2022 20:00:44</t>
  </si>
  <si>
    <t>04.08.2022 20:00:45</t>
  </si>
  <si>
    <t>04.08.2022 20:00:47</t>
  </si>
  <si>
    <t>04.08.2022 20:00:48</t>
  </si>
  <si>
    <t>04.08.2022 20:00:50</t>
  </si>
  <si>
    <t>04.08.2022 20:02:36</t>
  </si>
  <si>
    <t>04.08.2022 20:02:39</t>
  </si>
  <si>
    <t>04.08.2022 20:02:41</t>
  </si>
  <si>
    <t>04.08.2022 20:02:42</t>
  </si>
  <si>
    <t>04.08.2022 20:02:44</t>
  </si>
  <si>
    <t>04.08.2022 20:02:45</t>
  </si>
  <si>
    <t>04.08.2022 20:02:47</t>
  </si>
  <si>
    <t>04.08.2022 20:03:41</t>
  </si>
  <si>
    <t>04.08.2022 20:03:42</t>
  </si>
  <si>
    <t>04.08.2022 20:03:44</t>
  </si>
  <si>
    <t>04.08.2022 20:03:45</t>
  </si>
  <si>
    <t>04.08.2022 20:03:46</t>
  </si>
  <si>
    <t>04.08.2022 20:03:47</t>
  </si>
  <si>
    <t>04.08.2022 20:03:49</t>
  </si>
  <si>
    <t>04.08.2022 20:03:51</t>
  </si>
  <si>
    <t>04.08.2022 20:04:57</t>
  </si>
  <si>
    <t>04.08.2022 20:04:59</t>
  </si>
  <si>
    <t>04.08.2022 20:05:00</t>
  </si>
  <si>
    <t>04.08.2022 20:05:02</t>
  </si>
  <si>
    <t>04.08.2022 20:05:03</t>
  </si>
  <si>
    <t>04.08.2022 20:05:05</t>
  </si>
  <si>
    <t>04.08.2022 20:06:01</t>
  </si>
  <si>
    <t>04.08.2022 20:06:03</t>
  </si>
  <si>
    <t>04.08.2022 20:06:04</t>
  </si>
  <si>
    <t>04.08.2022 20:06:06</t>
  </si>
  <si>
    <t>04.08.2022 20:06:07</t>
  </si>
  <si>
    <t>04.08.2022 20:06:37</t>
  </si>
  <si>
    <t>04.08.2022 20:06:39</t>
  </si>
  <si>
    <t>04.08.2022 20:06:40</t>
  </si>
  <si>
    <t>04.08.2022 20:06:43</t>
  </si>
  <si>
    <t>04.08.2022 20:06:45</t>
  </si>
  <si>
    <t>04.08.2022 20:06:46</t>
  </si>
  <si>
    <t>04.08.2022 20:06:48</t>
  </si>
  <si>
    <t>04.08.2022 20:06:49</t>
  </si>
  <si>
    <t>04.08.2022 20:06:51</t>
  </si>
  <si>
    <t>04.08.2022 20:08:15</t>
  </si>
  <si>
    <t>04.08.2022 20:08:16</t>
  </si>
  <si>
    <t>04.08.2022 20:08:18</t>
  </si>
  <si>
    <t>04.08.2022 20:08:19</t>
  </si>
  <si>
    <t>04.08.2022 20:08:22</t>
  </si>
  <si>
    <t>04.08.2022 20:08:24</t>
  </si>
  <si>
    <t>04.08.2022 20:09:03</t>
  </si>
  <si>
    <t>04.08.2022 20:09:04</t>
  </si>
  <si>
    <t>04.08.2022 20:09:06</t>
  </si>
  <si>
    <t>04.08.2022 20:09:07</t>
  </si>
  <si>
    <t>04.08.2022 20:09:09</t>
  </si>
  <si>
    <t>04.08.2022 20:09:10</t>
  </si>
  <si>
    <t>04.08.2022 20:09:12</t>
  </si>
  <si>
    <t>04.08.2022 20:09:13</t>
  </si>
  <si>
    <t>04.08.2022 20:09:15</t>
  </si>
  <si>
    <t>04.08.2022 20:09:16</t>
  </si>
  <si>
    <t>04.08.2022 20:09:18</t>
  </si>
  <si>
    <t>04.08.2022 20:09:19</t>
  </si>
  <si>
    <t>04.08.2022 20:09:54</t>
  </si>
  <si>
    <t>04.08.2022 20:09:55</t>
  </si>
  <si>
    <t>04.08.2022 20:09:57</t>
  </si>
  <si>
    <t>04.08.2022 20:09:58</t>
  </si>
  <si>
    <t>04.08.2022 20:10:00</t>
  </si>
  <si>
    <t>04.08.2022 20:10:34</t>
  </si>
  <si>
    <t>04.08.2022 20:10:36</t>
  </si>
  <si>
    <t>04.08.2022 20:10:37</t>
  </si>
  <si>
    <t>04.08.2022 20:10:39</t>
  </si>
  <si>
    <t>04.08.2022 20:10:40</t>
  </si>
  <si>
    <t>04.08.2022 20:11:43</t>
  </si>
  <si>
    <t>04.08.2022 20:11:45</t>
  </si>
  <si>
    <t>04.08.2022 20:11:46</t>
  </si>
  <si>
    <t>04.08.2022 20:11:48</t>
  </si>
  <si>
    <t>04.08.2022 20:11:49</t>
  </si>
  <si>
    <t>04.08.2022 20:11:51</t>
  </si>
  <si>
    <t>04.08.2022 20:12:03</t>
  </si>
  <si>
    <t>04.08.2022 20:12:04</t>
  </si>
  <si>
    <t>04.08.2022 20:12:06</t>
  </si>
  <si>
    <t>04.08.2022 20:12:07</t>
  </si>
  <si>
    <t>04.08.2022 20:12:09</t>
  </si>
  <si>
    <t>04.08.2022 20:12:27</t>
  </si>
  <si>
    <t>04.08.2022 20:12:30</t>
  </si>
  <si>
    <t>04.08.2022 20:12:31</t>
  </si>
  <si>
    <t>04.08.2022 20:12:33</t>
  </si>
  <si>
    <t>04.08.2022 20:12:34</t>
  </si>
  <si>
    <t>04.08.2022 20:12:36</t>
  </si>
  <si>
    <t>04.08.2022 20:12:37</t>
  </si>
  <si>
    <t>04.08.2022 20:13:24</t>
  </si>
  <si>
    <t>04.08.2022 20:13:28</t>
  </si>
  <si>
    <t>04.08.2022 20:13:31</t>
  </si>
  <si>
    <t>04.08.2022 20:13:32</t>
  </si>
  <si>
    <t>04.08.2022 20:13:34</t>
  </si>
  <si>
    <t>04.08.2022 20:13:35</t>
  </si>
  <si>
    <t>04.08.2022 20:13:37</t>
  </si>
  <si>
    <t>04.08.2022 20:13:38</t>
  </si>
  <si>
    <t>04.08.2022 20:13:40</t>
  </si>
  <si>
    <t>04.08.2022 20:14:08</t>
  </si>
  <si>
    <t>04.08.2022 20:14:10</t>
  </si>
  <si>
    <t>04.08.2022 20:14:11</t>
  </si>
  <si>
    <t>04.08.2022 20:14:13</t>
  </si>
  <si>
    <t>04.08.2022 20:14:14</t>
  </si>
  <si>
    <t>04.08.2022 20:14:16</t>
  </si>
  <si>
    <t>04.08.2022 20:19:14</t>
  </si>
  <si>
    <t>04.08.2022 20:19:16</t>
  </si>
  <si>
    <t>04.08.2022 20:19:17</t>
  </si>
  <si>
    <t>04.08.2022 20:19:18</t>
  </si>
  <si>
    <t>04.08.2022 20:19:20</t>
  </si>
  <si>
    <t>04.08.2022 20:20:06</t>
  </si>
  <si>
    <t>04.08.2022 20:20:07</t>
  </si>
  <si>
    <t>04.08.2022 20:20:09</t>
  </si>
  <si>
    <t>04.08.2022 20:20:10</t>
  </si>
  <si>
    <t>04.08.2022 20:20:12</t>
  </si>
  <si>
    <t>04.08.2022 20:21:15</t>
  </si>
  <si>
    <t>04.08.2022 20:21:16</t>
  </si>
  <si>
    <t>04.08.2022 20:21:18</t>
  </si>
  <si>
    <t>04.08.2022 20:21:19</t>
  </si>
  <si>
    <t>04.08.2022 20:21:21</t>
  </si>
  <si>
    <t>04.08.2022 20:21:22</t>
  </si>
  <si>
    <t>04.08.2022 20:21:24</t>
  </si>
  <si>
    <t>04.08.2022 20:21:25</t>
  </si>
  <si>
    <t>04.08.2022 20:21:27</t>
  </si>
  <si>
    <t>04.08.2022 20:21:28</t>
  </si>
  <si>
    <t>04.08.2022 20:21:30</t>
  </si>
  <si>
    <t>04.08.2022 20:23:52</t>
  </si>
  <si>
    <t>04.08.2022 20:23:54</t>
  </si>
  <si>
    <t>04.08.2022 20:23:55</t>
  </si>
  <si>
    <t>04.08.2022 20:23:56</t>
  </si>
  <si>
    <t>04.08.2022 20:23:57</t>
  </si>
  <si>
    <t>04.08.2022 20:23:59</t>
  </si>
  <si>
    <t>04.08.2022 20:24:00</t>
  </si>
  <si>
    <t>04.08.2022 20:24:03</t>
  </si>
  <si>
    <t>04.08.2022 20:25:10</t>
  </si>
  <si>
    <t>04.08.2022 20:25:12</t>
  </si>
  <si>
    <t>04.08.2022 20:25:13</t>
  </si>
  <si>
    <t>04.08.2022 20:25:15</t>
  </si>
  <si>
    <t>04.08.2022 20:25:16</t>
  </si>
  <si>
    <t>04.08.2022 20:25:57</t>
  </si>
  <si>
    <t>04.08.2022 20:25:58</t>
  </si>
  <si>
    <t>04.08.2022 20:26:00</t>
  </si>
  <si>
    <t>04.08.2022 20:26:01</t>
  </si>
  <si>
    <t>04.08.2022 20:26:03</t>
  </si>
  <si>
    <t>04.08.2022 20:26:04</t>
  </si>
  <si>
    <t>04.08.2022 20:26:45</t>
  </si>
  <si>
    <t>04.08.2022 20:26:46</t>
  </si>
  <si>
    <t>04.08.2022 20:26:47</t>
  </si>
  <si>
    <t>04.08.2022 20:26:49</t>
  </si>
  <si>
    <t>04.08.2022 20:26:50</t>
  </si>
  <si>
    <t>04.08.2022 20:26:51</t>
  </si>
  <si>
    <t>04.08.2022 20:26:52</t>
  </si>
  <si>
    <t>04.08.2022 20:26:54</t>
  </si>
  <si>
    <t>04.08.2022 20:26:55</t>
  </si>
  <si>
    <t>04.08.2022 20:26:58</t>
  </si>
  <si>
    <t>04.08.2022 20:26:59</t>
  </si>
  <si>
    <t>04.08.2022 20:27:01</t>
  </si>
  <si>
    <t>04.08.2022 20:27:02</t>
  </si>
  <si>
    <t>04.08.2022 20:27:04</t>
  </si>
  <si>
    <t>04.08.2022 20:27:28</t>
  </si>
  <si>
    <t>04.08.2022 20:27:29</t>
  </si>
  <si>
    <t>04.08.2022 20:27:30</t>
  </si>
  <si>
    <t>04.08.2022 20:27:31</t>
  </si>
  <si>
    <t>04.08.2022 20:27:33</t>
  </si>
  <si>
    <t>04.08.2022 20:27:34</t>
  </si>
  <si>
    <t>04.08.2022 20:27:35</t>
  </si>
  <si>
    <t>04.08.2022 20:27:36</t>
  </si>
  <si>
    <t>04.08.2022 20:27:38</t>
  </si>
  <si>
    <t>04.08.2022 20:27:39</t>
  </si>
  <si>
    <t>04.08.2022 20:27:40</t>
  </si>
  <si>
    <t>04.08.2022 20:27:41</t>
  </si>
  <si>
    <t>04.08.2022 20:27:43</t>
  </si>
  <si>
    <t>04.08.2022 20:27:44</t>
  </si>
  <si>
    <t>04.08.2022 20:27:47</t>
  </si>
  <si>
    <t>04.08.2022 20:27:56</t>
  </si>
  <si>
    <t>04.08.2022 20:27:57</t>
  </si>
  <si>
    <t>04.08.2022 20:27:59</t>
  </si>
  <si>
    <t>04.08.2022 20:28:00</t>
  </si>
  <si>
    <t>04.08.2022 20:28:01</t>
  </si>
  <si>
    <t>04.08.2022 20:28:03</t>
  </si>
  <si>
    <t>04.08.2022 20:31:38</t>
  </si>
  <si>
    <t>04.08.2022 20:31:40</t>
  </si>
  <si>
    <t>04.08.2022 20:31:41</t>
  </si>
  <si>
    <t>04.08.2022 20:31:42</t>
  </si>
  <si>
    <t>04.08.2022 20:31:44</t>
  </si>
  <si>
    <t>04.08.2022 20:31:45</t>
  </si>
  <si>
    <t>04.08.2022 20:31:46</t>
  </si>
  <si>
    <t>04.08.2022 20:31:47</t>
  </si>
  <si>
    <t>04.08.2022 20:31:49</t>
  </si>
  <si>
    <t>04.08.2022 20:31:50</t>
  </si>
  <si>
    <t>04.08.2022 20:31:51</t>
  </si>
  <si>
    <t>04.08.2022 20:31:52</t>
  </si>
  <si>
    <t>04.08.2022 20:32:55</t>
  </si>
  <si>
    <t>04.08.2022 20:32:58</t>
  </si>
  <si>
    <t>04.08.2022 20:33:00</t>
  </si>
  <si>
    <t>04.08.2022 20:33:01</t>
  </si>
  <si>
    <t>04.08.2022 20:33:03</t>
  </si>
  <si>
    <t>04.08.2022 20:33:04</t>
  </si>
  <si>
    <t>04.08.2022 20:33:06</t>
  </si>
  <si>
    <t>04.08.2022 20:34:24</t>
  </si>
  <si>
    <t>04.08.2022 20:34:25</t>
  </si>
  <si>
    <t>04.08.2022 20:34:26</t>
  </si>
  <si>
    <t>04.08.2022 20:34:28</t>
  </si>
  <si>
    <t>04.08.2022 20:34:30</t>
  </si>
  <si>
    <t>04.08.2022 20:34:44</t>
  </si>
  <si>
    <t>04.08.2022 20:34:45</t>
  </si>
  <si>
    <t>04.08.2022 20:34:47</t>
  </si>
  <si>
    <t>04.08.2022 20:34:48</t>
  </si>
  <si>
    <t>04.08.2022 20:34:50</t>
  </si>
  <si>
    <t>04.08.2022 20:35:12</t>
  </si>
  <si>
    <t>04.08.2022 20:35:15</t>
  </si>
  <si>
    <t>04.08.2022 20:35:17</t>
  </si>
  <si>
    <t>04.08.2022 20:35:18</t>
  </si>
  <si>
    <t>04.08.2022 20:35:20</t>
  </si>
  <si>
    <t>04.08.2022 20:35:21</t>
  </si>
  <si>
    <t>04.08.2022 20:35:23</t>
  </si>
  <si>
    <t>04.08.2022 20:35:24</t>
  </si>
  <si>
    <t>04.08.2022 20:35:38</t>
  </si>
  <si>
    <t>04.08.2022 20:35:39</t>
  </si>
  <si>
    <t>04.08.2022 20:35:41</t>
  </si>
  <si>
    <t>04.08.2022 20:35:42</t>
  </si>
  <si>
    <t>04.08.2022 20:35:43</t>
  </si>
  <si>
    <t>04.08.2022 20:35:44</t>
  </si>
  <si>
    <t>04.08.2022 20:35:46</t>
  </si>
  <si>
    <t>04.08.2022 20:35:48</t>
  </si>
  <si>
    <t>04.08.2022 20:36:03</t>
  </si>
  <si>
    <t>04.08.2022 20:36:05</t>
  </si>
  <si>
    <t>04.08.2022 20:36:06</t>
  </si>
  <si>
    <t>04.08.2022 20:36:08</t>
  </si>
  <si>
    <t>04.08.2022 20:36:09</t>
  </si>
  <si>
    <t>04.08.2022 20:36:11</t>
  </si>
  <si>
    <t>04.08.2022 20:36:27</t>
  </si>
  <si>
    <t>04.08.2022 20:36:29</t>
  </si>
  <si>
    <t>04.08.2022 20:36:30</t>
  </si>
  <si>
    <t>04.08.2022 20:36:31</t>
  </si>
  <si>
    <t>04.08.2022 20:36:33</t>
  </si>
  <si>
    <t>04.08.2022 20:36:34</t>
  </si>
  <si>
    <t>04.08.2022 20:36:35</t>
  </si>
  <si>
    <t>04.08.2022 20:36:36</t>
  </si>
  <si>
    <t>04.08.2022 20:36:38</t>
  </si>
  <si>
    <t>04.08.2022 20:36:39</t>
  </si>
  <si>
    <t>04.08.2022 20:36:40</t>
  </si>
  <si>
    <t>04.08.2022 20:36:41</t>
  </si>
  <si>
    <t>04.08.2022 20:37:07</t>
  </si>
  <si>
    <t>04.08.2022 20:37:08</t>
  </si>
  <si>
    <t>04.08.2022 20:37:10</t>
  </si>
  <si>
    <t>04.08.2022 20:37:11</t>
  </si>
  <si>
    <t>04.08.2022 20:37:13</t>
  </si>
  <si>
    <t>04.08.2022 20:39:29</t>
  </si>
  <si>
    <t>04.08.2022 20:39:32</t>
  </si>
  <si>
    <t>04.08.2022 20:39:34</t>
  </si>
  <si>
    <t>04.08.2022 20:39:35</t>
  </si>
  <si>
    <t>04.08.2022 20:39:37</t>
  </si>
  <si>
    <t>04.08.2022 20:39:38</t>
  </si>
  <si>
    <t>04.08.2022 20:39:40</t>
  </si>
  <si>
    <t>04.08.2022 20:39:43</t>
  </si>
  <si>
    <t>04.08.2022 20:39:44</t>
  </si>
  <si>
    <t>04.08.2022 20:40:14</t>
  </si>
  <si>
    <t>04.08.2022 20:40:16</t>
  </si>
  <si>
    <t>04.08.2022 20:40:17</t>
  </si>
  <si>
    <t>04.08.2022 20:40:18</t>
  </si>
  <si>
    <t>04.08.2022 20:40:19</t>
  </si>
  <si>
    <t>04.08.2022 20:40:21</t>
  </si>
  <si>
    <t>04.08.2022 20:41:56</t>
  </si>
  <si>
    <t>04.08.2022 20:41:58</t>
  </si>
  <si>
    <t>04.08.2022 20:41:59</t>
  </si>
  <si>
    <t>04.08.2022 20:42:01</t>
  </si>
  <si>
    <t>04.08.2022 20:42:02</t>
  </si>
  <si>
    <t>04.08.2022 20:42:04</t>
  </si>
  <si>
    <t>04.08.2022 20:42:34</t>
  </si>
  <si>
    <t>04.08.2022 20:42:35</t>
  </si>
  <si>
    <t>04.08.2022 20:42:37</t>
  </si>
  <si>
    <t>04.08.2022 20:42:38</t>
  </si>
  <si>
    <t>04.08.2022 20:42:40</t>
  </si>
  <si>
    <t>04.08.2022 20:42:41</t>
  </si>
  <si>
    <t>04.08.2022 20:42:43</t>
  </si>
  <si>
    <t>04.08.2022 20:42:46</t>
  </si>
  <si>
    <t>04.08.2022 20:42:47</t>
  </si>
  <si>
    <t>04.08.2022 20:42:49</t>
  </si>
  <si>
    <t>04.08.2022 20:42:50</t>
  </si>
  <si>
    <t>04.08.2022 20:42:51</t>
  </si>
  <si>
    <t>04.08.2022 20:42:54</t>
  </si>
  <si>
    <t>04.08.2022 20:44:21</t>
  </si>
  <si>
    <t>04.08.2022 20:44:22</t>
  </si>
  <si>
    <t>04.08.2022 20:44:24</t>
  </si>
  <si>
    <t>04.08.2022 20:44:25</t>
  </si>
  <si>
    <t>04.08.2022 20:44:26</t>
  </si>
  <si>
    <t>04.08.2022 20:44:27</t>
  </si>
  <si>
    <t>04.08.2022 20:47:18</t>
  </si>
  <si>
    <t>04.08.2022 20:47:20</t>
  </si>
  <si>
    <t>04.08.2022 20:47:21</t>
  </si>
  <si>
    <t>04.08.2022 20:47:23</t>
  </si>
  <si>
    <t>04.08.2022 20:47:24</t>
  </si>
  <si>
    <t>04.08.2022 20:47:26</t>
  </si>
  <si>
    <t>04.08.2022 20:47:27</t>
  </si>
  <si>
    <t>04.08.2022 20:47:29</t>
  </si>
  <si>
    <t>04.08.2022 20:48:39</t>
  </si>
  <si>
    <t>04.08.2022 20:48:42</t>
  </si>
  <si>
    <t>04.08.2022 20:48:44</t>
  </si>
  <si>
    <t>04.08.2022 20:48:45</t>
  </si>
  <si>
    <t>04.08.2022 20:48:47</t>
  </si>
  <si>
    <t>04.08.2022 20:48:48</t>
  </si>
  <si>
    <t>04.08.2022 20:48:50</t>
  </si>
  <si>
    <t>04.08.2022 20:49:51</t>
  </si>
  <si>
    <t>04.08.2022 20:49:53</t>
  </si>
  <si>
    <t>04.08.2022 20:49:54</t>
  </si>
  <si>
    <t>04.08.2022 20:49:55</t>
  </si>
  <si>
    <t>04.08.2022 20:49:56</t>
  </si>
  <si>
    <t>04.08.2022 20:49:58</t>
  </si>
  <si>
    <t>04.08.2022 20:49:59</t>
  </si>
  <si>
    <t>04.08.2022 20:50:00</t>
  </si>
  <si>
    <t>04.08.2022 20:50:02</t>
  </si>
  <si>
    <t>04.08.2022 20:50:04</t>
  </si>
  <si>
    <t>04.08.2022 20:50:18</t>
  </si>
  <si>
    <t>04.08.2022 20:50:19</t>
  </si>
  <si>
    <t>04.08.2022 20:50:21</t>
  </si>
  <si>
    <t>04.08.2022 20:50:22</t>
  </si>
  <si>
    <t>04.08.2022 20:50:24</t>
  </si>
  <si>
    <t>04.08.2022 20:53:13</t>
  </si>
  <si>
    <t>04.08.2022 20:53:15</t>
  </si>
  <si>
    <t>04.08.2022 20:53:16</t>
  </si>
  <si>
    <t>04.08.2022 20:53:18</t>
  </si>
  <si>
    <t>04.08.2022 20:53:19</t>
  </si>
  <si>
    <t>04.08.2022 20:53:21</t>
  </si>
  <si>
    <t>04.08.2022 20:53:36</t>
  </si>
  <si>
    <t>04.08.2022 20:53:37</t>
  </si>
  <si>
    <t>04.08.2022 20:53:39</t>
  </si>
  <si>
    <t>04.08.2022 20:53:40</t>
  </si>
  <si>
    <t>04.08.2022 20:53:41</t>
  </si>
  <si>
    <t>04.08.2022 20:53:42</t>
  </si>
  <si>
    <t>04.08.2022 20:55:51</t>
  </si>
  <si>
    <t>04.08.2022 20:55:53</t>
  </si>
  <si>
    <t>04.08.2022 20:55:56</t>
  </si>
  <si>
    <t>04.08.2022 20:55:57</t>
  </si>
  <si>
    <t>04.08.2022 20:55:59</t>
  </si>
  <si>
    <t>04.08.2022 20:56:00</t>
  </si>
  <si>
    <t>04.08.2022 20:59:15</t>
  </si>
  <si>
    <t>04.08.2022 20:59:17</t>
  </si>
  <si>
    <t>04.08.2022 20:59:18</t>
  </si>
  <si>
    <t>04.08.2022 20:59:20</t>
  </si>
  <si>
    <t>04.08.2022 20:59:21</t>
  </si>
  <si>
    <t>04.08.2022 21:01:09</t>
  </si>
  <si>
    <t>04.08.2022 21:01:12</t>
  </si>
  <si>
    <t>04.08.2022 21:01:14</t>
  </si>
  <si>
    <t>04.08.2022 21:01:15</t>
  </si>
  <si>
    <t>04.08.2022 21:01:17</t>
  </si>
  <si>
    <t>04.08.2022 21:01:18</t>
  </si>
  <si>
    <t>04.08.2022 21:01:20</t>
  </si>
  <si>
    <t>04.08.2022 21:02:02</t>
  </si>
  <si>
    <t>04.08.2022 21:02:03</t>
  </si>
  <si>
    <t>04.08.2022 21:02:04</t>
  </si>
  <si>
    <t>04.08.2022 21:02:05</t>
  </si>
  <si>
    <t>04.08.2022 21:02:07</t>
  </si>
  <si>
    <t>04.08.2022 21:02:08</t>
  </si>
  <si>
    <t>04.08.2022 21:02:11</t>
  </si>
  <si>
    <t>04.08.2022 21:03:02</t>
  </si>
  <si>
    <t>04.08.2022 21:03:03</t>
  </si>
  <si>
    <t>04.08.2022 21:03:04</t>
  </si>
  <si>
    <t>04.08.2022 21:03:06</t>
  </si>
  <si>
    <t>04.08.2022 21:03:07</t>
  </si>
  <si>
    <t>04.08.2022 21:03:08</t>
  </si>
  <si>
    <t>04.08.2022 21:05:03</t>
  </si>
  <si>
    <t>04.08.2022 21:05:06</t>
  </si>
  <si>
    <t>04.08.2022 21:05:08</t>
  </si>
  <si>
    <t>04.08.2022 21:05:09</t>
  </si>
  <si>
    <t>04.08.2022 21:05:11</t>
  </si>
  <si>
    <t>04.08.2022 21:05:12</t>
  </si>
  <si>
    <t>04.08.2022 21:06:09</t>
  </si>
  <si>
    <t>04.08.2022 21:06:11</t>
  </si>
  <si>
    <t>04.08.2022 21:06:12</t>
  </si>
  <si>
    <t>04.08.2022 21:06:14</t>
  </si>
  <si>
    <t>04.08.2022 21:06:15</t>
  </si>
  <si>
    <t>04.08.2022 21:06:17</t>
  </si>
  <si>
    <t>04.08.2022 21:06:53</t>
  </si>
  <si>
    <t>04.08.2022 21:06:54</t>
  </si>
  <si>
    <t>04.08.2022 21:06:56</t>
  </si>
  <si>
    <t>04.08.2022 21:06:57</t>
  </si>
  <si>
    <t>04.08.2022 21:06:58</t>
  </si>
  <si>
    <t>04.08.2022 21:07:01</t>
  </si>
  <si>
    <t>04.08.2022 21:07:02</t>
  </si>
  <si>
    <t>04.08.2022 21:07:04</t>
  </si>
  <si>
    <t>04.08.2022 21:07:05</t>
  </si>
  <si>
    <t>04.08.2022 21:07:07</t>
  </si>
  <si>
    <t>04.08.2022 21:07:13</t>
  </si>
  <si>
    <t>04.08.2022 21:07:16</t>
  </si>
  <si>
    <t>04.08.2022 21:07:17</t>
  </si>
  <si>
    <t>04.08.2022 21:07:19</t>
  </si>
  <si>
    <t>04.08.2022 21:07:20</t>
  </si>
  <si>
    <t>04.08.2022 21:08:44</t>
  </si>
  <si>
    <t>04.08.2022 21:08:46</t>
  </si>
  <si>
    <t>04.08.2022 21:08:47</t>
  </si>
  <si>
    <t>04.08.2022 21:08:48</t>
  </si>
  <si>
    <t>04.08.2022 21:08:50</t>
  </si>
  <si>
    <t>04.08.2022 21:08:51</t>
  </si>
  <si>
    <t>04.08.2022 21:08:52</t>
  </si>
  <si>
    <t>04.08.2022 21:08:53</t>
  </si>
  <si>
    <t>04.08.2022 21:08:56</t>
  </si>
  <si>
    <t>04.08.2022 21:09:56</t>
  </si>
  <si>
    <t>04.08.2022 21:10:10</t>
  </si>
  <si>
    <t>04.08.2022 21:10:11</t>
  </si>
  <si>
    <t>04.08.2022 21:10:13</t>
  </si>
  <si>
    <t>04.08.2022 21:10:14</t>
  </si>
  <si>
    <t>04.08.2022 21:10:16</t>
  </si>
  <si>
    <t>04.08.2022 21:10:34</t>
  </si>
  <si>
    <t>04.08.2022 21:14:20</t>
  </si>
  <si>
    <t>04.08.2022 21:14:23</t>
  </si>
  <si>
    <t>04.08.2022 21:14:25</t>
  </si>
  <si>
    <t>04.08.2022 21:14:26</t>
  </si>
  <si>
    <t>04.08.2022 21:14:28</t>
  </si>
  <si>
    <t>04.08.2022 21:14:29</t>
  </si>
  <si>
    <t>04.08.2022 21:14:34</t>
  </si>
  <si>
    <t>04.08.2022 21:14:35</t>
  </si>
  <si>
    <t>04.08.2022 21:14:36</t>
  </si>
  <si>
    <t>04.08.2022 21:14:38</t>
  </si>
  <si>
    <t>04.08.2022 21:14:39</t>
  </si>
  <si>
    <t>04.08.2022 21:14:45</t>
  </si>
  <si>
    <t>04.08.2022 21:14:46</t>
  </si>
  <si>
    <t>04.08.2022 21:14:48</t>
  </si>
  <si>
    <t>04.08.2022 21:14:49</t>
  </si>
  <si>
    <t>04.08.2022 21:14:51</t>
  </si>
  <si>
    <t>04.08.2022 21:14:52</t>
  </si>
  <si>
    <t>04.08.2022 21:14:54</t>
  </si>
  <si>
    <t>04.08.2022 21:14:55</t>
  </si>
  <si>
    <t>04.08.2022 21:15:34</t>
  </si>
  <si>
    <t>04.08.2022 21:15:37</t>
  </si>
  <si>
    <t>04.08.2022 21:15:38</t>
  </si>
  <si>
    <t>04.08.2022 21:15:40</t>
  </si>
  <si>
    <t>04.08.2022 21:15:41</t>
  </si>
  <si>
    <t>04.08.2022 21:17:16</t>
  </si>
  <si>
    <t>04.08.2022 21:17:17</t>
  </si>
  <si>
    <t>04.08.2022 21:17:19</t>
  </si>
  <si>
    <t>04.08.2022 21:17:20</t>
  </si>
  <si>
    <t>04.08.2022 21:17:22</t>
  </si>
  <si>
    <t>04.08.2022 21:19:52</t>
  </si>
  <si>
    <t>04.08.2022 21:19:53</t>
  </si>
  <si>
    <t>04.08.2022 21:19:55</t>
  </si>
  <si>
    <t>04.08.2022 21:19:56</t>
  </si>
  <si>
    <t>04.08.2022 21:20:23</t>
  </si>
  <si>
    <t>04.08.2022 21:20:24</t>
  </si>
  <si>
    <t>04.08.2022 21:20:25</t>
  </si>
  <si>
    <t>04.08.2022 21:20:27</t>
  </si>
  <si>
    <t>04.08.2022 21:20:28</t>
  </si>
  <si>
    <t>04.08.2022 21:20:29</t>
  </si>
  <si>
    <t>04.08.2022 21:20:30</t>
  </si>
  <si>
    <t>04.08.2022 21:20:32</t>
  </si>
  <si>
    <t>04.08.2022 21:20:33</t>
  </si>
  <si>
    <t>04.08.2022 21:23:10</t>
  </si>
  <si>
    <t>04.08.2022 21:23:11</t>
  </si>
  <si>
    <t>04.08.2022 21:23:13</t>
  </si>
  <si>
    <t>04.08.2022 21:23:14</t>
  </si>
  <si>
    <t>04.08.2022 21:23:15</t>
  </si>
  <si>
    <t>04.08.2022 21:23:16</t>
  </si>
  <si>
    <t>04.08.2022 21:25:16</t>
  </si>
  <si>
    <t>04.08.2022 21:25:18</t>
  </si>
  <si>
    <t>04.08.2022 21:25:19</t>
  </si>
  <si>
    <t>04.08.2022 21:25:21</t>
  </si>
  <si>
    <t>04.08.2022 21:25:22</t>
  </si>
  <si>
    <t>04.08.2022 21:25:37</t>
  </si>
  <si>
    <t>04.08.2022 21:25:39</t>
  </si>
  <si>
    <t>04.08.2022 21:25:40</t>
  </si>
  <si>
    <t>04.08.2022 21:25:42</t>
  </si>
  <si>
    <t>04.08.2022 21:26:21</t>
  </si>
  <si>
    <t>04.08.2022 21:26:22</t>
  </si>
  <si>
    <t>04.08.2022 21:26:24</t>
  </si>
  <si>
    <t>04.08.2022 21:26:25</t>
  </si>
  <si>
    <t>04.08.2022 21:26:37</t>
  </si>
  <si>
    <t>04.08.2022 21:26:39</t>
  </si>
  <si>
    <t>04.08.2022 21:26:40</t>
  </si>
  <si>
    <t>04.08.2022 21:26:41</t>
  </si>
  <si>
    <t>04.08.2022 21:26:42</t>
  </si>
  <si>
    <t>04.08.2022 21:26:44</t>
  </si>
  <si>
    <t>04.08.2022 21:26:45</t>
  </si>
  <si>
    <t>04.08.2022 21:26:46</t>
  </si>
  <si>
    <t>04.08.2022 21:26:49</t>
  </si>
  <si>
    <t>04.08.2022 21:26:50</t>
  </si>
  <si>
    <t>04.08.2022 21:26:52</t>
  </si>
  <si>
    <t>04.08.2022 21:26:53</t>
  </si>
  <si>
    <t>04.08.2022 21:26:55</t>
  </si>
  <si>
    <t>04.08.2022 21:30:55</t>
  </si>
  <si>
    <t>04.08.2022 21:30:58</t>
  </si>
  <si>
    <t>04.08.2022 21:30:59</t>
  </si>
  <si>
    <t>04.08.2022 21:31:01</t>
  </si>
  <si>
    <t>04.08.2022 21:31:02</t>
  </si>
  <si>
    <t>04.08.2022 21:31:04</t>
  </si>
  <si>
    <t>04.08.2022 21:31:19</t>
  </si>
  <si>
    <t>04.08.2022 21:37:50</t>
  </si>
  <si>
    <t>04.08.2022 21:37:53</t>
  </si>
  <si>
    <t>04.08.2022 21:37:55</t>
  </si>
  <si>
    <t>04.08.2022 21:37:56</t>
  </si>
  <si>
    <t>04.08.2022 21:37:58</t>
  </si>
  <si>
    <t>04.08.2022 21:37:59</t>
  </si>
  <si>
    <t>04.08.2022 21:38:01</t>
  </si>
  <si>
    <t>04.08.2022 21:39:05</t>
  </si>
  <si>
    <t>04.08.2022 21:39:07</t>
  </si>
  <si>
    <t>04.08.2022 21:39:08</t>
  </si>
  <si>
    <t>04.08.2022 21:39:10</t>
  </si>
  <si>
    <t>04.08.2022 21:39:11</t>
  </si>
  <si>
    <t>04.08.2022 21:39:13</t>
  </si>
  <si>
    <t>04.08.2022 21:39:14</t>
  </si>
  <si>
    <t>04.08.2022 21:41:04</t>
  </si>
  <si>
    <t>04.08.2022 21:41:05</t>
  </si>
  <si>
    <t>04.08.2022 21:41:07</t>
  </si>
  <si>
    <t>04.08.2022 21:41:08</t>
  </si>
  <si>
    <t>04.08.2022 21:41:09</t>
  </si>
  <si>
    <t>04.08.2022 21:41:10</t>
  </si>
  <si>
    <t>04.08.2022 21:41:13</t>
  </si>
  <si>
    <t>04.08.2022 21:41:34</t>
  </si>
  <si>
    <t>04.08.2022 21:41:35</t>
  </si>
  <si>
    <t>04.08.2022 21:41:37</t>
  </si>
  <si>
    <t>04.08.2022 21:41:38</t>
  </si>
  <si>
    <t>04.08.2022 21:41:39</t>
  </si>
  <si>
    <t>04.08.2022 21:41:42</t>
  </si>
  <si>
    <t>04.08.2022 21:45:52</t>
  </si>
  <si>
    <t>04.08.2022 21:45:54</t>
  </si>
  <si>
    <t>04.08.2022 21:45:55</t>
  </si>
  <si>
    <t>04.08.2022 21:45:57</t>
  </si>
  <si>
    <t>04.08.2022 21:45:58</t>
  </si>
  <si>
    <t>04.08.2022 21:46:00</t>
  </si>
  <si>
    <t>04.08.2022 21:46:01</t>
  </si>
  <si>
    <t>04.08.2022 21:48:03</t>
  </si>
  <si>
    <t>04.08.2022 21:48:04</t>
  </si>
  <si>
    <t>04.08.2022 21:48:05</t>
  </si>
  <si>
    <t>04.08.2022 21:48:07</t>
  </si>
  <si>
    <t>04.08.2022 21:48:08</t>
  </si>
  <si>
    <t>04.08.2022 21:48:09</t>
  </si>
  <si>
    <t>04.08.2022 21:48:10</t>
  </si>
  <si>
    <t>04.08.2022 21:48:12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</si>
  <si>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</si>
  <si>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</si>
  <si>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</si>
  <si>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</si>
  <si>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</si>
  <si>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</si>
  <si>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21:51:55</t>
  </si>
  <si>
    <t>04.08.2022 21:51:56</t>
  </si>
  <si>
    <t>04.08.2022 21:51:58</t>
  </si>
  <si>
    <t>04.08.2022 21:52:05</t>
  </si>
  <si>
    <t>04.08.2022 21:52:08</t>
  </si>
  <si>
    <t>04.08.2022 21:52:10</t>
  </si>
  <si>
    <t>04.08.2022 21:52:11</t>
  </si>
  <si>
    <t>04.08.2022 21:52:13</t>
  </si>
  <si>
    <t>04.08.2022 21:52:14</t>
  </si>
  <si>
    <t>04.08.2022 21:52:47</t>
  </si>
  <si>
    <t>04.08.2022 21:52:49</t>
  </si>
  <si>
    <t>04.08.2022 21:52:50</t>
  </si>
  <si>
    <t>04.08.2022 21:52:52</t>
  </si>
  <si>
    <t>04.08.2022 21:52:53</t>
  </si>
  <si>
    <t>04.08.2022 21:52:55</t>
  </si>
  <si>
    <t>04.08.2022 22:01:10</t>
  </si>
  <si>
    <t>04.08.2022 22:01:11</t>
  </si>
  <si>
    <t>04.08.2022 22:01:13</t>
  </si>
  <si>
    <t>04.08.2022 22:01:14</t>
  </si>
  <si>
    <t>04.08.2022 22:01:16</t>
  </si>
  <si>
    <t>04.08.2022 22:01:17</t>
  </si>
  <si>
    <t>04.08.2022 22:01:19</t>
  </si>
  <si>
    <t>04.08.2022 22:01:26</t>
  </si>
  <si>
    <t>04.08.2022 22:01:58</t>
  </si>
  <si>
    <t>04.08.2022 22:01:59</t>
  </si>
  <si>
    <t>04.08.2022 22:02:01</t>
  </si>
  <si>
    <t>04.08.2022 22:02:02</t>
  </si>
  <si>
    <t>04.08.2022 22:02:04</t>
  </si>
  <si>
    <t>04.08.2022 22:03:53</t>
  </si>
  <si>
    <t>04.08.2022 22:03:55</t>
  </si>
  <si>
    <t>04.08.2022 22:03:56</t>
  </si>
  <si>
    <t>04.08.2022 22:03:58</t>
  </si>
  <si>
    <t>04.08.2022 22:03:59</t>
  </si>
  <si>
    <t>04.08.2022 22:04:40</t>
  </si>
  <si>
    <t>04.08.2022 22:04:43</t>
  </si>
  <si>
    <t>04.08.2022 22:04:44</t>
  </si>
  <si>
    <t>04.08.2022 22:04:46</t>
  </si>
  <si>
    <t>04.08.2022 22:04:47</t>
  </si>
  <si>
    <t>04.08.2022 22:04:49</t>
  </si>
  <si>
    <t>04.08.2022 22:05:58</t>
  </si>
  <si>
    <t>04.08.2022 22:05:59</t>
  </si>
  <si>
    <t>04.08.2022 22:06:01</t>
  </si>
  <si>
    <t>04.08.2022 22:06:02</t>
  </si>
  <si>
    <t>04.08.2022 22:06:04</t>
  </si>
  <si>
    <t>04.08.2022 22:06:05</t>
  </si>
  <si>
    <t>04.08.2022 22:06:07</t>
  </si>
  <si>
    <t>04.08.2022 22:06:08</t>
  </si>
  <si>
    <t>04.08.2022 22:10:22</t>
  </si>
  <si>
    <t>04.08.2022 22:10:23</t>
  </si>
  <si>
    <t>04.08.2022 22:10:25</t>
  </si>
  <si>
    <t>04.08.2022 22:10:26</t>
  </si>
  <si>
    <t>04.08.2022 22:10:28</t>
  </si>
  <si>
    <t>04.08.2022 22:10:29</t>
  </si>
  <si>
    <t>04.08.2022 22:11:43</t>
  </si>
  <si>
    <t>04.08.2022 22:11:46</t>
  </si>
  <si>
    <t>04.08.2022 22:11:47</t>
  </si>
  <si>
    <t>04.08.2022 22:11:49</t>
  </si>
  <si>
    <t>04.08.2022 22:13:31</t>
  </si>
  <si>
    <t>04.08.2022 22:13:32</t>
  </si>
  <si>
    <t>04.08.2022 22:13:34</t>
  </si>
  <si>
    <t>04.08.2022 22:13:35</t>
  </si>
  <si>
    <t>04.08.2022 22:13:37</t>
  </si>
  <si>
    <t>04.08.2022 22:13:38</t>
  </si>
  <si>
    <t>04.08.2022 22:16:26</t>
  </si>
  <si>
    <t>04.08.2022 22:16:27</t>
  </si>
  <si>
    <t>04.08.2022 22:16:29</t>
  </si>
  <si>
    <t>04.08.2022 22:16:30</t>
  </si>
  <si>
    <t>04.08.2022 22:16:31</t>
  </si>
  <si>
    <t>04.08.2022 22:16:32</t>
  </si>
  <si>
    <t>04.08.2022 22:16:34</t>
  </si>
  <si>
    <t>04.08.2022 22:16:35</t>
  </si>
  <si>
    <t>04.08.2022 22:16:48</t>
  </si>
  <si>
    <t>04.08.2022 22:16:50</t>
  </si>
  <si>
    <t>04.08.2022 22:16:51</t>
  </si>
  <si>
    <t>04.08.2022 22:16:53</t>
  </si>
  <si>
    <t>04.08.2022 22:16:54</t>
  </si>
  <si>
    <t>04.08.2022 22:16:56</t>
  </si>
  <si>
    <t>04.08.2022 22:16:57</t>
  </si>
  <si>
    <t>04.08.2022 22:16:59</t>
  </si>
  <si>
    <t>04.08.2022 22:17:00</t>
  </si>
  <si>
    <t>04.08.2022 22:17:01</t>
  </si>
  <si>
    <t>04.08.2022 22:20:12</t>
  </si>
  <si>
    <t>04.08.2022 22:20:13</t>
  </si>
  <si>
    <t>04.08.2022 22:20:15</t>
  </si>
  <si>
    <t>04.08.2022 22:20:16</t>
  </si>
  <si>
    <t>04.08.2022 22:20:18</t>
  </si>
  <si>
    <t>04.08.2022 22:20:19</t>
  </si>
  <si>
    <t>04.08.2022 22:20:21</t>
  </si>
  <si>
    <t>04.08.2022 22:25:49</t>
  </si>
  <si>
    <t>04.08.2022 22:25:51</t>
  </si>
  <si>
    <t>04.08.2022 22:25:52</t>
  </si>
  <si>
    <t>04.08.2022 22:25:54</t>
  </si>
  <si>
    <t>04.08.2022 22:25:55</t>
  </si>
  <si>
    <t>04.08.2022 22:25:57</t>
  </si>
  <si>
    <t>04.08.2022 22:28:19</t>
  </si>
  <si>
    <t>04.08.2022 22:28:22</t>
  </si>
  <si>
    <t>04.08.2022 22:28:24</t>
  </si>
  <si>
    <t>04.08.2022 22:28:25</t>
  </si>
  <si>
    <t>04.08.2022 22:28:27</t>
  </si>
  <si>
    <t>04.08.2022 22:28:31</t>
  </si>
  <si>
    <t>04.08.2022 22:28:33</t>
  </si>
  <si>
    <t>04.08.2022 22:28:34</t>
  </si>
  <si>
    <t>04.08.2022 22:28:35</t>
  </si>
  <si>
    <t>04.08.2022 22:28:38</t>
  </si>
  <si>
    <t>04.08.2022 22:28:42</t>
  </si>
  <si>
    <t>04.08.2022 22:31:23</t>
  </si>
  <si>
    <t>04.08.2022 22:31:24</t>
  </si>
  <si>
    <t>04.08.2022 22:31:26</t>
  </si>
  <si>
    <t>04.08.2022 22:31:27</t>
  </si>
  <si>
    <t>04.08.2022 22:31:28</t>
  </si>
  <si>
    <t>04.08.2022 22:31:29</t>
  </si>
  <si>
    <t>04.08.2022 22:31:31</t>
  </si>
  <si>
    <t>04.08.2022 22:35:06</t>
  </si>
  <si>
    <t>04.08.2022 22:35:08</t>
  </si>
  <si>
    <t>04.08.2022 22:35:09</t>
  </si>
  <si>
    <t>04.08.2022 22:35:11</t>
  </si>
  <si>
    <t>04.08.2022 22:35:23</t>
  </si>
  <si>
    <t>04.08.2022 22:35:24</t>
  </si>
  <si>
    <t>04.08.2022 22:35:26</t>
  </si>
  <si>
    <t>04.08.2022 22:35:27</t>
  </si>
  <si>
    <t>04.08.2022 22:35:28</t>
  </si>
  <si>
    <t>04.08.2022 22:35:29</t>
  </si>
  <si>
    <t>04.08.2022 22:35:31</t>
  </si>
  <si>
    <t>04.08.2022 22:35:32</t>
  </si>
  <si>
    <t>04.08.2022 22:35:35</t>
  </si>
  <si>
    <t>04.08.2022 22:36:11</t>
  </si>
  <si>
    <t>04.08.2022 22:36:12</t>
  </si>
  <si>
    <t>04.08.2022 22:36:13</t>
  </si>
  <si>
    <t>04.08.2022 22:36:15</t>
  </si>
  <si>
    <t>04.08.2022 22:36:16</t>
  </si>
  <si>
    <t>04.08.2022 22:37:23</t>
  </si>
  <si>
    <t>04.08.2022 22:37:25</t>
  </si>
  <si>
    <t>04.08.2022 22:37:26</t>
  </si>
  <si>
    <t>04.08.2022 22:37:27</t>
  </si>
  <si>
    <t>04.08.2022 22:37:28</t>
  </si>
  <si>
    <t>04.08.2022 22:37:30</t>
  </si>
  <si>
    <t>04.08.2022 22:37:32</t>
  </si>
  <si>
    <t>04.08.2022 22:38:02</t>
  </si>
  <si>
    <t>04.08.2022 22:38:04</t>
  </si>
  <si>
    <t>04.08.2022 22:38:05</t>
  </si>
  <si>
    <t>04.08.2022 22:38:06</t>
  </si>
  <si>
    <t>04.08.2022 22:38:08</t>
  </si>
  <si>
    <t>04.08.2022 22:38:10</t>
  </si>
  <si>
    <t>04.08.2022 22:38:45</t>
  </si>
  <si>
    <t>04.08.2022 22:38:46</t>
  </si>
  <si>
    <t>04.08.2022 22:38:48</t>
  </si>
  <si>
    <t>04.08.2022 22:38:49</t>
  </si>
  <si>
    <t>04.08.2022 22:38:52</t>
  </si>
  <si>
    <t>04.08.2022 22:39:04</t>
  </si>
  <si>
    <t>04.08.2022 22:39:13</t>
  </si>
  <si>
    <t>04.08.2022 22:39:14</t>
  </si>
  <si>
    <t>04.08.2022 22:39:16</t>
  </si>
  <si>
    <t>04.08.2022 22:39:17</t>
  </si>
  <si>
    <t>04.08.2022 22:39:23</t>
  </si>
  <si>
    <t>04.08.2022 22:39:25</t>
  </si>
  <si>
    <t>04.08.2022 22:39:28</t>
  </si>
  <si>
    <t>04.08.2022 22:39:29</t>
  </si>
  <si>
    <t>04.08.2022 22:39:43</t>
  </si>
  <si>
    <t>04.08.2022 22:39:44</t>
  </si>
  <si>
    <t>04.08.2022 22:39:45</t>
  </si>
  <si>
    <t>04.08.2022 22:39:47</t>
  </si>
  <si>
    <t>04.08.2022 22:39:48</t>
  </si>
  <si>
    <t>04.08.2022 22:39:49</t>
  </si>
  <si>
    <t>04.08.2022 22:39:50</t>
  </si>
  <si>
    <t>04.08.2022 22:39:52</t>
  </si>
  <si>
    <t>04.08.2022 22:44:36</t>
  </si>
  <si>
    <t>04.08.2022 22:44:38</t>
  </si>
  <si>
    <t>04.08.2022 22:44:39</t>
  </si>
  <si>
    <t>04.08.2022 22:44:41</t>
  </si>
  <si>
    <t>04.08.2022 22:44:42</t>
  </si>
  <si>
    <t>04.08.2022 22:44:44</t>
  </si>
  <si>
    <t>04.08.2022 22:47:06</t>
  </si>
  <si>
    <t>04.08.2022 22:47:09</t>
  </si>
  <si>
    <t>04.08.2022 22:47:11</t>
  </si>
  <si>
    <t>04.08.2022 22:47:12</t>
  </si>
  <si>
    <t>04.08.2022 22:47:14</t>
  </si>
  <si>
    <t>04.08.2022 22:47:15</t>
  </si>
  <si>
    <t>04.08.2022 22:47:17</t>
  </si>
  <si>
    <t>04.08.2022 22:47:18</t>
  </si>
  <si>
    <t>04.08.2022 22:47:20</t>
  </si>
  <si>
    <t>04.08.2022 22:47:21</t>
  </si>
  <si>
    <t>04.08.2022 22:49:27</t>
  </si>
  <si>
    <t>04.08.2022 22:49:29</t>
  </si>
  <si>
    <t>04.08.2022 22:49:30</t>
  </si>
  <si>
    <t>04.08.2022 22:49:32</t>
  </si>
  <si>
    <t>04.08.2022 22:49:41</t>
  </si>
  <si>
    <t>04.08.2022 22:49:42</t>
  </si>
  <si>
    <t>04.08.2022 22:49:44</t>
  </si>
  <si>
    <t>04.08.2022 22:49:45</t>
  </si>
  <si>
    <t>04.08.2022 22:49:46</t>
  </si>
  <si>
    <t>04.08.2022 22:49:47</t>
  </si>
  <si>
    <t>04.08.2022 22:49:49</t>
  </si>
  <si>
    <t>04.08.2022 22:53:29</t>
  </si>
  <si>
    <t>04.08.2022 22:53:30</t>
  </si>
  <si>
    <t>04.08.2022 22:54:56</t>
  </si>
  <si>
    <t>04.08.2022 22:54:57</t>
  </si>
  <si>
    <t>04.08.2022 22:54:59</t>
  </si>
  <si>
    <t>04.08.2022 22:55:00</t>
  </si>
  <si>
    <t>04.08.2022 23:05:58</t>
  </si>
  <si>
    <t>04.08.2022 23:06:01</t>
  </si>
  <si>
    <t>04.08.2022 23:06:03</t>
  </si>
  <si>
    <t>04.08.2022 23:06:04</t>
  </si>
  <si>
    <t>04.08.2022 23:06:06</t>
  </si>
  <si>
    <t>04.08.2022 23:06:07</t>
  </si>
  <si>
    <t>04.08.2022 23:06:09</t>
  </si>
  <si>
    <t>04.08.2022 23:06:12</t>
  </si>
  <si>
    <t>04.08.2022 23:06:15</t>
  </si>
  <si>
    <t>04.08.2022 23:06:16</t>
  </si>
  <si>
    <t>04.08.2022 23:06:19</t>
  </si>
  <si>
    <t>04.08.2022 23:06:21</t>
  </si>
  <si>
    <t>04.08.2022 23:15:55</t>
  </si>
  <si>
    <t>04.08.2022 23:20:12</t>
  </si>
  <si>
    <t>04.08.2022 23:21:24</t>
  </si>
  <si>
    <t>04.08.2022 23:21:27</t>
  </si>
  <si>
    <t>04.08.2022 23:21:28</t>
  </si>
  <si>
    <t>04.08.2022 23:21:33</t>
  </si>
  <si>
    <t>04.08.2022 23:21:36</t>
  </si>
  <si>
    <t>04.08.2022 23:21:37</t>
  </si>
  <si>
    <t>04.08.2022 23:21:39</t>
  </si>
  <si>
    <t>04.08.2022 23:21:40</t>
  </si>
  <si>
    <t>04.08.2022 23:21:42</t>
  </si>
  <si>
    <t>04.08.2022 23:55:34</t>
  </si>
  <si>
    <t>04.08.2022 23:55:36</t>
  </si>
  <si>
    <t>04.08.2022 23:55:37</t>
  </si>
  <si>
    <t>04.08.2022 23:55:38</t>
  </si>
  <si>
    <t>04.08.2022 23:55:40</t>
  </si>
  <si>
    <t>04.08.2022 23:55:41</t>
  </si>
  <si>
    <t>05.08.2022 00:16:26</t>
  </si>
  <si>
    <t>05.08.2022 00:16:27</t>
  </si>
  <si>
    <t>05.08.2022 00:16:29</t>
  </si>
  <si>
    <t>05.08.2022 00:16:30</t>
  </si>
  <si>
    <t>05.08.2022 00:16:32</t>
  </si>
  <si>
    <t>05.08.2022 00:58:27</t>
  </si>
  <si>
    <t>05.08.2022 00:58:29</t>
  </si>
  <si>
    <t>05.08.2022 00:58:30</t>
  </si>
  <si>
    <t>05.08.2022 00:58:31</t>
  </si>
  <si>
    <t>05.08.2022 00:58:32</t>
  </si>
  <si>
    <t>05.08.2022 00:58:34</t>
  </si>
  <si>
    <t>05.08.2022 00:58:56</t>
  </si>
  <si>
    <t>05.08.2022 01:04:36</t>
  </si>
  <si>
    <t>05.08.2022 01:04:38</t>
  </si>
  <si>
    <t>05.08.2022 01:04:39</t>
  </si>
  <si>
    <t>05.08.2022 01:04:40</t>
  </si>
  <si>
    <t>05.08.2022 01:04:42</t>
  </si>
  <si>
    <t>05.08.2022 01:10:59</t>
  </si>
  <si>
    <t>05.08.2022 01:11:01</t>
  </si>
  <si>
    <t>05.08.2022 01:11:02</t>
  </si>
  <si>
    <t>05.08.2022 01:11:04</t>
  </si>
  <si>
    <t>05.08.2022 01:11:07</t>
  </si>
  <si>
    <t>05.08.2022 01:11:08</t>
  </si>
  <si>
    <t>05.08.2022 01:11:10</t>
  </si>
  <si>
    <t>05.08.2022 01:11:11</t>
  </si>
  <si>
    <t>05.08.2022 01:11:13</t>
  </si>
  <si>
    <t>05.08.2022 01:18:43</t>
  </si>
  <si>
    <t>05.08.2022 01:18:44</t>
  </si>
  <si>
    <t>05.08.2022 01:18:46</t>
  </si>
  <si>
    <t>05.08.2022 01:18:47</t>
  </si>
  <si>
    <t>05.08.2022 01:18:49</t>
  </si>
  <si>
    <t>05.08.2022 01:18:50</t>
  </si>
  <si>
    <t>05.08.2022 01:18:52</t>
  </si>
  <si>
    <t>05.08.2022 01:18:53</t>
  </si>
  <si>
    <t>05.08.2022 01:21:05</t>
  </si>
  <si>
    <t>05.08.2022 01:21:07</t>
  </si>
  <si>
    <t>05.08.2022 01:21:08</t>
  </si>
  <si>
    <t>05.08.2022 01:21:10</t>
  </si>
  <si>
    <t>05.08.2022 01:21:11</t>
  </si>
  <si>
    <t>05.08.2022 01:21:59</t>
  </si>
  <si>
    <t>05.08.2022 01:22:01</t>
  </si>
  <si>
    <t>05.08.2022 01:22:02</t>
  </si>
  <si>
    <t>05.08.2022 01:22:03</t>
  </si>
  <si>
    <t>05.08.2022 01:22:05</t>
  </si>
  <si>
    <t>05.08.2022 01:22:06</t>
  </si>
  <si>
    <t>05.08.2022 01:22:07</t>
  </si>
  <si>
    <t>05.08.2022 01:22:08</t>
  </si>
  <si>
    <t>05.08.2022 01:22:11</t>
  </si>
  <si>
    <t>05.08.2022 01:29:32</t>
  </si>
  <si>
    <t>05.08.2022 01:29:34</t>
  </si>
  <si>
    <t>05.08.2022 01:29:35</t>
  </si>
  <si>
    <t>05.08.2022 01:29:36</t>
  </si>
  <si>
    <t>05.08.2022 01:29:37</t>
  </si>
  <si>
    <t>05.08.2022 01:29:40</t>
  </si>
  <si>
    <t>05.08.2022 01:37:58</t>
  </si>
  <si>
    <t>05.08.2022 01:37:59</t>
  </si>
  <si>
    <t>05.08.2022 01:38:00</t>
  </si>
  <si>
    <t>05.08.2022 01:38:02</t>
  </si>
  <si>
    <t>05.08.2022 01:38:03</t>
  </si>
  <si>
    <t>05.08.2022 02:04:07</t>
  </si>
  <si>
    <t>05.08.2022 02:22:30</t>
  </si>
  <si>
    <t>05.08.2022 02:28:27</t>
  </si>
  <si>
    <t>05.08.2022 02:28:28</t>
  </si>
  <si>
    <t>05.08.2022 02:28:29</t>
  </si>
  <si>
    <t>05.08.2022 02:28:31</t>
  </si>
  <si>
    <t>05.08.2022 02:28:32</t>
  </si>
  <si>
    <t>05.08.2022 02:28:33</t>
  </si>
  <si>
    <t>05.08.2022 02:49:01</t>
  </si>
  <si>
    <t>05.08.2022 02:49:03</t>
  </si>
  <si>
    <t>05.08.2022 02:49:04</t>
  </si>
  <si>
    <t>05.08.2022 02:49:06</t>
  </si>
  <si>
    <t>05.08.2022 02:51:43</t>
  </si>
  <si>
    <t>05.08.2022 02:56:13</t>
  </si>
  <si>
    <t>05.08.2022 02:56:15</t>
  </si>
  <si>
    <t>05.08.2022 02:56:16</t>
  </si>
  <si>
    <t>05.08.2022 02:58:41</t>
  </si>
  <si>
    <t>05.08.2022 02:59:20</t>
  </si>
  <si>
    <t>05.08.2022 02:59:22</t>
  </si>
  <si>
    <t>05.08.2022 02:59:23</t>
  </si>
  <si>
    <t>05.08.2022 03:00:20</t>
  </si>
  <si>
    <t>05.08.2022 03:00:22</t>
  </si>
  <si>
    <t>05.08.2022 03:00:23</t>
  </si>
  <si>
    <t>05.08.2022 03:00:24</t>
  </si>
  <si>
    <t>05.08.2022 03:00:27</t>
  </si>
  <si>
    <t>05.08.2022 03:06:15</t>
  </si>
  <si>
    <t>05.08.2022 03:06:17</t>
  </si>
  <si>
    <t>05.08.2022 03:06:18</t>
  </si>
  <si>
    <t>05.08.2022 03:06:20</t>
  </si>
  <si>
    <t>05.08.2022 03:11:18</t>
  </si>
  <si>
    <t>05.08.2022 03:11:20</t>
  </si>
  <si>
    <t>05.08.2022 03:11:21</t>
  </si>
  <si>
    <t>05.08.2022 03:11:23</t>
  </si>
  <si>
    <t>05.08.2022 03:13:26</t>
  </si>
  <si>
    <t>05.08.2022 03:13:27</t>
  </si>
  <si>
    <t>05.08.2022 03:13:29</t>
  </si>
  <si>
    <t>05.08.2022 03:13:30</t>
  </si>
  <si>
    <t>05.08.2022 03:13:33</t>
  </si>
  <si>
    <t>05.08.2022 03:16:06</t>
  </si>
  <si>
    <t>05.08.2022 03:16:07</t>
  </si>
  <si>
    <t>05.08.2022 03:16:09</t>
  </si>
  <si>
    <t>05.08.2022 03:16:10</t>
  </si>
  <si>
    <t>05.08.2022 03:16:13</t>
  </si>
  <si>
    <t>05.08.2022 03:27:40</t>
  </si>
  <si>
    <t>05.08.2022 03:27:42</t>
  </si>
  <si>
    <t>05.08.2022 03:27:43</t>
  </si>
  <si>
    <t>05.08.2022 03:27:45</t>
  </si>
  <si>
    <t>05.08.2022 03:28:19</t>
  </si>
  <si>
    <t>05.08.2022 03:28:21</t>
  </si>
  <si>
    <t>05.08.2022 03:28:22</t>
  </si>
  <si>
    <t>05.08.2022 03:28:24</t>
  </si>
  <si>
    <t>05.08.2022 03:28:25</t>
  </si>
  <si>
    <t>05.08.2022 03:30:24</t>
  </si>
  <si>
    <t>05.08.2022 03:30:25</t>
  </si>
  <si>
    <t>05.08.2022 03:32:58</t>
  </si>
  <si>
    <t>05.08.2022 03:32:59</t>
  </si>
  <si>
    <t>05.08.2022 03:33:01</t>
  </si>
  <si>
    <t>05.08.2022 03:33:02</t>
  </si>
  <si>
    <t>05.08.2022 03:33:04</t>
  </si>
  <si>
    <t>05.08.2022 03:33:05</t>
  </si>
  <si>
    <t>05.08.2022 03:39:25</t>
  </si>
  <si>
    <t>05.08.2022 03:39:29</t>
  </si>
  <si>
    <t>05.08.2022 03:41:16</t>
  </si>
  <si>
    <t>05.08.2022 03:41:17</t>
  </si>
  <si>
    <t>05.08.2022 03:41:19</t>
  </si>
  <si>
    <t>05.08.2022 03:41:20</t>
  </si>
  <si>
    <t>05.08.2022 03:41:22</t>
  </si>
  <si>
    <t>05.08.2022 03:51:46</t>
  </si>
  <si>
    <t>05.08.2022 03:51:49</t>
  </si>
  <si>
    <t>05.08.2022 03:51:50</t>
  </si>
  <si>
    <t>05.08.2022 03:51:52</t>
  </si>
  <si>
    <t>05.08.2022 03:51:53</t>
  </si>
  <si>
    <t>05.08.2022 03:51:55</t>
  </si>
  <si>
    <t>05.08.2022 04:00:05</t>
  </si>
  <si>
    <t>05.08.2022 04:00:07</t>
  </si>
  <si>
    <t>05.08.2022 04:00:08</t>
  </si>
  <si>
    <t>05.08.2022 04:00:10</t>
  </si>
  <si>
    <t>05.08.2022 04:00:11</t>
  </si>
  <si>
    <t>05.08.2022 04:00:13</t>
  </si>
  <si>
    <t>05.08.2022 04:08:55</t>
  </si>
  <si>
    <t>05.08.2022 04:08:56</t>
  </si>
  <si>
    <t>05.08.2022 04:08:58</t>
  </si>
  <si>
    <t>05.08.2022 04:08:59</t>
  </si>
  <si>
    <t>05.08.2022 04:09:01</t>
  </si>
  <si>
    <t>05.08.2022 04:11:46</t>
  </si>
  <si>
    <t>05.08.2022 04:11:47</t>
  </si>
  <si>
    <t>05.08.2022 04:11:49</t>
  </si>
  <si>
    <t>05.08.2022 04:11:50</t>
  </si>
  <si>
    <t>05.08.2022 04:11:52</t>
  </si>
  <si>
    <t>05.08.2022 04:17:52</t>
  </si>
  <si>
    <t>05.08.2022 04:17:53</t>
  </si>
  <si>
    <t>05.08.2022 04:17:55</t>
  </si>
  <si>
    <t>05.08.2022 04:17:56</t>
  </si>
  <si>
    <t>05.08.2022 04:17:58</t>
  </si>
  <si>
    <t>05.08.2022 04:18:31</t>
  </si>
  <si>
    <t>05.08.2022 04:18:32</t>
  </si>
  <si>
    <t>05.08.2022 04:18:33</t>
  </si>
  <si>
    <t>05.08.2022 04:19:30</t>
  </si>
  <si>
    <t>05.08.2022 04:19:32</t>
  </si>
  <si>
    <t>05.08.2022 04:19:33</t>
  </si>
  <si>
    <t>05.08.2022 04:19:35</t>
  </si>
  <si>
    <t>05.08.2022 04:19:38</t>
  </si>
  <si>
    <t>05.08.2022 04:23:14</t>
  </si>
  <si>
    <t>05.08.2022 04:23:15</t>
  </si>
  <si>
    <t>05.08.2022 04:23:17</t>
  </si>
  <si>
    <t>05.08.2022 04:23:18</t>
  </si>
  <si>
    <t>05.08.2022 04:23:21</t>
  </si>
  <si>
    <t>05.08.2022 04:32:24</t>
  </si>
  <si>
    <t>05.08.2022 04:32:29</t>
  </si>
  <si>
    <t>05.08.2022 04:32:30</t>
  </si>
  <si>
    <t>05.08.2022 04:32:32</t>
  </si>
  <si>
    <t>05.08.2022 04:32:33</t>
  </si>
  <si>
    <t>05.08.2022 04:32:35</t>
  </si>
  <si>
    <t>05.08.2022 04:32:36</t>
  </si>
  <si>
    <t>05.08.2022 04:32:38</t>
  </si>
  <si>
    <t>05.08.2022 04:34:44</t>
  </si>
  <si>
    <t>05.08.2022 04:34:45</t>
  </si>
  <si>
    <t>05.08.2022 04:34:47</t>
  </si>
  <si>
    <t>05.08.2022 04:34:48</t>
  </si>
  <si>
    <t>05.08.2022 04:34:50</t>
  </si>
  <si>
    <t>05.08.2022 04:40:45</t>
  </si>
  <si>
    <t>05.08.2022 04:40:48</t>
  </si>
  <si>
    <t>05.08.2022 04:40:51</t>
  </si>
  <si>
    <t>05.08.2022 04:40:53</t>
  </si>
  <si>
    <t>05.08.2022 04:40:54</t>
  </si>
  <si>
    <t>05.08.2022 04:40:56</t>
  </si>
  <si>
    <t>05.08.2022 04:42:30</t>
  </si>
  <si>
    <t>05.08.2022 04:42:32</t>
  </si>
  <si>
    <t>05.08.2022 04:42:33</t>
  </si>
  <si>
    <t>05.08.2022 04:42:35</t>
  </si>
  <si>
    <t>05.08.2022 04:42:36</t>
  </si>
  <si>
    <t>05.08.2022 04:42:38</t>
  </si>
  <si>
    <t>05.08.2022 04:43:57</t>
  </si>
  <si>
    <t>05.08.2022 04:43:59</t>
  </si>
  <si>
    <t>05.08.2022 04:44:00</t>
  </si>
  <si>
    <t>05.08.2022 04:44:02</t>
  </si>
  <si>
    <t>05.08.2022 04:44:03</t>
  </si>
  <si>
    <t>05.08.2022 04:46:39</t>
  </si>
  <si>
    <t>05.08.2022 04:46:41</t>
  </si>
  <si>
    <t>05.08.2022 04:46:42</t>
  </si>
  <si>
    <t>05.08.2022 04:46:44</t>
  </si>
  <si>
    <t>05.08.2022 04:46:45</t>
  </si>
  <si>
    <t>05.08.2022 04:46:47</t>
  </si>
  <si>
    <t>05.08.2022 04:46:48</t>
  </si>
  <si>
    <t>05.08.2022 04:46:50</t>
  </si>
  <si>
    <t>05.08.2022 04:46:51</t>
  </si>
  <si>
    <t>05.08.2022 04:49:18</t>
  </si>
  <si>
    <t>05.08.2022 04:49:20</t>
  </si>
  <si>
    <t>05.08.2022 04:49:21</t>
  </si>
  <si>
    <t>05.08.2022 04:49:23</t>
  </si>
  <si>
    <t>05.08.2022 04:50:00</t>
  </si>
  <si>
    <t>05.08.2022 04:50:02</t>
  </si>
  <si>
    <t>05.08.2022 04:50:03</t>
  </si>
  <si>
    <t>05.08.2022 04:50:05</t>
  </si>
  <si>
    <t>05.08.2022 04:50:06</t>
  </si>
  <si>
    <t>05.08.2022 04:50:08</t>
  </si>
  <si>
    <t>05.08.2022 04:50:09</t>
  </si>
  <si>
    <t>05.08.2022 04:52:11</t>
  </si>
  <si>
    <t>05.08.2022 04:52:12</t>
  </si>
  <si>
    <t>05.08.2022 04:52:14</t>
  </si>
  <si>
    <t>05.08.2022 04:52:15</t>
  </si>
  <si>
    <t>05.08.2022 04:52:17</t>
  </si>
  <si>
    <t>05.08.2022 04:52:18</t>
  </si>
  <si>
    <t>05.08.2022 04:52:20</t>
  </si>
  <si>
    <t>05.08.2022 04:52:21</t>
  </si>
  <si>
    <t>05.08.2022 04:52:23</t>
  </si>
  <si>
    <t>05.08.2022 04:52:24</t>
  </si>
  <si>
    <t>05.08.2022 04:59:26</t>
  </si>
  <si>
    <t>05.08.2022 04:59:27</t>
  </si>
  <si>
    <t>05.08.2022 04:59:29</t>
  </si>
  <si>
    <t>05.08.2022 04:59:30</t>
  </si>
  <si>
    <t>05.08.2022 04:59:32</t>
  </si>
  <si>
    <t>05.08.2022 04:59:33</t>
  </si>
  <si>
    <t>05.08.2022 04:59:54</t>
  </si>
  <si>
    <t>05.08.2022 04:59:56</t>
  </si>
  <si>
    <t>05.08.2022 04:59:57</t>
  </si>
  <si>
    <t>05.08.2022 04:59:59</t>
  </si>
  <si>
    <t>05.08.2022 05:00:00</t>
  </si>
  <si>
    <t>05.08.2022 05:00:02</t>
  </si>
  <si>
    <t>05.08.2022 05:00:03</t>
  </si>
  <si>
    <t>05.08.2022 05:02:11</t>
  </si>
  <si>
    <t>05.08.2022 05:02:12</t>
  </si>
  <si>
    <t>05.08.2022 05:02:14</t>
  </si>
  <si>
    <t>05.08.2022 05:03:27</t>
  </si>
  <si>
    <t>05.08.2022 05:03:29</t>
  </si>
  <si>
    <t>05.08.2022 05:03:30</t>
  </si>
  <si>
    <t>05.08.2022 05:03:32</t>
  </si>
  <si>
    <t>05.08.2022 05:03:33</t>
  </si>
  <si>
    <t>05.08.2022 05:03:35</t>
  </si>
  <si>
    <t>05.08.2022 05:03:36</t>
  </si>
  <si>
    <t>05.08.2022 05:06:57</t>
  </si>
  <si>
    <t>05.08.2022 05:06:59</t>
  </si>
  <si>
    <t>05.08.2022 05:07:00</t>
  </si>
  <si>
    <t>05.08.2022 05:07:02</t>
  </si>
  <si>
    <t>05.08.2022 05:07:05</t>
  </si>
  <si>
    <t>05.08.2022 05:10:18</t>
  </si>
  <si>
    <t>05.08.2022 05:10:20</t>
  </si>
  <si>
    <t>05.08.2022 05:10:21</t>
  </si>
  <si>
    <t>05.08.2022 05:10:23</t>
  </si>
  <si>
    <t>05.08.2022 05:16:48</t>
  </si>
  <si>
    <t>05.08.2022 05:16:50</t>
  </si>
  <si>
    <t>05.08.2022 05:16:51</t>
  </si>
  <si>
    <t>05.08.2022 05:16:53</t>
  </si>
  <si>
    <t>05.08.2022 05:16:54</t>
  </si>
  <si>
    <t>05.08.2022 05:16:56</t>
  </si>
  <si>
    <t>05.08.2022 05:16:57</t>
  </si>
  <si>
    <t>05.08.2022 05:17:14</t>
  </si>
  <si>
    <t>05.08.2022 05:17:15</t>
  </si>
  <si>
    <t>05.08.2022 05:17:17</t>
  </si>
  <si>
    <t>05.08.2022 05:17:18</t>
  </si>
  <si>
    <t>05.08.2022 05:17:20</t>
  </si>
  <si>
    <t>05.08.2022 05:17:21</t>
  </si>
  <si>
    <t>05.08.2022 05:17:23</t>
  </si>
  <si>
    <t>05.08.2022 05:17:24</t>
  </si>
  <si>
    <t>05.08.2022 05:18:06</t>
  </si>
  <si>
    <t>05.08.2022 05:18:08</t>
  </si>
  <si>
    <t>05.08.2022 05:18:09</t>
  </si>
  <si>
    <t>05.08.2022 05:18:11</t>
  </si>
  <si>
    <t>05.08.2022 05:18:12</t>
  </si>
  <si>
    <t>05.08.2022 05:20:03</t>
  </si>
  <si>
    <t>05.08.2022 05:20:05</t>
  </si>
  <si>
    <t>05.08.2022 05:20:06</t>
  </si>
  <si>
    <t>05.08.2022 05:20:08</t>
  </si>
  <si>
    <t>05.08.2022 05:20:09</t>
  </si>
  <si>
    <t>05.08.2022 05:21:50</t>
  </si>
  <si>
    <t>05.08.2022 05:21:51</t>
  </si>
  <si>
    <t>05.08.2022 05:21:53</t>
  </si>
  <si>
    <t>05.08.2022 05:21:54</t>
  </si>
  <si>
    <t>05.08.2022 05:21:56</t>
  </si>
  <si>
    <t>05.08.2022 05:21:57</t>
  </si>
  <si>
    <t>05.08.2022 05:21:59</t>
  </si>
  <si>
    <t>05.08.2022 05:22:21</t>
  </si>
  <si>
    <t>05.08.2022 05:22:22</t>
  </si>
  <si>
    <t>05.08.2022 05:22:24</t>
  </si>
  <si>
    <t>05.08.2022 05:22:25</t>
  </si>
  <si>
    <t>05.08.2022 05:22:27</t>
  </si>
  <si>
    <t>05.08.2022 05:22:28</t>
  </si>
  <si>
    <t>05.08.2022 05:24:37</t>
  </si>
  <si>
    <t>05.08.2022 05:24:39</t>
  </si>
  <si>
    <t>05.08.2022 05:24:40</t>
  </si>
  <si>
    <t>05.08.2022 05:24:42</t>
  </si>
  <si>
    <t>05.08.2022 05:24:43</t>
  </si>
  <si>
    <t>05.08.2022 05:24:45</t>
  </si>
  <si>
    <t>05.08.2022 05:24:46</t>
  </si>
  <si>
    <t>05.08.2022 05:24:48</t>
  </si>
  <si>
    <t>05.08.2022 05:25:58</t>
  </si>
  <si>
    <t>05.08.2022 05:26:00</t>
  </si>
  <si>
    <t>05.08.2022 05:26:01</t>
  </si>
  <si>
    <t>05.08.2022 05:26:03</t>
  </si>
  <si>
    <t>05.08.2022 05:27:40</t>
  </si>
  <si>
    <t>05.08.2022 05:27:42</t>
  </si>
  <si>
    <t>05.08.2022 05:27:43</t>
  </si>
  <si>
    <t>05.08.2022 05:27:45</t>
  </si>
  <si>
    <t>05.08.2022 05:27:48</t>
  </si>
  <si>
    <t>05.08.2022 05:27:58</t>
  </si>
  <si>
    <t>05.08.2022 05:28:00</t>
  </si>
  <si>
    <t>05.08.2022 05:28:01</t>
  </si>
  <si>
    <t>05.08.2022 05:28:03</t>
  </si>
  <si>
    <t>05.08.2022 05:28:04</t>
  </si>
  <si>
    <t>05.08.2022 05:28:07</t>
  </si>
  <si>
    <t>05.08.2022 05:28:09</t>
  </si>
  <si>
    <t>05.08.2022 05:28:10</t>
  </si>
  <si>
    <t>05.08.2022 05:28:12</t>
  </si>
  <si>
    <t>05.08.2022 05:28:13</t>
  </si>
  <si>
    <t>05.08.2022 05:31:22</t>
  </si>
  <si>
    <t>05.08.2022 05:31:24</t>
  </si>
  <si>
    <t>05.08.2022 05:31:25</t>
  </si>
  <si>
    <t>05.08.2022 05:31:27</t>
  </si>
  <si>
    <t>05.08.2022 05:32:18</t>
  </si>
  <si>
    <t>05.08.2022 05:32:19</t>
  </si>
  <si>
    <t>05.08.2022 05:32:21</t>
  </si>
  <si>
    <t>05.08.2022 05:32:22</t>
  </si>
  <si>
    <t>05.08.2022 05:32:24</t>
  </si>
  <si>
    <t>05.08.2022 05:32:25</t>
  </si>
  <si>
    <t>05.08.2022 05:36:09</t>
  </si>
  <si>
    <t>05.08.2022 05:36:12</t>
  </si>
  <si>
    <t>05.08.2022 05:36:13</t>
  </si>
  <si>
    <t>05.08.2022 05:36:15</t>
  </si>
  <si>
    <t>05.08.2022 05:36:16</t>
  </si>
  <si>
    <t>05.08.2022 05:36:18</t>
  </si>
  <si>
    <t>05.08.2022 05:36:27</t>
  </si>
  <si>
    <t>05.08.2022 05:36:28</t>
  </si>
  <si>
    <t>05.08.2022 05:36:30</t>
  </si>
  <si>
    <t>05.08.2022 05:36:31</t>
  </si>
  <si>
    <t>05.08.2022 05:37:15</t>
  </si>
  <si>
    <t>05.08.2022 05:37:16</t>
  </si>
  <si>
    <t>05.08.2022 05:37:17</t>
  </si>
  <si>
    <t>05.08.2022 05:37:19</t>
  </si>
  <si>
    <t>05.08.2022 05:37:20</t>
  </si>
  <si>
    <t>05.08.2022 05:37:22</t>
  </si>
  <si>
    <t>05.08.2022 05:37:23</t>
  </si>
  <si>
    <t>05.08.2022 05:37:25</t>
  </si>
  <si>
    <t>05.08.2022 05:37:26</t>
  </si>
  <si>
    <t>05.08.2022 05:37:28</t>
  </si>
  <si>
    <t>05.08.2022 05:37:55</t>
  </si>
  <si>
    <t>05.08.2022 05:38:01</t>
  </si>
  <si>
    <t>05.08.2022 05:38:02</t>
  </si>
  <si>
    <t>05.08.2022 05:38:04</t>
  </si>
  <si>
    <t>05.08.2022 05:38:05</t>
  </si>
  <si>
    <t>05.08.2022 05:38:07</t>
  </si>
  <si>
    <t>05.08.2022 05:38:10</t>
  </si>
  <si>
    <t>05.08.2022 05:39:22</t>
  </si>
  <si>
    <t>05.08.2022 05:39:23</t>
  </si>
  <si>
    <t>05.08.2022 05:39:25</t>
  </si>
  <si>
    <t>05.08.2022 05:39:26</t>
  </si>
  <si>
    <t>05.08.2022 05:39:28</t>
  </si>
  <si>
    <t>05.08.2022 05:39:29</t>
  </si>
  <si>
    <t>05.08.2022 05:39:31</t>
  </si>
  <si>
    <t>05.08.2022 05:39:32</t>
  </si>
  <si>
    <t>05.08.2022 05:45:52</t>
  </si>
  <si>
    <t>05.08.2022 05:45:53</t>
  </si>
  <si>
    <t>05.08.2022 05:45:55</t>
  </si>
  <si>
    <t>05.08.2022 05:45:56</t>
  </si>
  <si>
    <t>05.08.2022 05:45:58</t>
  </si>
  <si>
    <t>05.08.2022 05:45:59</t>
  </si>
  <si>
    <t>05.08.2022 05:46:07</t>
  </si>
  <si>
    <t>05.08.2022 05:46:08</t>
  </si>
  <si>
    <t>05.08.2022 05:46:10</t>
  </si>
  <si>
    <t>05.08.2022 05:46:11</t>
  </si>
  <si>
    <t>05.08.2022 05:46:13</t>
  </si>
  <si>
    <t>05.08.2022 05:46:40</t>
  </si>
  <si>
    <t>05.08.2022 05:46:41</t>
  </si>
  <si>
    <t>05.08.2022 05:46:43</t>
  </si>
  <si>
    <t>05.08.2022 05:46:44</t>
  </si>
  <si>
    <t>05.08.2022 05:46:46</t>
  </si>
  <si>
    <t>05.08.2022 05:46:47</t>
  </si>
  <si>
    <t>05.08.2022 05:46:49</t>
  </si>
  <si>
    <t>05.08.2022 05:47:14</t>
  </si>
  <si>
    <t>05.08.2022 05:47:16</t>
  </si>
  <si>
    <t>05.08.2022 05:47:17</t>
  </si>
  <si>
    <t>05.08.2022 05:47:19</t>
  </si>
  <si>
    <t>05.08.2022 05:47:20</t>
  </si>
  <si>
    <t>05.08.2022 05:47:22</t>
  </si>
  <si>
    <t>05.08.2022 05:49:46</t>
  </si>
  <si>
    <t>05.08.2022 05:49:47</t>
  </si>
  <si>
    <t>05.08.2022 05:49:49</t>
  </si>
  <si>
    <t>05.08.2022 05:49:50</t>
  </si>
  <si>
    <t>05.08.2022 05:49:52</t>
  </si>
  <si>
    <t>05.08.2022 05:49:53</t>
  </si>
  <si>
    <t>05.08.2022 05:51:05</t>
  </si>
  <si>
    <t>05.08.2022 05:51:07</t>
  </si>
  <si>
    <t>05.08.2022 05:51:08</t>
  </si>
  <si>
    <t>05.08.2022 05:51:10</t>
  </si>
  <si>
    <t>05.08.2022 05:51:11</t>
  </si>
  <si>
    <t>05.08.2022 05:51:13</t>
  </si>
  <si>
    <t>05.08.2022 05:51:40</t>
  </si>
  <si>
    <t>05.08.2022 05:51:41</t>
  </si>
  <si>
    <t>05.08.2022 05:51:43</t>
  </si>
  <si>
    <t>05.08.2022 05:51:44</t>
  </si>
  <si>
    <t>05.08.2022 05:51:46</t>
  </si>
  <si>
    <t>05.08.2022 05:52:59</t>
  </si>
  <si>
    <t>05.08.2022 05:53:01</t>
  </si>
  <si>
    <t>05.08.2022 05:53:02</t>
  </si>
  <si>
    <t>05.08.2022 05:53:04</t>
  </si>
  <si>
    <t>05.08.2022 05:53:05</t>
  </si>
  <si>
    <t>05.08.2022 05:53:07</t>
  </si>
  <si>
    <t>05.08.2022 05:53:08</t>
  </si>
  <si>
    <t>05.08.2022 05:53:56</t>
  </si>
  <si>
    <t>05.08.2022 05:53:59</t>
  </si>
  <si>
    <t>05.08.2022 05:54:01</t>
  </si>
  <si>
    <t>05.08.2022 05:54:02</t>
  </si>
  <si>
    <t>05.08.2022 05:54:04</t>
  </si>
  <si>
    <t>05.08.2022 05:54:05</t>
  </si>
  <si>
    <t>05.08.2022 05:55:46</t>
  </si>
  <si>
    <t>05.08.2022 05:55:47</t>
  </si>
  <si>
    <t>05.08.2022 05:55:52</t>
  </si>
  <si>
    <t>05.08.2022 05:55:53</t>
  </si>
  <si>
    <t>05.08.2022 05:55:55</t>
  </si>
  <si>
    <t>05.08.2022 05:55:56</t>
  </si>
  <si>
    <t>05.08.2022 05:55:58</t>
  </si>
  <si>
    <t>05.08.2022 05:56:01</t>
  </si>
  <si>
    <t>05.08.2022 05:56:05</t>
  </si>
  <si>
    <t>05.08.2022 05:56:07</t>
  </si>
  <si>
    <t>05.08.2022 05:56:08</t>
  </si>
  <si>
    <t>05.08.2022 05:56:10</t>
  </si>
  <si>
    <t>05.08.2022 05:56:11</t>
  </si>
  <si>
    <t>05.08.2022 05:56:49</t>
  </si>
  <si>
    <t>05.08.2022 05:56:50</t>
  </si>
  <si>
    <t>05.08.2022 05:56:52</t>
  </si>
  <si>
    <t>05.08.2022 05:56:53</t>
  </si>
  <si>
    <t>05.08.2022 05:56:55</t>
  </si>
  <si>
    <t>05.08.2022 05:56:56</t>
  </si>
  <si>
    <t>05.08.2022 06:01:11</t>
  </si>
  <si>
    <t>05.08.2022 06:01:13</t>
  </si>
  <si>
    <t>05.08.2022 06:01:14</t>
  </si>
  <si>
    <t>05.08.2022 06:01:16</t>
  </si>
  <si>
    <t>05.08.2022 06:01:17</t>
  </si>
  <si>
    <t>05.08.2022 06:02:22</t>
  </si>
  <si>
    <t>05.08.2022 06:02:23</t>
  </si>
  <si>
    <t>05.08.2022 06:02:25</t>
  </si>
  <si>
    <t>05.08.2022 06:02:26</t>
  </si>
  <si>
    <t>05.08.2022 06:02:28</t>
  </si>
  <si>
    <t>05.08.2022 06:02:29</t>
  </si>
  <si>
    <t>05.08.2022 06:02:31</t>
  </si>
  <si>
    <t>05.08.2022 06:02:32</t>
  </si>
  <si>
    <t>05.08.2022 06:02:34</t>
  </si>
  <si>
    <t>05.08.2022 06:04:25</t>
  </si>
  <si>
    <t>05.08.2022 06:04:26</t>
  </si>
  <si>
    <t>05.08.2022 06:04:30</t>
  </si>
  <si>
    <t>05.08.2022 06:04:56</t>
  </si>
  <si>
    <t>05.08.2022 06:04:58</t>
  </si>
  <si>
    <t>05.08.2022 06:04:59</t>
  </si>
  <si>
    <t>05.08.2022 06:05:01</t>
  </si>
  <si>
    <t>05.08.2022 06:05:02</t>
  </si>
  <si>
    <t>05.08.2022 06:05:04</t>
  </si>
  <si>
    <t>05.08.2022 06:05:13</t>
  </si>
  <si>
    <t>05.08.2022 06:05:14</t>
  </si>
  <si>
    <t>05.08.2022 06:05:16</t>
  </si>
  <si>
    <t>05.08.2022 06:05:17</t>
  </si>
  <si>
    <t>05.08.2022 06:05:19</t>
  </si>
  <si>
    <t>05.08.2022 06:05:20</t>
  </si>
  <si>
    <t>05.08.2022 06:05:22</t>
  </si>
  <si>
    <t>05.08.2022 06:07:29</t>
  </si>
  <si>
    <t>05.08.2022 06:07:50</t>
  </si>
  <si>
    <t>05.08.2022 06:07:52</t>
  </si>
  <si>
    <t>05.08.2022 06:07:53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</si>
  <si>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</si>
  <si>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</si>
  <si>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</si>
  <si>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</si>
  <si>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</si>
  <si>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</si>
  <si>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06:12:10</t>
  </si>
  <si>
    <t>05.08.2022 06:12:11</t>
  </si>
  <si>
    <t>05.08.2022 06:12:13</t>
  </si>
  <si>
    <t>05.08.2022 06:12:14</t>
  </si>
  <si>
    <t>05.08.2022 06:12:16</t>
  </si>
  <si>
    <t>05.08.2022 06:13:23</t>
  </si>
  <si>
    <t>05.08.2022 06:13:25</t>
  </si>
  <si>
    <t>05.08.2022 06:13:26</t>
  </si>
  <si>
    <t>05.08.2022 06:13:28</t>
  </si>
  <si>
    <t>05.08.2022 06:13:29</t>
  </si>
  <si>
    <t>05.08.2022 06:13:31</t>
  </si>
  <si>
    <t>05.08.2022 06:13:41</t>
  </si>
  <si>
    <t>05.08.2022 06:13:43</t>
  </si>
  <si>
    <t>05.08.2022 06:13:44</t>
  </si>
  <si>
    <t>05.08.2022 06:13:46</t>
  </si>
  <si>
    <t>05.08.2022 06:13:47</t>
  </si>
  <si>
    <t>05.08.2022 06:13:49</t>
  </si>
  <si>
    <t>05.08.2022 06:14:02</t>
  </si>
  <si>
    <t>05.08.2022 06:14:59</t>
  </si>
  <si>
    <t>05.08.2022 06:15:08</t>
  </si>
  <si>
    <t>05.08.2022 06:17:02</t>
  </si>
  <si>
    <t>05.08.2022 06:17:04</t>
  </si>
  <si>
    <t>05.08.2022 06:17:05</t>
  </si>
  <si>
    <t>05.08.2022 06:17:07</t>
  </si>
  <si>
    <t>05.08.2022 06:17:08</t>
  </si>
  <si>
    <t>05.08.2022 06:17:28</t>
  </si>
  <si>
    <t>05.08.2022 06:17:29</t>
  </si>
  <si>
    <t>05.08.2022 06:17:31</t>
  </si>
  <si>
    <t>05.08.2022 06:17:32</t>
  </si>
  <si>
    <t>05.08.2022 06:17:34</t>
  </si>
  <si>
    <t>05.08.2022 06:17:35</t>
  </si>
  <si>
    <t>05.08.2022 06:17:53</t>
  </si>
  <si>
    <t>05.08.2022 06:17:55</t>
  </si>
  <si>
    <t>05.08.2022 06:17:56</t>
  </si>
  <si>
    <t>05.08.2022 06:17:58</t>
  </si>
  <si>
    <t>05.08.2022 06:17:59</t>
  </si>
  <si>
    <t>05.08.2022 06:18:01</t>
  </si>
  <si>
    <t>05.08.2022 06:18:02</t>
  </si>
  <si>
    <t>05.08.2022 06:21:04</t>
  </si>
  <si>
    <t>05.08.2022 06:21:05</t>
  </si>
  <si>
    <t>05.08.2022 06:21:06</t>
  </si>
  <si>
    <t>05.08.2022 06:21:08</t>
  </si>
  <si>
    <t>05.08.2022 06:21:11</t>
  </si>
  <si>
    <t>05.08.2022 06:21:18</t>
  </si>
  <si>
    <t>05.08.2022 06:21:20</t>
  </si>
  <si>
    <t>05.08.2022 06:21:21</t>
  </si>
  <si>
    <t>05.08.2022 06:21:36</t>
  </si>
  <si>
    <t>05.08.2022 06:21:38</t>
  </si>
  <si>
    <t>05.08.2022 06:21:39</t>
  </si>
  <si>
    <t>05.08.2022 06:21:41</t>
  </si>
  <si>
    <t>05.08.2022 06:21:42</t>
  </si>
  <si>
    <t>05.08.2022 06:21:44</t>
  </si>
  <si>
    <t>05.08.2022 06:21:45</t>
  </si>
  <si>
    <t>05.08.2022 06:22:12</t>
  </si>
  <si>
    <t>05.08.2022 06:22:14</t>
  </si>
  <si>
    <t>05.08.2022 06:22:15</t>
  </si>
  <si>
    <t>05.08.2022 06:22:17</t>
  </si>
  <si>
    <t>05.08.2022 06:22:18</t>
  </si>
  <si>
    <t>05.08.2022 06:25:05</t>
  </si>
  <si>
    <t>05.08.2022 06:25:06</t>
  </si>
  <si>
    <t>05.08.2022 06:25:08</t>
  </si>
  <si>
    <t>05.08.2022 06:25:09</t>
  </si>
  <si>
    <t>05.08.2022 06:25:11</t>
  </si>
  <si>
    <t>05.08.2022 06:25:12</t>
  </si>
  <si>
    <t>05.08.2022 06:25:17</t>
  </si>
  <si>
    <t>05.08.2022 06:27:21</t>
  </si>
  <si>
    <t>05.08.2022 06:27:24</t>
  </si>
  <si>
    <t>05.08.2022 06:27:26</t>
  </si>
  <si>
    <t>05.08.2022 06:27:27</t>
  </si>
  <si>
    <t>05.08.2022 06:27:29</t>
  </si>
  <si>
    <t>05.08.2022 06:27:30</t>
  </si>
  <si>
    <t>05.08.2022 06:27:32</t>
  </si>
  <si>
    <t>05.08.2022 06:28:44</t>
  </si>
  <si>
    <t>05.08.2022 06:28:45</t>
  </si>
  <si>
    <t>05.08.2022 06:28:47</t>
  </si>
  <si>
    <t>05.08.2022 06:28:48</t>
  </si>
  <si>
    <t>05.08.2022 06:28:50</t>
  </si>
  <si>
    <t>05.08.2022 06:28:53</t>
  </si>
  <si>
    <t>05.08.2022 06:29:03</t>
  </si>
  <si>
    <t>05.08.2022 06:29:04</t>
  </si>
  <si>
    <t>05.08.2022 06:29:06</t>
  </si>
  <si>
    <t>05.08.2022 06:29:07</t>
  </si>
  <si>
    <t>05.08.2022 06:29:09</t>
  </si>
  <si>
    <t>05.08.2022 06:29:22</t>
  </si>
  <si>
    <t>05.08.2022 06:29:24</t>
  </si>
  <si>
    <t>05.08.2022 06:29:25</t>
  </si>
  <si>
    <t>05.08.2022 06:29:27</t>
  </si>
  <si>
    <t>05.08.2022 06:29:28</t>
  </si>
  <si>
    <t>05.08.2022 06:29:30</t>
  </si>
  <si>
    <t>05.08.2022 06:29:31</t>
  </si>
  <si>
    <t>05.08.2022 06:29:33</t>
  </si>
  <si>
    <t>05.08.2022 06:30:48</t>
  </si>
  <si>
    <t>05.08.2022 06:30:51</t>
  </si>
  <si>
    <t>05.08.2022 06:30:52</t>
  </si>
  <si>
    <t>05.08.2022 06:30:54</t>
  </si>
  <si>
    <t>05.08.2022 06:30:57</t>
  </si>
  <si>
    <t>05.08.2022 06:30:58</t>
  </si>
  <si>
    <t>05.08.2022 06:31:00</t>
  </si>
  <si>
    <t>05.08.2022 06:32:27</t>
  </si>
  <si>
    <t>05.08.2022 06:32:28</t>
  </si>
  <si>
    <t>05.08.2022 06:32:30</t>
  </si>
  <si>
    <t>05.08.2022 06:32:31</t>
  </si>
  <si>
    <t>05.08.2022 06:32:46</t>
  </si>
  <si>
    <t>05.08.2022 06:32:48</t>
  </si>
  <si>
    <t>05.08.2022 06:32:49</t>
  </si>
  <si>
    <t>05.08.2022 06:32:51</t>
  </si>
  <si>
    <t>05.08.2022 06:32:52</t>
  </si>
  <si>
    <t>05.08.2022 06:32:57</t>
  </si>
  <si>
    <t>05.08.2022 06:33:10</t>
  </si>
  <si>
    <t>05.08.2022 06:33:12</t>
  </si>
  <si>
    <t>05.08.2022 06:33:13</t>
  </si>
  <si>
    <t>05.08.2022 06:33:15</t>
  </si>
  <si>
    <t>05.08.2022 06:33:16</t>
  </si>
  <si>
    <t>05.08.2022 06:33:18</t>
  </si>
  <si>
    <t>05.08.2022 06:34:18</t>
  </si>
  <si>
    <t>05.08.2022 06:34:19</t>
  </si>
  <si>
    <t>05.08.2022 06:34:21</t>
  </si>
  <si>
    <t>05.08.2022 06:34:22</t>
  </si>
  <si>
    <t>05.08.2022 06:34:24</t>
  </si>
  <si>
    <t>05.08.2022 06:34:25</t>
  </si>
  <si>
    <t>05.08.2022 06:34:27</t>
  </si>
  <si>
    <t>05.08.2022 06:34:28</t>
  </si>
  <si>
    <t>05.08.2022 06:34:30</t>
  </si>
  <si>
    <t>05.08.2022 06:34:33</t>
  </si>
  <si>
    <t>05.08.2022 06:34:34</t>
  </si>
  <si>
    <t>05.08.2022 06:34:36</t>
  </si>
  <si>
    <t>05.08.2022 06:34:37</t>
  </si>
  <si>
    <t>05.08.2022 06:34:38</t>
  </si>
  <si>
    <t>05.08.2022 06:34:55</t>
  </si>
  <si>
    <t>05.08.2022 06:34:56</t>
  </si>
  <si>
    <t>05.08.2022 06:34:57</t>
  </si>
  <si>
    <t>05.08.2022 06:34:59</t>
  </si>
  <si>
    <t>05.08.2022 06:35:02</t>
  </si>
  <si>
    <t>05.08.2022 06:35:14</t>
  </si>
  <si>
    <t>05.08.2022 06:35:15</t>
  </si>
  <si>
    <t>05.08.2022 06:35:17</t>
  </si>
  <si>
    <t>05.08.2022 06:35:18</t>
  </si>
  <si>
    <t>05.08.2022 06:35:19</t>
  </si>
  <si>
    <t>05.08.2022 06:35:21</t>
  </si>
  <si>
    <t>05.08.2022 06:35:22</t>
  </si>
  <si>
    <t>05.08.2022 06:35:24</t>
  </si>
  <si>
    <t>05.08.2022 06:35:25</t>
  </si>
  <si>
    <t>05.08.2022 06:35:26</t>
  </si>
  <si>
    <t>05.08.2022 06:35:28</t>
  </si>
  <si>
    <t>05.08.2022 06:35:29</t>
  </si>
  <si>
    <t>05.08.2022 06:35:31</t>
  </si>
  <si>
    <t>05.08.2022 06:36:33</t>
  </si>
  <si>
    <t>05.08.2022 06:36:35</t>
  </si>
  <si>
    <t>05.08.2022 06:36:36</t>
  </si>
  <si>
    <t>05.08.2022 06:36:38</t>
  </si>
  <si>
    <t>05.08.2022 06:36:39</t>
  </si>
  <si>
    <t>05.08.2022 06:36:41</t>
  </si>
  <si>
    <t>05.08.2022 06:36:42</t>
  </si>
  <si>
    <t>05.08.2022 06:36:45</t>
  </si>
  <si>
    <t>05.08.2022 06:37:24</t>
  </si>
  <si>
    <t>05.08.2022 06:37:25</t>
  </si>
  <si>
    <t>05.08.2022 06:37:30</t>
  </si>
  <si>
    <t>05.08.2022 06:37:31</t>
  </si>
  <si>
    <t>05.08.2022 06:37:33</t>
  </si>
  <si>
    <t>05.08.2022 06:37:34</t>
  </si>
  <si>
    <t>05.08.2022 06:37:36</t>
  </si>
  <si>
    <t>05.08.2022 06:37:55</t>
  </si>
  <si>
    <t>05.08.2022 06:37:57</t>
  </si>
  <si>
    <t>05.08.2022 06:37:58</t>
  </si>
  <si>
    <t>05.08.2022 06:38:00</t>
  </si>
  <si>
    <t>05.08.2022 06:38:01</t>
  </si>
  <si>
    <t>05.08.2022 06:38:03</t>
  </si>
  <si>
    <t>05.08.2022 06:38:04</t>
  </si>
  <si>
    <t>05.08.2022 06:38:26</t>
  </si>
  <si>
    <t>05.08.2022 06:38:28</t>
  </si>
  <si>
    <t>05.08.2022 06:38:29</t>
  </si>
  <si>
    <t>05.08.2022 06:38:31</t>
  </si>
  <si>
    <t>05.08.2022 06:38:32</t>
  </si>
  <si>
    <t>05.08.2022 06:38:53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</si>
  <si>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</si>
  <si>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</si>
  <si>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</si>
  <si>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</si>
  <si>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</si>
  <si>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</si>
  <si>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06:40:20</t>
  </si>
  <si>
    <t>05.08.2022 06:40:22</t>
  </si>
  <si>
    <t>05.08.2022 06:40:25</t>
  </si>
  <si>
    <t>05.08.2022 06:40:26</t>
  </si>
  <si>
    <t>05.08.2022 06:40:28</t>
  </si>
  <si>
    <t>05.08.2022 06:40:29</t>
  </si>
  <si>
    <t>05.08.2022 06:40:30</t>
  </si>
  <si>
    <t>05.08.2022 06:40:32</t>
  </si>
  <si>
    <t>05.08.2022 06:40:39</t>
  </si>
  <si>
    <t>05.08.2022 06:40:40</t>
  </si>
  <si>
    <t>05.08.2022 06:40:42</t>
  </si>
  <si>
    <t>05.08.2022 06:41:03</t>
  </si>
  <si>
    <t>05.08.2022 06:41:04</t>
  </si>
  <si>
    <t>05.08.2022 06:41:06</t>
  </si>
  <si>
    <t>05.08.2022 06:41:07</t>
  </si>
  <si>
    <t>05.08.2022 06:41:10</t>
  </si>
  <si>
    <t>05.08.2022 06:41:53</t>
  </si>
  <si>
    <t>05.08.2022 06:41:55</t>
  </si>
  <si>
    <t>05.08.2022 06:41:56</t>
  </si>
  <si>
    <t>05.08.2022 06:41:58</t>
  </si>
  <si>
    <t>05.08.2022 06:41:59</t>
  </si>
  <si>
    <t>05.08.2022 06:42:00</t>
  </si>
  <si>
    <t>05.08.2022 06:42:03</t>
  </si>
  <si>
    <t>05.08.2022 06:42:05</t>
  </si>
  <si>
    <t>05.08.2022 06:42:06</t>
  </si>
  <si>
    <t>05.08.2022 06:42:07</t>
  </si>
  <si>
    <t>05.08.2022 06:42:09</t>
  </si>
  <si>
    <t>05.08.2022 06:42:10</t>
  </si>
  <si>
    <t>05.08.2022 06:42:13</t>
  </si>
  <si>
    <t>05.08.2022 06:42:26</t>
  </si>
  <si>
    <t>05.08.2022 06:42:28</t>
  </si>
  <si>
    <t>05.08.2022 06:42:29</t>
  </si>
  <si>
    <t>05.08.2022 06:42:31</t>
  </si>
  <si>
    <t>05.08.2022 06:42:32</t>
  </si>
  <si>
    <t>05.08.2022 06:44:39</t>
  </si>
  <si>
    <t>05.08.2022 06:44:41</t>
  </si>
  <si>
    <t>05.08.2022 06:44:42</t>
  </si>
  <si>
    <t>05.08.2022 06:44:43</t>
  </si>
  <si>
    <t>05.08.2022 06:44:45</t>
  </si>
  <si>
    <t>05.08.2022 06:44:46</t>
  </si>
  <si>
    <t>05.08.2022 06:44:47</t>
  </si>
  <si>
    <t>05.08.2022 06:45:40</t>
  </si>
  <si>
    <t>05.08.2022 06:45:41</t>
  </si>
  <si>
    <t>05.08.2022 06:45:43</t>
  </si>
  <si>
    <t>05.08.2022 06:45:44</t>
  </si>
  <si>
    <t>05.08.2022 06:45:45</t>
  </si>
  <si>
    <t>05.08.2022 06:45:47</t>
  </si>
  <si>
    <t>05.08.2022 06:45:48</t>
  </si>
  <si>
    <t>05.08.2022 06:45:52</t>
  </si>
  <si>
    <t>05.08.2022 06:45:54</t>
  </si>
  <si>
    <t>05.08.2022 06:45:55</t>
  </si>
  <si>
    <t>05.08.2022 06:45:57</t>
  </si>
  <si>
    <t>05.08.2022 06:45:58</t>
  </si>
  <si>
    <t>05.08.2022 06:46:00</t>
  </si>
  <si>
    <t>05.08.2022 06:46:01</t>
  </si>
  <si>
    <t>05.08.2022 06:46:03</t>
  </si>
  <si>
    <t>05.08.2022 06:46:04</t>
  </si>
  <si>
    <t>05.08.2022 06:46:06</t>
  </si>
  <si>
    <t>05.08.2022 06:46:17</t>
  </si>
  <si>
    <t>05.08.2022 06:46:19</t>
  </si>
  <si>
    <t>05.08.2022 06:46:20</t>
  </si>
  <si>
    <t>05.08.2022 06:46:21</t>
  </si>
  <si>
    <t>05.08.2022 06:46:22</t>
  </si>
  <si>
    <t>05.08.2022 06:46:24</t>
  </si>
  <si>
    <t>05.08.2022 06:46:26</t>
  </si>
  <si>
    <t>05.08.2022 06:46:41</t>
  </si>
  <si>
    <t>05.08.2022 06:46:43</t>
  </si>
  <si>
    <t>05.08.2022 06:46:44</t>
  </si>
  <si>
    <t>05.08.2022 06:46:45</t>
  </si>
  <si>
    <t>05.08.2022 06:46:50</t>
  </si>
  <si>
    <t>05.08.2022 06:46:51</t>
  </si>
  <si>
    <t>05.08.2022 06:46:53</t>
  </si>
  <si>
    <t>05.08.2022 06:46:54</t>
  </si>
  <si>
    <t>05.08.2022 06:46:57</t>
  </si>
  <si>
    <t>05.08.2022 06:47:15</t>
  </si>
  <si>
    <t>05.08.2022 06:47:16</t>
  </si>
  <si>
    <t>05.08.2022 06:47:18</t>
  </si>
  <si>
    <t>05.08.2022 06:47:19</t>
  </si>
  <si>
    <t>05.08.2022 06:47:21</t>
  </si>
  <si>
    <t>05.08.2022 06:47:22</t>
  </si>
  <si>
    <t>05.08.2022 06:47:40</t>
  </si>
  <si>
    <t>05.08.2022 06:47:42</t>
  </si>
  <si>
    <t>05.08.2022 06:47:43</t>
  </si>
  <si>
    <t>05.08.2022 06:47:45</t>
  </si>
  <si>
    <t>05.08.2022 06:47:46</t>
  </si>
  <si>
    <t>05.08.2022 06:47:48</t>
  </si>
  <si>
    <t>05.08.2022 06:48:10</t>
  </si>
  <si>
    <t>05.08.2022 06:48:13</t>
  </si>
  <si>
    <t>05.08.2022 06:48:20</t>
  </si>
  <si>
    <t>05.08.2022 06:48:21</t>
  </si>
  <si>
    <t>05.08.2022 06:48:22</t>
  </si>
  <si>
    <t>05.08.2022 06:48:37</t>
  </si>
  <si>
    <t>05.08.2022 06:48:58</t>
  </si>
  <si>
    <t>05.08.2022 06:49:31</t>
  </si>
  <si>
    <t>05.08.2022 06:49:33</t>
  </si>
  <si>
    <t>05.08.2022 06:49:34</t>
  </si>
  <si>
    <t>05.08.2022 06:49:36</t>
  </si>
  <si>
    <t>05.08.2022 06:49:37</t>
  </si>
  <si>
    <t>05.08.2022 06:49:39</t>
  </si>
  <si>
    <t>05.08.2022 06:49:40</t>
  </si>
  <si>
    <t>05.08.2022 06:49:42</t>
  </si>
  <si>
    <t>05.08.2022 06:49:43</t>
  </si>
  <si>
    <t>05.08.2022 06:49:52</t>
  </si>
  <si>
    <t>05.08.2022 06:49:55</t>
  </si>
  <si>
    <t>05.08.2022 06:49:58</t>
  </si>
  <si>
    <t>05.08.2022 06:50:00</t>
  </si>
  <si>
    <t>05.08.2022 06:50:01</t>
  </si>
  <si>
    <t>05.08.2022 06:50:03</t>
  </si>
  <si>
    <t>05.08.2022 06:51:28</t>
  </si>
  <si>
    <t>05.08.2022 06:51:30</t>
  </si>
  <si>
    <t>05.08.2022 06:51:31</t>
  </si>
  <si>
    <t>05.08.2022 06:51:32</t>
  </si>
  <si>
    <t>05.08.2022 06:51:33</t>
  </si>
  <si>
    <t>05.08.2022 06:51:35</t>
  </si>
  <si>
    <t>05.08.2022 06:51:36</t>
  </si>
  <si>
    <t>05.08.2022 06:51:58</t>
  </si>
  <si>
    <t>05.08.2022 06:52:00</t>
  </si>
  <si>
    <t>05.08.2022 06:52:01</t>
  </si>
  <si>
    <t>05.08.2022 06:52:03</t>
  </si>
  <si>
    <t>05.08.2022 06:52:04</t>
  </si>
  <si>
    <t>05.08.2022 06:52:17</t>
  </si>
  <si>
    <t>05.08.2022 06:52:19</t>
  </si>
  <si>
    <t>05.08.2022 06:52:20</t>
  </si>
  <si>
    <t>05.08.2022 06:52:22</t>
  </si>
  <si>
    <t>05.08.2022 06:52:35</t>
  </si>
  <si>
    <t>05.08.2022 06:53:58</t>
  </si>
  <si>
    <t>05.08.2022 06:53:59</t>
  </si>
  <si>
    <t>05.08.2022 06:54:01</t>
  </si>
  <si>
    <t>05.08.2022 06:54:02</t>
  </si>
  <si>
    <t>05.08.2022 06:54:04</t>
  </si>
  <si>
    <t>05.08.2022 06:54:05</t>
  </si>
  <si>
    <t>05.08.2022 06:54:07</t>
  </si>
  <si>
    <t>05.08.2022 06:54:13</t>
  </si>
  <si>
    <t>05.08.2022 06:54:14</t>
  </si>
  <si>
    <t>05.08.2022 06:54:16</t>
  </si>
  <si>
    <t>05.08.2022 06:54:17</t>
  </si>
  <si>
    <t>05.08.2022 06:54:18</t>
  </si>
  <si>
    <t>05.08.2022 06:54:19</t>
  </si>
  <si>
    <t>05.08.2022 06:54:21</t>
  </si>
  <si>
    <t>05.08.2022 06:54:22</t>
  </si>
  <si>
    <t>05.08.2022 06:54:23</t>
  </si>
  <si>
    <t>05.08.2022 06:55:14</t>
  </si>
  <si>
    <t>05.08.2022 06:55:15</t>
  </si>
  <si>
    <t>05.08.2022 06:55:16</t>
  </si>
  <si>
    <t>05.08.2022 06:55:18</t>
  </si>
  <si>
    <t>05.08.2022 06:55:19</t>
  </si>
  <si>
    <t>05.08.2022 06:55:23</t>
  </si>
  <si>
    <t>05.08.2022 06:55:26</t>
  </si>
  <si>
    <t>05.08.2022 06:55:28</t>
  </si>
  <si>
    <t>05.08.2022 06:55:29</t>
  </si>
  <si>
    <t>05.08.2022 06:55:31</t>
  </si>
  <si>
    <t>05.08.2022 06:55:32</t>
  </si>
  <si>
    <t>05.08.2022 06:57:13</t>
  </si>
  <si>
    <t>05.08.2022 06:57:14</t>
  </si>
  <si>
    <t>05.08.2022 06:57:16</t>
  </si>
  <si>
    <t>05.08.2022 06:57:17</t>
  </si>
  <si>
    <t>05.08.2022 06:57:19</t>
  </si>
  <si>
    <t>05.08.2022 06:57:41</t>
  </si>
  <si>
    <t>05.08.2022 06:57:43</t>
  </si>
  <si>
    <t>05.08.2022 06:57:44</t>
  </si>
  <si>
    <t>05.08.2022 06:57:45</t>
  </si>
  <si>
    <t>05.08.2022 06:57:46</t>
  </si>
  <si>
    <t>05.08.2022 06:57:48</t>
  </si>
  <si>
    <t>05.08.2022 06:57:49</t>
  </si>
  <si>
    <t>05.08.2022 06:57:59</t>
  </si>
  <si>
    <t>05.08.2022 06:58:01</t>
  </si>
  <si>
    <t>05.08.2022 06:58:02</t>
  </si>
  <si>
    <t>05.08.2022 06:58:05</t>
  </si>
  <si>
    <t>05.08.2022 06:58:06</t>
  </si>
  <si>
    <t>05.08.2022 06:58:18</t>
  </si>
  <si>
    <t>05.08.2022 06:58:20</t>
  </si>
  <si>
    <t>05.08.2022 06:58:21</t>
  </si>
  <si>
    <t>05.08.2022 06:58:23</t>
  </si>
  <si>
    <t>05.08.2022 06:59:18</t>
  </si>
  <si>
    <t>05.08.2022 06:59:20</t>
  </si>
  <si>
    <t>05.08.2022 06:59:21</t>
  </si>
  <si>
    <t>05.08.2022 06:59:22</t>
  </si>
  <si>
    <t>05.08.2022 06:59:23</t>
  </si>
  <si>
    <t>05.08.2022 06:59:25</t>
  </si>
  <si>
    <t>05.08.2022 06:59:26</t>
  </si>
  <si>
    <t>05.08.2022 06:59:29</t>
  </si>
  <si>
    <t>05.08.2022 06:59:54</t>
  </si>
  <si>
    <t>05.08.2022 06:59:56</t>
  </si>
  <si>
    <t>05.08.2022 06:59:57</t>
  </si>
  <si>
    <t>05.08.2022 07:00:00</t>
  </si>
  <si>
    <t>05.08.2022 07:00:43</t>
  </si>
  <si>
    <t>05.08.2022 07:00:45</t>
  </si>
  <si>
    <t>05.08.2022 07:00:46</t>
  </si>
  <si>
    <t>05.08.2022 07:00:47</t>
  </si>
  <si>
    <t>05.08.2022 07:00:48</t>
  </si>
  <si>
    <t>05.08.2022 07:00:50</t>
  </si>
  <si>
    <t>05.08.2022 07:00:51</t>
  </si>
  <si>
    <t>05.08.2022 07:00:54</t>
  </si>
  <si>
    <t>05.08.2022 07:00:55</t>
  </si>
  <si>
    <t>05.08.2022 07:00:57</t>
  </si>
  <si>
    <t>05.08.2022 07:00:58</t>
  </si>
  <si>
    <t>05.08.2022 07:01:00</t>
  </si>
  <si>
    <t>05.08.2022 07:01:01</t>
  </si>
  <si>
    <t>05.08.2022 07:01:13</t>
  </si>
  <si>
    <t>05.08.2022 07:01:14</t>
  </si>
  <si>
    <t>05.08.2022 07:01:16</t>
  </si>
  <si>
    <t>05.08.2022 07:01:17</t>
  </si>
  <si>
    <t>05.08.2022 07:01:18</t>
  </si>
  <si>
    <t>05.08.2022 07:01:19</t>
  </si>
  <si>
    <t>05.08.2022 07:01:42</t>
  </si>
  <si>
    <t>05.08.2022 07:01:43</t>
  </si>
  <si>
    <t>05.08.2022 07:01:44</t>
  </si>
  <si>
    <t>05.08.2022 07:01:46</t>
  </si>
  <si>
    <t>05.08.2022 07:01:47</t>
  </si>
  <si>
    <t>05.08.2022 07:02:53</t>
  </si>
  <si>
    <t>05.08.2022 07:02:54</t>
  </si>
  <si>
    <t>05.08.2022 07:02:55</t>
  </si>
  <si>
    <t>05.08.2022 07:02:57</t>
  </si>
  <si>
    <t>05.08.2022 07:02:58</t>
  </si>
  <si>
    <t>05.08.2022 07:03:01</t>
  </si>
  <si>
    <t>05.08.2022 07:03:11</t>
  </si>
  <si>
    <t>05.08.2022 07:03:12</t>
  </si>
  <si>
    <t>05.08.2022 07:03:13</t>
  </si>
  <si>
    <t>05.08.2022 07:03:15</t>
  </si>
  <si>
    <t>05.08.2022 07:03:17</t>
  </si>
  <si>
    <t>05.08.2022 07:03:19</t>
  </si>
  <si>
    <t>05.08.2022 07:03:20</t>
  </si>
  <si>
    <t>05.08.2022 07:03:21</t>
  </si>
  <si>
    <t>05.08.2022 07:03:23</t>
  </si>
  <si>
    <t>05.08.2022 07:03:24</t>
  </si>
  <si>
    <t>05.08.2022 07:03:27</t>
  </si>
  <si>
    <t>05.08.2022 07:03:28</t>
  </si>
  <si>
    <t>05.08.2022 07:03:29</t>
  </si>
  <si>
    <t>05.08.2022 07:03:32</t>
  </si>
  <si>
    <t>05.08.2022 07:03:33</t>
  </si>
  <si>
    <t>05.08.2022 07:03:35</t>
  </si>
  <si>
    <t>05.08.2022 07:03:36</t>
  </si>
  <si>
    <t>05.08.2022 07:03:38</t>
  </si>
  <si>
    <t>05.08.2022 07:03:39</t>
  </si>
  <si>
    <t>05.08.2022 07:03:50</t>
  </si>
  <si>
    <t>05.08.2022 07:03:51</t>
  </si>
  <si>
    <t>05.08.2022 07:03:53</t>
  </si>
  <si>
    <t>05.08.2022 07:03:54</t>
  </si>
  <si>
    <t>05.08.2022 07:04:01</t>
  </si>
  <si>
    <t>05.08.2022 07:04:04</t>
  </si>
  <si>
    <t>05.08.2022 07:04:06</t>
  </si>
  <si>
    <t>05.08.2022 07:04:07</t>
  </si>
  <si>
    <t>05.08.2022 07:04:09</t>
  </si>
  <si>
    <t>05.08.2022 07:04:10</t>
  </si>
  <si>
    <t>05.08.2022 07:04:12</t>
  </si>
  <si>
    <t>05.08.2022 07:04:19</t>
  </si>
  <si>
    <t>05.08.2022 07:04:21</t>
  </si>
  <si>
    <t>05.08.2022 07:04:22</t>
  </si>
  <si>
    <t>05.08.2022 07:04:24</t>
  </si>
  <si>
    <t>05.08.2022 07:04:25</t>
  </si>
  <si>
    <t>05.08.2022 07:04:27</t>
  </si>
  <si>
    <t>05.08.2022 07:04:28</t>
  </si>
  <si>
    <t>05.08.2022 07:04:34</t>
  </si>
  <si>
    <t>05.08.2022 07:04:36</t>
  </si>
  <si>
    <t>05.08.2022 07:04:37</t>
  </si>
  <si>
    <t>05.08.2022 07:05:04</t>
  </si>
  <si>
    <t>05.08.2022 07:05:09</t>
  </si>
  <si>
    <t>05.08.2022 07:05:10</t>
  </si>
  <si>
    <t>05.08.2022 07:05:12</t>
  </si>
  <si>
    <t>05.08.2022 07:05:13</t>
  </si>
  <si>
    <t>05.08.2022 07:05:15</t>
  </si>
  <si>
    <t>05.08.2022 07:05:27</t>
  </si>
  <si>
    <t>05.08.2022 07:05:28</t>
  </si>
  <si>
    <t>05.08.2022 07:05:30</t>
  </si>
  <si>
    <t>05.08.2022 07:05:31</t>
  </si>
  <si>
    <t>05.08.2022 07:05:33</t>
  </si>
  <si>
    <t>05.08.2022 07:05:34</t>
  </si>
  <si>
    <t>05.08.2022 07:05:35</t>
  </si>
  <si>
    <t>05.08.2022 07:05:37</t>
  </si>
  <si>
    <t>05.08.2022 07:05:38</t>
  </si>
  <si>
    <t>05.08.2022 07:05:40</t>
  </si>
  <si>
    <t>05.08.2022 07:07:28</t>
  </si>
  <si>
    <t>05.08.2022 07:07:29</t>
  </si>
  <si>
    <t>05.08.2022 07:07:30</t>
  </si>
  <si>
    <t>05.08.2022 07:07:32</t>
  </si>
  <si>
    <t>05.08.2022 07:07:33</t>
  </si>
  <si>
    <t>05.08.2022 07:07:34</t>
  </si>
  <si>
    <t>05.08.2022 07:07:35</t>
  </si>
  <si>
    <t>05.08.2022 07:07:37</t>
  </si>
  <si>
    <t>05.08.2022 07:07:38</t>
  </si>
  <si>
    <t>05.08.2022 07:07:40</t>
  </si>
  <si>
    <t>05.08.2022 07:07:41</t>
  </si>
  <si>
    <t>05.08.2022 07:07:43</t>
  </si>
  <si>
    <t>05.08.2022 07:07:44</t>
  </si>
  <si>
    <t>05.08.2022 07:08:44</t>
  </si>
  <si>
    <t>05.08.2022 07:08:46</t>
  </si>
  <si>
    <t>05.08.2022 07:08:47</t>
  </si>
  <si>
    <t>05.08.2022 07:08:49</t>
  </si>
  <si>
    <t>05.08.2022 07:08:50</t>
  </si>
  <si>
    <t>05.08.2022 07:09:11</t>
  </si>
  <si>
    <t>05.08.2022 07:09:13</t>
  </si>
  <si>
    <t>05.08.2022 07:09:14</t>
  </si>
  <si>
    <t>05.08.2022 07:09:15</t>
  </si>
  <si>
    <t>05.08.2022 07:09:16</t>
  </si>
  <si>
    <t>05.08.2022 07:09:18</t>
  </si>
  <si>
    <t>05.08.2022 07:09:19</t>
  </si>
  <si>
    <t>05.08.2022 07:09:20</t>
  </si>
  <si>
    <t>05.08.2022 07:09:23</t>
  </si>
  <si>
    <t>05.08.2022 07:09:41</t>
  </si>
  <si>
    <t>05.08.2022 07:09:42</t>
  </si>
  <si>
    <t>05.08.2022 07:09:45</t>
  </si>
  <si>
    <t>05.08.2022 07:09:47</t>
  </si>
  <si>
    <t>05.08.2022 07:09:49</t>
  </si>
  <si>
    <t>05.08.2022 07:10:07</t>
  </si>
  <si>
    <t>05.08.2022 07:10:09</t>
  </si>
  <si>
    <t>05.08.2022 07:10:10</t>
  </si>
  <si>
    <t>05.08.2022 07:10:12</t>
  </si>
  <si>
    <t>05.08.2022 07:10:13</t>
  </si>
  <si>
    <t>05.08.2022 07:10:15</t>
  </si>
  <si>
    <t>05.08.2022 07:10:16</t>
  </si>
  <si>
    <t>05.08.2022 07:10:18</t>
  </si>
  <si>
    <t>05.08.2022 07:10:19</t>
  </si>
  <si>
    <t>05.08.2022 07:10:22</t>
  </si>
  <si>
    <t>05.08.2022 07:10:24</t>
  </si>
  <si>
    <t>05.08.2022 07:10:33</t>
  </si>
  <si>
    <t>05.08.2022 07:10:34</t>
  </si>
  <si>
    <t>05.08.2022 07:10:36</t>
  </si>
  <si>
    <t>05.08.2022 07:10:37</t>
  </si>
  <si>
    <t>05.08.2022 07:10:39</t>
  </si>
  <si>
    <t>05.08.2022 07:10:40</t>
  </si>
  <si>
    <t>05.08.2022 07:10:42</t>
  </si>
  <si>
    <t>05.08.2022 07:11:40</t>
  </si>
  <si>
    <t>05.08.2022 07:11:43</t>
  </si>
  <si>
    <t>05.08.2022 07:11:45</t>
  </si>
  <si>
    <t>05.08.2022 07:11:46</t>
  </si>
  <si>
    <t>05.08.2022 07:11:48</t>
  </si>
  <si>
    <t>05.08.2022 07:11:49</t>
  </si>
  <si>
    <t>05.08.2022 07:11:51</t>
  </si>
  <si>
    <t>05.08.2022 07:13:21</t>
  </si>
  <si>
    <t>05.08.2022 07:13:24</t>
  </si>
  <si>
    <t>05.08.2022 07:13:25</t>
  </si>
  <si>
    <t>05.08.2022 07:13:27</t>
  </si>
  <si>
    <t>05.08.2022 07:13:28</t>
  </si>
  <si>
    <t>05.08.2022 07:13:30</t>
  </si>
  <si>
    <t>05.08.2022 07:13:31</t>
  </si>
  <si>
    <t>05.08.2022 07:13:33</t>
  </si>
  <si>
    <t>05.08.2022 07:13:34</t>
  </si>
  <si>
    <t>05.08.2022 07:14:01</t>
  </si>
  <si>
    <t>05.08.2022 07:14:03</t>
  </si>
  <si>
    <t>05.08.2022 07:14:04</t>
  </si>
  <si>
    <t>05.08.2022 07:14:05</t>
  </si>
  <si>
    <t>05.08.2022 07:14:07</t>
  </si>
  <si>
    <t>05.08.2022 07:14:08</t>
  </si>
  <si>
    <t>05.08.2022 07:14:11</t>
  </si>
  <si>
    <t>05.08.2022 07:14:18</t>
  </si>
  <si>
    <t>05.08.2022 07:14:24</t>
  </si>
  <si>
    <t>05.08.2022 07:14:27</t>
  </si>
  <si>
    <t>05.08.2022 07:14:28</t>
  </si>
  <si>
    <t>05.08.2022 07:14:32</t>
  </si>
  <si>
    <t>05.08.2022 07:14:34</t>
  </si>
  <si>
    <t>05.08.2022 07:14:35</t>
  </si>
  <si>
    <t>05.08.2022 07:14:37</t>
  </si>
  <si>
    <t>05.08.2022 07:15:17</t>
  </si>
  <si>
    <t>05.08.2022 07:15:19</t>
  </si>
  <si>
    <t>05.08.2022 07:15:20</t>
  </si>
  <si>
    <t>05.08.2022 07:15:21</t>
  </si>
  <si>
    <t>05.08.2022 07:15:22</t>
  </si>
  <si>
    <t>05.08.2022 07:16:01</t>
  </si>
  <si>
    <t>05.08.2022 07:16:03</t>
  </si>
  <si>
    <t>05.08.2022 07:16:04</t>
  </si>
  <si>
    <t>05.08.2022 07:16:05</t>
  </si>
  <si>
    <t>05.08.2022 07:17:29</t>
  </si>
  <si>
    <t>05.08.2022 07:17:30</t>
  </si>
  <si>
    <t>05.08.2022 07:17:32</t>
  </si>
  <si>
    <t>05.08.2022 07:17:33</t>
  </si>
  <si>
    <t>05.08.2022 07:17:35</t>
  </si>
  <si>
    <t>05.08.2022 07:17:36</t>
  </si>
  <si>
    <t>05.08.2022 07:17:38</t>
  </si>
  <si>
    <t>05.08.2022 07:17:39</t>
  </si>
  <si>
    <t>05.08.2022 07:17:41</t>
  </si>
  <si>
    <t>05.08.2022 07:17:42</t>
  </si>
  <si>
    <t>05.08.2022 07:17:44</t>
  </si>
  <si>
    <t>05.08.2022 07:17:45</t>
  </si>
  <si>
    <t>05.08.2022 07:18:06</t>
  </si>
  <si>
    <t>05.08.2022 07:18:08</t>
  </si>
  <si>
    <t>05.08.2022 07:18:09</t>
  </si>
  <si>
    <t>05.08.2022 07:18:11</t>
  </si>
  <si>
    <t>05.08.2022 07:18:12</t>
  </si>
  <si>
    <t>05.08.2022 07:18:33</t>
  </si>
  <si>
    <t>05.08.2022 07:18:35</t>
  </si>
  <si>
    <t>05.08.2022 07:18:36</t>
  </si>
  <si>
    <t>05.08.2022 07:18:37</t>
  </si>
  <si>
    <t>05.08.2022 07:18:39</t>
  </si>
  <si>
    <t>05.08.2022 07:18:41</t>
  </si>
  <si>
    <t>05.08.2022 07:18:43</t>
  </si>
  <si>
    <t>05.08.2022 07:18:44</t>
  </si>
  <si>
    <t>05.08.2022 07:18:46</t>
  </si>
  <si>
    <t>05.08.2022 07:18:47</t>
  </si>
  <si>
    <t>05.08.2022 07:18:55</t>
  </si>
  <si>
    <t>05.08.2022 07:18:56</t>
  </si>
  <si>
    <t>05.08.2022 07:18:58</t>
  </si>
  <si>
    <t>05.08.2022 07:18:59</t>
  </si>
  <si>
    <t>05.08.2022 07:19:01</t>
  </si>
  <si>
    <t>05.08.2022 07:19:02</t>
  </si>
  <si>
    <t>05.08.2022 07:19:04</t>
  </si>
  <si>
    <t>05.08.2022 07:19:13</t>
  </si>
  <si>
    <t>05.08.2022 07:19:14</t>
  </si>
  <si>
    <t>05.08.2022 07:19:16</t>
  </si>
  <si>
    <t>05.08.2022 07:19:17</t>
  </si>
  <si>
    <t>05.08.2022 07:19:18</t>
  </si>
  <si>
    <t>05.08.2022 07:20:33</t>
  </si>
  <si>
    <t>05.08.2022 07:20:34</t>
  </si>
  <si>
    <t>05.08.2022 07:20:36</t>
  </si>
  <si>
    <t>05.08.2022 07:20:37</t>
  </si>
  <si>
    <t>05.08.2022 07:20:38</t>
  </si>
  <si>
    <t>05.08.2022 07:20:41</t>
  </si>
  <si>
    <t>05.08.2022 07:21:24</t>
  </si>
  <si>
    <t>05.08.2022 07:21:26</t>
  </si>
  <si>
    <t>05.08.2022 07:21:27</t>
  </si>
  <si>
    <t>05.08.2022 07:21:28</t>
  </si>
  <si>
    <t>05.08.2022 07:21:30</t>
  </si>
  <si>
    <t>05.08.2022 07:22:07</t>
  </si>
  <si>
    <t>05.08.2022 07:22:08</t>
  </si>
  <si>
    <t>05.08.2022 07:22:10</t>
  </si>
  <si>
    <t>05.08.2022 07:22:11</t>
  </si>
  <si>
    <t>05.08.2022 07:22:13</t>
  </si>
  <si>
    <t>05.08.2022 07:22:14</t>
  </si>
  <si>
    <t>05.08.2022 07:22:16</t>
  </si>
  <si>
    <t>05.08.2022 07:22:17</t>
  </si>
  <si>
    <t>05.08.2022 07:22:19</t>
  </si>
  <si>
    <t>05.08.2022 07:22:20</t>
  </si>
  <si>
    <t>05.08.2022 07:23:09</t>
  </si>
  <si>
    <t>05.08.2022 07:23:11</t>
  </si>
  <si>
    <t>05.08.2022 07:23:12</t>
  </si>
  <si>
    <t>05.08.2022 07:23:14</t>
  </si>
  <si>
    <t>05.08.2022 07:23:15</t>
  </si>
  <si>
    <t>05.08.2022 07:23:17</t>
  </si>
  <si>
    <t>05.08.2022 07:23:18</t>
  </si>
  <si>
    <t>05.08.2022 07:23:20</t>
  </si>
  <si>
    <t>05.08.2022 07:23:23</t>
  </si>
  <si>
    <t>05.08.2022 07:23:24</t>
  </si>
  <si>
    <t>05.08.2022 07:23:27</t>
  </si>
  <si>
    <t>05.08.2022 07:23:29</t>
  </si>
  <si>
    <t>05.08.2022 07:23:30</t>
  </si>
  <si>
    <t>05.08.2022 07:23:32</t>
  </si>
  <si>
    <t>05.08.2022 07:23:33</t>
  </si>
  <si>
    <t>05.08.2022 07:23:35</t>
  </si>
  <si>
    <t>05.08.2022 07:23:36</t>
  </si>
  <si>
    <t>05.08.2022 07:23:41</t>
  </si>
  <si>
    <t>05.08.2022 07:23:42</t>
  </si>
  <si>
    <t>05.08.2022 07:23:44</t>
  </si>
  <si>
    <t>05.08.2022 07:23:45</t>
  </si>
  <si>
    <t>05.08.2022 07:23:46</t>
  </si>
  <si>
    <t>05.08.2022 07:24:08</t>
  </si>
  <si>
    <t>05.08.2022 07:24:10</t>
  </si>
  <si>
    <t>05.08.2022 07:24:11</t>
  </si>
  <si>
    <t>05.08.2022 07:24:13</t>
  </si>
  <si>
    <t>05.08.2022 07:24:14</t>
  </si>
  <si>
    <t>05.08.2022 07:24:16</t>
  </si>
  <si>
    <t>05.08.2022 07:24:17</t>
  </si>
  <si>
    <t>05.08.2022 07:24:19</t>
  </si>
  <si>
    <t>05.08.2022 07:24:20</t>
  </si>
  <si>
    <t>05.08.2022 07:24:22</t>
  </si>
  <si>
    <t>05.08.2022 07:24:23</t>
  </si>
  <si>
    <t>05.08.2022 07:24:25</t>
  </si>
  <si>
    <t>05.08.2022 07:24:37</t>
  </si>
  <si>
    <t>05.08.2022 07:24:40</t>
  </si>
  <si>
    <t>05.08.2022 07:24:41</t>
  </si>
  <si>
    <t>05.08.2022 07:24:43</t>
  </si>
  <si>
    <t>05.08.2022 07:24:44</t>
  </si>
  <si>
    <t>05.08.2022 07:24:46</t>
  </si>
  <si>
    <t>05.08.2022 07:25:46</t>
  </si>
  <si>
    <t>05.08.2022 07:25:47</t>
  </si>
  <si>
    <t>05.08.2022 07:25:49</t>
  </si>
  <si>
    <t>05.08.2022 07:25:50</t>
  </si>
  <si>
    <t>05.08.2022 07:25:52</t>
  </si>
  <si>
    <t>05.08.2022 07:25:53</t>
  </si>
  <si>
    <t>05.08.2022 07:25:55</t>
  </si>
  <si>
    <t>05.08.2022 07:25:56</t>
  </si>
  <si>
    <t>05.08.2022 07:25:58</t>
  </si>
  <si>
    <t>05.08.2022 07:25:59</t>
  </si>
  <si>
    <t>05.08.2022 07:26:01</t>
  </si>
  <si>
    <t>05.08.2022 07:26:41</t>
  </si>
  <si>
    <t>05.08.2022 07:26:43</t>
  </si>
  <si>
    <t>05.08.2022 07:26:44</t>
  </si>
  <si>
    <t>05.08.2022 07:26:45</t>
  </si>
  <si>
    <t>05.08.2022 07:26:48</t>
  </si>
  <si>
    <t>05.08.2022 07:27:09</t>
  </si>
  <si>
    <t>05.08.2022 07:27:11</t>
  </si>
  <si>
    <t>05.08.2022 07:27:12</t>
  </si>
  <si>
    <t>05.08.2022 07:27:14</t>
  </si>
  <si>
    <t>05.08.2022 07:27:15</t>
  </si>
  <si>
    <t>05.08.2022 07:27:17</t>
  </si>
  <si>
    <t>05.08.2022 07:27:18</t>
  </si>
  <si>
    <t>05.08.2022 07:27:20</t>
  </si>
  <si>
    <t>05.08.2022 07:27:21</t>
  </si>
  <si>
    <t>05.08.2022 07:27:23</t>
  </si>
  <si>
    <t>05.08.2022 07:27:39</t>
  </si>
  <si>
    <t>05.08.2022 07:27:41</t>
  </si>
  <si>
    <t>05.08.2022 07:27:42</t>
  </si>
  <si>
    <t>05.08.2022 07:27:44</t>
  </si>
  <si>
    <t>05.08.2022 07:27:45</t>
  </si>
  <si>
    <t>05.08.2022 07:27:47</t>
  </si>
  <si>
    <t>05.08.2022 07:27:48</t>
  </si>
  <si>
    <t>05.08.2022 07:28:03</t>
  </si>
  <si>
    <t>05.08.2022 07:28:05</t>
  </si>
  <si>
    <t>05.08.2022 07:28:06</t>
  </si>
  <si>
    <t>05.08.2022 07:28:07</t>
  </si>
  <si>
    <t>05.08.2022 07:28:08</t>
  </si>
  <si>
    <t>05.08.2022 07:28:10</t>
  </si>
  <si>
    <t>05.08.2022 07:29:24</t>
  </si>
  <si>
    <t>05.08.2022 07:29:26</t>
  </si>
  <si>
    <t>05.08.2022 07:29:27</t>
  </si>
  <si>
    <t>05.08.2022 07:29:29</t>
  </si>
  <si>
    <t>05.08.2022 07:29:30</t>
  </si>
  <si>
    <t>05.08.2022 07:29:32</t>
  </si>
  <si>
    <t>05.08.2022 07:29:33</t>
  </si>
  <si>
    <t>05.08.2022 07:29:35</t>
  </si>
  <si>
    <t>05.08.2022 07:29:47</t>
  </si>
  <si>
    <t>05.08.2022 07:29:50</t>
  </si>
  <si>
    <t>05.08.2022 07:29:51</t>
  </si>
  <si>
    <t>05.08.2022 07:29:53</t>
  </si>
  <si>
    <t>05.08.2022 07:29:54</t>
  </si>
  <si>
    <t>05.08.2022 07:29:56</t>
  </si>
  <si>
    <t>05.08.2022 07:29:57</t>
  </si>
  <si>
    <t>05.08.2022 07:30:29</t>
  </si>
  <si>
    <t>05.08.2022 07:30:30</t>
  </si>
  <si>
    <t>05.08.2022 07:30:32</t>
  </si>
  <si>
    <t>05.08.2022 07:30:33</t>
  </si>
  <si>
    <t>05.08.2022 07:30:35</t>
  </si>
  <si>
    <t>05.08.2022 07:30:36</t>
  </si>
  <si>
    <t>05.08.2022 07:31:15</t>
  </si>
  <si>
    <t>05.08.2022 07:31:17</t>
  </si>
  <si>
    <t>05.08.2022 07:31:18</t>
  </si>
  <si>
    <t>05.08.2022 07:31:20</t>
  </si>
  <si>
    <t>05.08.2022 07:31:21</t>
  </si>
  <si>
    <t>05.08.2022 07:31:23</t>
  </si>
  <si>
    <t>05.08.2022 07:31:24</t>
  </si>
  <si>
    <t>05.08.2022 07:31:59</t>
  </si>
  <si>
    <t>05.08.2022 07:32:00</t>
  </si>
  <si>
    <t>05.08.2022 07:32:02</t>
  </si>
  <si>
    <t>05.08.2022 07:32:03</t>
  </si>
  <si>
    <t>05.08.2022 07:32:04</t>
  </si>
  <si>
    <t>05.08.2022 07:32:07</t>
  </si>
  <si>
    <t>05.08.2022 07:32:36</t>
  </si>
  <si>
    <t>05.08.2022 07:32:39</t>
  </si>
  <si>
    <t>05.08.2022 07:32:40</t>
  </si>
  <si>
    <t>05.08.2022 07:32:42</t>
  </si>
  <si>
    <t>05.08.2022 07:32:43</t>
  </si>
  <si>
    <t>05.08.2022 07:32:45</t>
  </si>
  <si>
    <t>05.08.2022 07:32:48</t>
  </si>
  <si>
    <t>05.08.2022 07:32:57</t>
  </si>
  <si>
    <t>05.08.2022 07:32:58</t>
  </si>
  <si>
    <t>05.08.2022 07:32:59</t>
  </si>
  <si>
    <t>05.08.2022 07:33:01</t>
  </si>
  <si>
    <t>05.08.2022 07:33:02</t>
  </si>
  <si>
    <t>05.08.2022 07:33:24</t>
  </si>
  <si>
    <t>05.08.2022 07:33:26</t>
  </si>
  <si>
    <t>05.08.2022 07:33:27</t>
  </si>
  <si>
    <t>05.08.2022 07:33:28</t>
  </si>
  <si>
    <t>05.08.2022 07:33:31</t>
  </si>
  <si>
    <t>05.08.2022 07:34:40</t>
  </si>
  <si>
    <t>05.08.2022 07:34:42</t>
  </si>
  <si>
    <t>05.08.2022 07:34:43</t>
  </si>
  <si>
    <t>05.08.2022 07:34:45</t>
  </si>
  <si>
    <t>05.08.2022 07:34:46</t>
  </si>
  <si>
    <t>05.08.2022 07:34:48</t>
  </si>
  <si>
    <t>05.08.2022 07:34:49</t>
  </si>
  <si>
    <t>05.08.2022 07:34:51</t>
  </si>
  <si>
    <t>05.08.2022 07:34:52</t>
  </si>
  <si>
    <t>05.08.2022 07:35:03</t>
  </si>
  <si>
    <t>05.08.2022 07:35:06</t>
  </si>
  <si>
    <t>05.08.2022 07:35:07</t>
  </si>
  <si>
    <t>05.08.2022 07:35:08</t>
  </si>
  <si>
    <t>05.08.2022 07:35:38</t>
  </si>
  <si>
    <t>05.08.2022 07:36:32</t>
  </si>
  <si>
    <t>05.08.2022 07:36:35</t>
  </si>
  <si>
    <t>05.08.2022 07:36:37</t>
  </si>
  <si>
    <t>05.08.2022 07:36:38</t>
  </si>
  <si>
    <t>05.08.2022 07:36:40</t>
  </si>
  <si>
    <t>05.08.2022 07:36:41</t>
  </si>
  <si>
    <t>05.08.2022 07:36:43</t>
  </si>
  <si>
    <t>05.08.2022 07:36:46</t>
  </si>
  <si>
    <t>05.08.2022 07:36:47</t>
  </si>
  <si>
    <t>05.08.2022 07:36:49</t>
  </si>
  <si>
    <t>05.08.2022 07:36:50</t>
  </si>
  <si>
    <t>05.08.2022 07:36:54</t>
  </si>
  <si>
    <t>05.08.2022 07:37:38</t>
  </si>
  <si>
    <t>05.08.2022 07:37:39</t>
  </si>
  <si>
    <t>05.08.2022 07:37:40</t>
  </si>
  <si>
    <t>05.08.2022 07:37:42</t>
  </si>
  <si>
    <t>05.08.2022 07:37:43</t>
  </si>
  <si>
    <t>05.08.2022 07:37:44</t>
  </si>
  <si>
    <t>05.08.2022 07:37:45</t>
  </si>
  <si>
    <t>05.08.2022 07:37:47</t>
  </si>
  <si>
    <t>05.08.2022 07:37:48</t>
  </si>
  <si>
    <t>05.08.2022 07:38:13</t>
  </si>
  <si>
    <t>05.08.2022 07:38:15</t>
  </si>
  <si>
    <t>05.08.2022 07:38:16</t>
  </si>
  <si>
    <t>05.08.2022 07:38:17</t>
  </si>
  <si>
    <t>05.08.2022 07:38:18</t>
  </si>
  <si>
    <t>05.08.2022 07:38:20</t>
  </si>
  <si>
    <t>05.08.2022 07:38:21</t>
  </si>
  <si>
    <t>05.08.2022 07:38:36</t>
  </si>
  <si>
    <t>05.08.2022 07:38:37</t>
  </si>
  <si>
    <t>05.08.2022 07:38:39</t>
  </si>
  <si>
    <t>05.08.2022 07:38:40</t>
  </si>
  <si>
    <t>05.08.2022 07:38:42</t>
  </si>
  <si>
    <t>05.08.2022 07:38:43</t>
  </si>
  <si>
    <t>05.08.2022 07:38:45</t>
  </si>
  <si>
    <t>05.08.2022 07:38:46</t>
  </si>
  <si>
    <t>05.08.2022 07:38:48</t>
  </si>
  <si>
    <t>05.08.2022 07:38:50</t>
  </si>
  <si>
    <t>05.08.2022 07:38:52</t>
  </si>
  <si>
    <t>05.08.2022 07:38:53</t>
  </si>
  <si>
    <t>05.08.2022 07:38:54</t>
  </si>
  <si>
    <t>05.08.2022 07:39:41</t>
  </si>
  <si>
    <t>05.08.2022 07:39:42</t>
  </si>
  <si>
    <t>05.08.2022 07:39:43</t>
  </si>
  <si>
    <t>05.08.2022 07:39:45</t>
  </si>
  <si>
    <t>05.08.2022 07:39:46</t>
  </si>
  <si>
    <t>05.08.2022 07:39:47</t>
  </si>
  <si>
    <t>05.08.2022 07:39:48</t>
  </si>
  <si>
    <t>05.08.2022 07:39:50</t>
  </si>
  <si>
    <t>05.08.2022 07:39:51</t>
  </si>
  <si>
    <t>05.08.2022 07:41:03</t>
  </si>
  <si>
    <t>05.08.2022 07:41:04</t>
  </si>
  <si>
    <t>05.08.2022 07:41:06</t>
  </si>
  <si>
    <t>05.08.2022 07:41:07</t>
  </si>
  <si>
    <t>05.08.2022 07:41:09</t>
  </si>
  <si>
    <t>05.08.2022 07:41:10</t>
  </si>
  <si>
    <t>05.08.2022 07:41:12</t>
  </si>
  <si>
    <t>05.08.2022 07:41:13</t>
  </si>
  <si>
    <t>05.08.2022 07:41:45</t>
  </si>
  <si>
    <t>05.08.2022 07:41:46</t>
  </si>
  <si>
    <t>05.08.2022 07:41:47</t>
  </si>
  <si>
    <t>05.08.2022 07:41:49</t>
  </si>
  <si>
    <t>05.08.2022 07:41:50</t>
  </si>
  <si>
    <t>05.08.2022 07:41:51</t>
  </si>
  <si>
    <t>05.08.2022 07:41:54</t>
  </si>
  <si>
    <t>05.08.2022 07:42:01</t>
  </si>
  <si>
    <t>05.08.2022 07:42:03</t>
  </si>
  <si>
    <t>05.08.2022 07:42:04</t>
  </si>
  <si>
    <t>05.08.2022 07:42:06</t>
  </si>
  <si>
    <t>05.08.2022 07:42:07</t>
  </si>
  <si>
    <t>05.08.2022 07:42:09</t>
  </si>
  <si>
    <t>05.08.2022 07:42:54</t>
  </si>
  <si>
    <t>05.08.2022 07:42:57</t>
  </si>
  <si>
    <t>05.08.2022 07:42:58</t>
  </si>
  <si>
    <t>05.08.2022 07:43:00</t>
  </si>
  <si>
    <t>05.08.2022 07:43:01</t>
  </si>
  <si>
    <t>05.08.2022 07:43:03</t>
  </si>
  <si>
    <t>05.08.2022 07:43:04</t>
  </si>
  <si>
    <t>05.08.2022 07:43:05</t>
  </si>
  <si>
    <t>05.08.2022 07:43:08</t>
  </si>
  <si>
    <t>05.08.2022 07:43:09</t>
  </si>
  <si>
    <t>05.08.2022 07:43:11</t>
  </si>
  <si>
    <t>05.08.2022 07:43:12</t>
  </si>
  <si>
    <t>05.08.2022 07:43:14</t>
  </si>
  <si>
    <t>05.08.2022 07:43:18</t>
  </si>
  <si>
    <t>05.08.2022 07:43:21</t>
  </si>
  <si>
    <t>05.08.2022 07:43:23</t>
  </si>
  <si>
    <t>05.08.2022 07:43:24</t>
  </si>
  <si>
    <t>05.08.2022 07:43:26</t>
  </si>
  <si>
    <t>05.08.2022 07:43:27</t>
  </si>
  <si>
    <t>05.08.2022 07:43:29</t>
  </si>
  <si>
    <t>05.08.2022 07:43:30</t>
  </si>
  <si>
    <t>05.08.2022 07:43:32</t>
  </si>
  <si>
    <t>05.08.2022 07:43:33</t>
  </si>
  <si>
    <t>05.08.2022 07:43:35</t>
  </si>
  <si>
    <t>05.08.2022 07:44:00</t>
  </si>
  <si>
    <t>05.08.2022 07:44:03</t>
  </si>
  <si>
    <t>05.08.2022 07:44:05</t>
  </si>
  <si>
    <t>05.08.2022 07:44:06</t>
  </si>
  <si>
    <t>05.08.2022 07:44:08</t>
  </si>
  <si>
    <t>05.08.2022 07:44:09</t>
  </si>
  <si>
    <t>05.08.2022 07:44:11</t>
  </si>
  <si>
    <t>05.08.2022 07:44:12</t>
  </si>
  <si>
    <t>05.08.2022 07:44:14</t>
  </si>
  <si>
    <t>05.08.2022 07:44:15</t>
  </si>
  <si>
    <t>05.08.2022 07:44:17</t>
  </si>
  <si>
    <t>05.08.2022 07:44:20</t>
  </si>
  <si>
    <t>05.08.2022 07:44:23</t>
  </si>
  <si>
    <t>05.08.2022 07:44:39</t>
  </si>
  <si>
    <t>05.08.2022 07:44:50</t>
  </si>
  <si>
    <t>05.08.2022 07:44:51</t>
  </si>
  <si>
    <t>05.08.2022 07:44:52</t>
  </si>
  <si>
    <t>05.08.2022 07:44:54</t>
  </si>
  <si>
    <t>05.08.2022 07:44:55</t>
  </si>
  <si>
    <t>05.08.2022 07:44:58</t>
  </si>
  <si>
    <t>05.08.2022 07:44:59</t>
  </si>
  <si>
    <t>05.08.2022 07:45:01</t>
  </si>
  <si>
    <t>05.08.2022 07:45:02</t>
  </si>
  <si>
    <t>05.08.2022 07:45:04</t>
  </si>
  <si>
    <t>05.08.2022 07:45:05</t>
  </si>
  <si>
    <t>05.08.2022 07:45:07</t>
  </si>
  <si>
    <t>05.08.2022 07:45:11</t>
  </si>
  <si>
    <t>05.08.2022 07:45:13</t>
  </si>
  <si>
    <t>05.08.2022 07:45:14</t>
  </si>
  <si>
    <t>05.08.2022 07:45:16</t>
  </si>
  <si>
    <t>05.08.2022 07:45:17</t>
  </si>
  <si>
    <t>05.08.2022 07:45:19</t>
  </si>
  <si>
    <t>05.08.2022 07:45:30</t>
  </si>
  <si>
    <t>05.08.2022 07:45:32</t>
  </si>
  <si>
    <t>05.08.2022 07:45:33</t>
  </si>
  <si>
    <t>05.08.2022 07:45:35</t>
  </si>
  <si>
    <t>05.08.2022 07:45:36</t>
  </si>
  <si>
    <t>05.08.2022 07:45:38</t>
  </si>
  <si>
    <t>05.08.2022 07:45:39</t>
  </si>
  <si>
    <t>05.08.2022 07:45:41</t>
  </si>
  <si>
    <t>05.08.2022 07:45:42</t>
  </si>
  <si>
    <t>05.08.2022 07:47:44</t>
  </si>
  <si>
    <t>05.08.2022 07:47:45</t>
  </si>
  <si>
    <t>05.08.2022 07:48:03</t>
  </si>
  <si>
    <t>05.08.2022 07:48:04</t>
  </si>
  <si>
    <t>05.08.2022 07:48:06</t>
  </si>
  <si>
    <t>05.08.2022 07:48:07</t>
  </si>
  <si>
    <t>05.08.2022 07:48:08</t>
  </si>
  <si>
    <t>05.08.2022 07:48:27</t>
  </si>
  <si>
    <t>05.08.2022 07:48:29</t>
  </si>
  <si>
    <t>05.08.2022 07:48:33</t>
  </si>
  <si>
    <t>05.08.2022 07:48:55</t>
  </si>
  <si>
    <t>05.08.2022 07:48:57</t>
  </si>
  <si>
    <t>05.08.2022 07:48:58</t>
  </si>
  <si>
    <t>05.08.2022 07:49:00</t>
  </si>
  <si>
    <t>05.08.2022 07:49:01</t>
  </si>
  <si>
    <t>05.08.2022 07:49:03</t>
  </si>
  <si>
    <t>05.08.2022 07:49:30</t>
  </si>
  <si>
    <t>05.08.2022 07:49:31</t>
  </si>
  <si>
    <t>05.08.2022 07:49:32</t>
  </si>
  <si>
    <t>05.08.2022 07:49:34</t>
  </si>
  <si>
    <t>05.08.2022 07:49:35</t>
  </si>
  <si>
    <t>05.08.2022 07:49:36</t>
  </si>
  <si>
    <t>05.08.2022 07:49:37</t>
  </si>
  <si>
    <t>05.08.2022 07:49:39</t>
  </si>
  <si>
    <t>05.08.2022 07:49:40</t>
  </si>
  <si>
    <t>05.08.2022 07:49:43</t>
  </si>
  <si>
    <t>05.08.2022 07:50:08</t>
  </si>
  <si>
    <t>05.08.2022 07:50:09</t>
  </si>
  <si>
    <t>05.08.2022 07:50:11</t>
  </si>
  <si>
    <t>05.08.2022 07:50:12</t>
  </si>
  <si>
    <t>05.08.2022 07:50:13</t>
  </si>
  <si>
    <t>05.08.2022 07:50:29</t>
  </si>
  <si>
    <t>05.08.2022 07:50:31</t>
  </si>
  <si>
    <t>05.08.2022 07:50:32</t>
  </si>
  <si>
    <t>05.08.2022 07:50:34</t>
  </si>
  <si>
    <t>05.08.2022 07:50:35</t>
  </si>
  <si>
    <t>05.08.2022 07:52:46</t>
  </si>
  <si>
    <t>05.08.2022 07:52:47</t>
  </si>
  <si>
    <t>05.08.2022 07:52:49</t>
  </si>
  <si>
    <t>05.08.2022 07:52:50</t>
  </si>
  <si>
    <t>05.08.2022 07:52:51</t>
  </si>
  <si>
    <t>05.08.2022 07:52:52</t>
  </si>
  <si>
    <t>05.08.2022 07:53:28</t>
  </si>
  <si>
    <t>05.08.2022 07:53:29</t>
  </si>
  <si>
    <t>05.08.2022 07:53:31</t>
  </si>
  <si>
    <t>05.08.2022 07:53:32</t>
  </si>
  <si>
    <t>05.08.2022 07:53:33</t>
  </si>
  <si>
    <t>05.08.2022 07:54:00</t>
  </si>
  <si>
    <t>05.08.2022 07:54:01</t>
  </si>
  <si>
    <t>05.08.2022 07:54:03</t>
  </si>
  <si>
    <t>05.08.2022 07:54:04</t>
  </si>
  <si>
    <t>05.08.2022 07:54:05</t>
  </si>
  <si>
    <t>05.08.2022 07:54:06</t>
  </si>
  <si>
    <t>05.08.2022 07:54:08</t>
  </si>
  <si>
    <t>05.08.2022 07:54:09</t>
  </si>
  <si>
    <t>05.08.2022 07:54:10</t>
  </si>
  <si>
    <t>05.08.2022 07:54:11</t>
  </si>
  <si>
    <t>05.08.2022 07:54:20</t>
  </si>
  <si>
    <t>05.08.2022 07:54:22</t>
  </si>
  <si>
    <t>05.08.2022 07:54:23</t>
  </si>
  <si>
    <t>05.08.2022 07:54:24</t>
  </si>
  <si>
    <t>05.08.2022 07:54:25</t>
  </si>
  <si>
    <t>05.08.2022 07:54:27</t>
  </si>
  <si>
    <t>05.08.2022 07:54:28</t>
  </si>
  <si>
    <t>05.08.2022 07:54:31</t>
  </si>
  <si>
    <t>05.08.2022 07:54:32</t>
  </si>
  <si>
    <t>05.08.2022 07:54:34</t>
  </si>
  <si>
    <t>05.08.2022 07:54:35</t>
  </si>
  <si>
    <t>05.08.2022 07:54:40</t>
  </si>
  <si>
    <t>05.08.2022 07:54:41</t>
  </si>
  <si>
    <t>05.08.2022 07:54:43</t>
  </si>
  <si>
    <t>05.08.2022 07:54:44</t>
  </si>
  <si>
    <t>05.08.2022 07:54:46</t>
  </si>
  <si>
    <t>05.08.2022 07:54:47</t>
  </si>
  <si>
    <t>05.08.2022 07:54:49</t>
  </si>
  <si>
    <t>05.08.2022 07:54:55</t>
  </si>
  <si>
    <t>05.08.2022 07:54:56</t>
  </si>
  <si>
    <t>05.08.2022 07:54:58</t>
  </si>
  <si>
    <t>05.08.2022 07:54:59</t>
  </si>
  <si>
    <t>05.08.2022 07:55:02</t>
  </si>
  <si>
    <t>05.08.2022 07:55:04</t>
  </si>
  <si>
    <t>05.08.2022 07:55:05</t>
  </si>
  <si>
    <t>05.08.2022 07:55:07</t>
  </si>
  <si>
    <t>05.08.2022 07:55:08</t>
  </si>
  <si>
    <t>05.08.2022 07:55:10</t>
  </si>
  <si>
    <t>05.08.2022 07:55:24</t>
  </si>
  <si>
    <t>05.08.2022 07:55:26</t>
  </si>
  <si>
    <t>05.08.2022 07:55:27</t>
  </si>
  <si>
    <t>05.08.2022 07:55:28</t>
  </si>
  <si>
    <t>05.08.2022 07:55:30</t>
  </si>
  <si>
    <t>05.08.2022 07:55:31</t>
  </si>
  <si>
    <t>05.08.2022 07:55:32</t>
  </si>
  <si>
    <t>05.08.2022 07:55:33</t>
  </si>
  <si>
    <t>05.08.2022 07:55:35</t>
  </si>
  <si>
    <t>05.08.2022 07:55:36</t>
  </si>
  <si>
    <t>05.08.2022 07:55:39</t>
  </si>
  <si>
    <t>05.08.2022 07:55:40</t>
  </si>
  <si>
    <t>05.08.2022 07:55:41</t>
  </si>
  <si>
    <t>05.08.2022 07:55:43</t>
  </si>
  <si>
    <t>05.08.2022 07:55:44</t>
  </si>
  <si>
    <t>05.08.2022 07:55:45</t>
  </si>
  <si>
    <t>05.08.2022 07:55:46</t>
  </si>
  <si>
    <t>05.08.2022 07:55:48</t>
  </si>
  <si>
    <t>05.08.2022 07:55:49</t>
  </si>
  <si>
    <t>05.08.2022 07:55:50</t>
  </si>
  <si>
    <t>05.08.2022 07:55:51</t>
  </si>
  <si>
    <t>05.08.2022 07:55:53</t>
  </si>
  <si>
    <t>05.08.2022 07:55:54</t>
  </si>
  <si>
    <t>05.08.2022 07:56:15</t>
  </si>
  <si>
    <t>05.08.2022 07:56:16</t>
  </si>
  <si>
    <t>05.08.2022 07:56:17</t>
  </si>
  <si>
    <t>05.08.2022 07:56:19</t>
  </si>
  <si>
    <t>05.08.2022 07:56:20</t>
  </si>
  <si>
    <t>05.08.2022 07:56:21</t>
  </si>
  <si>
    <t>05.08.2022 07:56:22</t>
  </si>
  <si>
    <t>05.08.2022 07:56:25</t>
  </si>
  <si>
    <t>05.08.2022 07:56:27</t>
  </si>
  <si>
    <t>05.08.2022 07:56:28</t>
  </si>
  <si>
    <t>05.08.2022 07:56:30</t>
  </si>
  <si>
    <t>05.08.2022 07:56:40</t>
  </si>
  <si>
    <t>05.08.2022 07:56:42</t>
  </si>
  <si>
    <t>05.08.2022 07:56:43</t>
  </si>
  <si>
    <t>05.08.2022 07:56:44</t>
  </si>
  <si>
    <t>05.08.2022 07:56:46</t>
  </si>
  <si>
    <t>05.08.2022 07:56:47</t>
  </si>
  <si>
    <t>05.08.2022 07:56:48</t>
  </si>
  <si>
    <t>05.08.2022 07:56:49</t>
  </si>
  <si>
    <t>05.08.2022 07:56:51</t>
  </si>
  <si>
    <t>05.08.2022 07:56:52</t>
  </si>
  <si>
    <t>05.08.2022 07:58:53</t>
  </si>
  <si>
    <t>05.08.2022 07:58:56</t>
  </si>
  <si>
    <t>05.08.2022 07:58:58</t>
  </si>
  <si>
    <t>05.08.2022 07:58:59</t>
  </si>
  <si>
    <t>05.08.2022 07:59:01</t>
  </si>
  <si>
    <t>05.08.2022 07:59:02</t>
  </si>
  <si>
    <t>05.08.2022 07:59:04</t>
  </si>
  <si>
    <t>05.08.2022 07:59:11</t>
  </si>
  <si>
    <t>05.08.2022 07:59:14</t>
  </si>
  <si>
    <t>05.08.2022 07:59:16</t>
  </si>
  <si>
    <t>05.08.2022 07:59:17</t>
  </si>
  <si>
    <t>05.08.2022 07:59:19</t>
  </si>
  <si>
    <t>05.08.2022 07:59:23</t>
  </si>
  <si>
    <t>05.08.2022 07:59:25</t>
  </si>
  <si>
    <t>05.08.2022 07:59:26</t>
  </si>
  <si>
    <t>05.08.2022 07:59:27</t>
  </si>
  <si>
    <t>05.08.2022 07:59:28</t>
  </si>
  <si>
    <t>05.08.2022 07:59:58</t>
  </si>
  <si>
    <t>05.08.2022 08:00:00</t>
  </si>
  <si>
    <t>05.08.2022 08:00:01</t>
  </si>
  <si>
    <t>05.08.2022 08:00:02</t>
  </si>
  <si>
    <t>05.08.2022 08:00:05</t>
  </si>
  <si>
    <t>05.08.2022 08:00:37</t>
  </si>
  <si>
    <t>05.08.2022 08:01:56</t>
  </si>
  <si>
    <t>05.08.2022 08:01:59</t>
  </si>
  <si>
    <t>05.08.2022 08:02:01</t>
  </si>
  <si>
    <t>05.08.2022 08:02:02</t>
  </si>
  <si>
    <t>05.08.2022 08:02:04</t>
  </si>
  <si>
    <t>05.08.2022 08:02:05</t>
  </si>
  <si>
    <t>05.08.2022 08:02:07</t>
  </si>
  <si>
    <t>05.08.2022 08:02:22</t>
  </si>
  <si>
    <t>05.08.2022 08:02:23</t>
  </si>
  <si>
    <t>05.08.2022 08:02:25</t>
  </si>
  <si>
    <t>05.08.2022 08:02:26</t>
  </si>
  <si>
    <t>05.08.2022 08:02:28</t>
  </si>
  <si>
    <t>05.08.2022 08:02:47</t>
  </si>
  <si>
    <t>05.08.2022 08:02:49</t>
  </si>
  <si>
    <t>05.08.2022 08:02:50</t>
  </si>
  <si>
    <t>05.08.2022 08:02:52</t>
  </si>
  <si>
    <t>05.08.2022 08:02:53</t>
  </si>
  <si>
    <t>05.08.2022 08:02:55</t>
  </si>
  <si>
    <t>05.08.2022 08:02:56</t>
  </si>
  <si>
    <t>05.08.2022 08:03:28</t>
  </si>
  <si>
    <t>05.08.2022 08:03:29</t>
  </si>
  <si>
    <t>05.08.2022 08:03:31</t>
  </si>
  <si>
    <t>05.08.2022 08:03:32</t>
  </si>
  <si>
    <t>05.08.2022 08:03:34</t>
  </si>
  <si>
    <t>05.08.2022 08:03:35</t>
  </si>
  <si>
    <t>05.08.2022 08:04:50</t>
  </si>
  <si>
    <t>05.08.2022 08:04:52</t>
  </si>
  <si>
    <t>05.08.2022 08:04:53</t>
  </si>
  <si>
    <t>05.08.2022 08:04:54</t>
  </si>
  <si>
    <t>05.08.2022 08:04:55</t>
  </si>
  <si>
    <t>05.08.2022 08:04:58</t>
  </si>
  <si>
    <t>05.08.2022 08:06:16</t>
  </si>
  <si>
    <t>05.08.2022 08:06:19</t>
  </si>
  <si>
    <t>05.08.2022 08:07:04</t>
  </si>
  <si>
    <t>05.08.2022 08:07:06</t>
  </si>
  <si>
    <t>05.08.2022 08:07:07</t>
  </si>
  <si>
    <t>05.08.2022 08:07:08</t>
  </si>
  <si>
    <t>05.08.2022 08:07:09</t>
  </si>
  <si>
    <t>05.08.2022 08:07:11</t>
  </si>
  <si>
    <t>05.08.2022 08:08:15</t>
  </si>
  <si>
    <t>05.08.2022 08:08:16</t>
  </si>
  <si>
    <t>05.08.2022 08:08:19</t>
  </si>
  <si>
    <t>05.08.2022 08:08:25</t>
  </si>
  <si>
    <t>05.08.2022 08:08:31</t>
  </si>
  <si>
    <t>05.08.2022 08:08:32</t>
  </si>
  <si>
    <t>05.08.2022 08:08:34</t>
  </si>
  <si>
    <t>05.08.2022 08:08:35</t>
  </si>
  <si>
    <t>05.08.2022 08:08:38</t>
  </si>
  <si>
    <t>05.08.2022 08:08:43</t>
  </si>
  <si>
    <t>05.08.2022 08:08:44</t>
  </si>
  <si>
    <t>05.08.2022 08:08:46</t>
  </si>
  <si>
    <t>05.08.2022 08:08:47</t>
  </si>
  <si>
    <t>05.08.2022 08:08:49</t>
  </si>
  <si>
    <t>05.08.2022 08:08:50</t>
  </si>
  <si>
    <t>05.08.2022 08:08:52</t>
  </si>
  <si>
    <t>05.08.2022 08:08:53</t>
  </si>
  <si>
    <t>05.08.2022 08:08:56</t>
  </si>
  <si>
    <t>05.08.2022 08:08:58</t>
  </si>
  <si>
    <t>05.08.2022 08:08:59</t>
  </si>
  <si>
    <t>05.08.2022 08:09:23</t>
  </si>
  <si>
    <t>05.08.2022 08:09:25</t>
  </si>
  <si>
    <t>05.08.2022 08:09:26</t>
  </si>
  <si>
    <t>05.08.2022 08:09:28</t>
  </si>
  <si>
    <t>05.08.2022 08:09:29</t>
  </si>
  <si>
    <t>05.08.2022 08:09:31</t>
  </si>
  <si>
    <t>05.08.2022 08:09:38</t>
  </si>
  <si>
    <t>05.08.2022 08:09:40</t>
  </si>
  <si>
    <t>05.08.2022 08:09:41</t>
  </si>
  <si>
    <t>05.08.2022 08:09:42</t>
  </si>
  <si>
    <t>05.08.2022 08:09:44</t>
  </si>
  <si>
    <t>05.08.2022 08:09:45</t>
  </si>
  <si>
    <t>05.08.2022 08:09:46</t>
  </si>
  <si>
    <t>05.08.2022 08:09:47</t>
  </si>
  <si>
    <t>05.08.2022 08:09:49</t>
  </si>
  <si>
    <t>05.08.2022 08:09:50</t>
  </si>
  <si>
    <t>05.08.2022 08:10:08</t>
  </si>
  <si>
    <t>05.08.2022 08:10:09</t>
  </si>
  <si>
    <t>05.08.2022 08:10:10</t>
  </si>
  <si>
    <t>05.08.2022 08:10:12</t>
  </si>
  <si>
    <t>05.08.2022 08:10:13</t>
  </si>
  <si>
    <t>05.08.2022 08:10:14</t>
  </si>
  <si>
    <t>05.08.2022 08:10:21</t>
  </si>
  <si>
    <t>05.08.2022 08:10:24</t>
  </si>
  <si>
    <t>05.08.2022 08:10:26</t>
  </si>
  <si>
    <t>05.08.2022 08:10:27</t>
  </si>
  <si>
    <t>05.08.2022 08:10:29</t>
  </si>
  <si>
    <t>05.08.2022 08:10:30</t>
  </si>
  <si>
    <t>05.08.2022 08:10:32</t>
  </si>
  <si>
    <t>05.08.2022 08:10:53</t>
  </si>
  <si>
    <t>05.08.2022 08:10:54</t>
  </si>
  <si>
    <t>05.08.2022 08:10:56</t>
  </si>
  <si>
    <t>05.08.2022 08:10:57</t>
  </si>
  <si>
    <t>05.08.2022 08:10:58</t>
  </si>
  <si>
    <t>05.08.2022 08:10:59</t>
  </si>
  <si>
    <t>05.08.2022 08:11:01</t>
  </si>
  <si>
    <t>05.08.2022 08:11:02</t>
  </si>
  <si>
    <t>05.08.2022 08:11:03</t>
  </si>
  <si>
    <t>05.08.2022 08:11:05</t>
  </si>
  <si>
    <t>05.08.2022 08:12:58</t>
  </si>
  <si>
    <t>05.08.2022 08:13:06</t>
  </si>
  <si>
    <t>05.08.2022 08:13:07</t>
  </si>
  <si>
    <t>05.08.2022 08:13:09</t>
  </si>
  <si>
    <t>05.08.2022 08:13:10</t>
  </si>
  <si>
    <t>05.08.2022 08:13:12</t>
  </si>
  <si>
    <t>05.08.2022 08:13:13</t>
  </si>
  <si>
    <t>05.08.2022 08:13:19</t>
  </si>
  <si>
    <t>05.08.2022 08:13:22</t>
  </si>
  <si>
    <t>05.08.2022 08:13:24</t>
  </si>
  <si>
    <t>05.08.2022 08:13:25</t>
  </si>
  <si>
    <t>05.08.2022 08:13:27</t>
  </si>
  <si>
    <t>05.08.2022 08:13:28</t>
  </si>
  <si>
    <t>05.08.2022 08:13:30</t>
  </si>
  <si>
    <t>05.08.2022 08:13:31</t>
  </si>
  <si>
    <t>05.08.2022 08:13:34</t>
  </si>
  <si>
    <t>05.08.2022 08:13:36</t>
  </si>
  <si>
    <t>05.08.2022 08:13:37</t>
  </si>
  <si>
    <t>05.08.2022 08:13:39</t>
  </si>
  <si>
    <t>05.08.2022 08:13:40</t>
  </si>
  <si>
    <t>05.08.2022 08:13:42</t>
  </si>
  <si>
    <t>05.08.2022 08:13:43</t>
  </si>
  <si>
    <t>05.08.2022 08:14:18</t>
  </si>
  <si>
    <t>05.08.2022 08:14:19</t>
  </si>
  <si>
    <t>05.08.2022 08:14:21</t>
  </si>
  <si>
    <t>05.08.2022 08:14:22</t>
  </si>
  <si>
    <t>05.08.2022 08:14:45</t>
  </si>
  <si>
    <t>05.08.2022 08:14:46</t>
  </si>
  <si>
    <t>05.08.2022 08:14:48</t>
  </si>
  <si>
    <t>05.08.2022 08:14:49</t>
  </si>
  <si>
    <t>05.08.2022 08:15:23</t>
  </si>
  <si>
    <t>05.08.2022 08:15:25</t>
  </si>
  <si>
    <t>05.08.2022 08:15:26</t>
  </si>
  <si>
    <t>05.08.2022 08:15:27</t>
  </si>
  <si>
    <t>05.08.2022 08:15:28</t>
  </si>
  <si>
    <t>05.08.2022 08:15:30</t>
  </si>
  <si>
    <t>05.08.2022 08:15:32</t>
  </si>
  <si>
    <t>05.08.2022 08:15:59</t>
  </si>
  <si>
    <t>05.08.2022 08:16:01</t>
  </si>
  <si>
    <t>05.08.2022 08:16:02</t>
  </si>
  <si>
    <t>05.08.2022 08:16:03</t>
  </si>
  <si>
    <t>05.08.2022 08:16:29</t>
  </si>
  <si>
    <t>05.08.2022 08:16:30</t>
  </si>
  <si>
    <t>05.08.2022 08:16:31</t>
  </si>
  <si>
    <t>05.08.2022 08:16:33</t>
  </si>
  <si>
    <t>05.08.2022 08:16:34</t>
  </si>
  <si>
    <t>05.08.2022 08:16:35</t>
  </si>
  <si>
    <t>05.08.2022 08:16:36</t>
  </si>
  <si>
    <t>05.08.2022 08:16:38</t>
  </si>
  <si>
    <t>05.08.2022 08:16:39</t>
  </si>
  <si>
    <t>05.08.2022 08:16:40</t>
  </si>
  <si>
    <t>05.08.2022 08:16:52</t>
  </si>
  <si>
    <t>05.08.2022 08:16:53</t>
  </si>
  <si>
    <t>05.08.2022 08:16:55</t>
  </si>
  <si>
    <t>05.08.2022 08:16:56</t>
  </si>
  <si>
    <t>05.08.2022 08:16:59</t>
  </si>
  <si>
    <t>05.08.2022 08:17:45</t>
  </si>
  <si>
    <t>05.08.2022 08:17:47</t>
  </si>
  <si>
    <t>05.08.2022 08:17:48</t>
  </si>
  <si>
    <t>05.08.2022 08:17:50</t>
  </si>
  <si>
    <t>05.08.2022 08:17:51</t>
  </si>
  <si>
    <t>05.08.2022 08:17:53</t>
  </si>
  <si>
    <t>05.08.2022 08:17:54</t>
  </si>
  <si>
    <t>05.08.2022 08:17:56</t>
  </si>
  <si>
    <t>05.08.2022 08:17:58</t>
  </si>
  <si>
    <t>05.08.2022 08:18:03</t>
  </si>
  <si>
    <t>05.08.2022 08:18:04</t>
  </si>
  <si>
    <t>05.08.2022 08:18:06</t>
  </si>
  <si>
    <t>05.08.2022 08:18:07</t>
  </si>
  <si>
    <t>05.08.2022 08:18:08</t>
  </si>
  <si>
    <t>05.08.2022 08:19:21</t>
  </si>
  <si>
    <t>05.08.2022 08:19:23</t>
  </si>
  <si>
    <t>05.08.2022 08:19:24</t>
  </si>
  <si>
    <t>05.08.2022 08:19:25</t>
  </si>
  <si>
    <t>05.08.2022 08:19:27</t>
  </si>
  <si>
    <t>05.08.2022 08:19:28</t>
  </si>
  <si>
    <t>05.08.2022 08:19:29</t>
  </si>
  <si>
    <t>05.08.2022 08:19:30</t>
  </si>
  <si>
    <t>05.08.2022 08:19:50</t>
  </si>
  <si>
    <t>05.08.2022 08:20:27</t>
  </si>
  <si>
    <t>05.08.2022 08:20:29</t>
  </si>
  <si>
    <t>05.08.2022 08:20:30</t>
  </si>
  <si>
    <t>05.08.2022 08:20:31</t>
  </si>
  <si>
    <t>05.08.2022 08:20:32</t>
  </si>
  <si>
    <t>05.08.2022 08:20:34</t>
  </si>
  <si>
    <t>05.08.2022 08:20:35</t>
  </si>
  <si>
    <t>05.08.2022 08:21:15</t>
  </si>
  <si>
    <t>05.08.2022 08:21:18</t>
  </si>
  <si>
    <t>05.08.2022 08:21:20</t>
  </si>
  <si>
    <t>05.08.2022 08:21:21</t>
  </si>
  <si>
    <t>05.08.2022 08:21:23</t>
  </si>
  <si>
    <t>05.08.2022 08:21:24</t>
  </si>
  <si>
    <t>05.08.2022 08:21:39</t>
  </si>
  <si>
    <t>05.08.2022 08:21:41</t>
  </si>
  <si>
    <t>05.08.2022 08:21:42</t>
  </si>
  <si>
    <t>05.08.2022 08:21:43</t>
  </si>
  <si>
    <t>05.08.2022 08:21:44</t>
  </si>
  <si>
    <t>05.08.2022 08:22:14</t>
  </si>
  <si>
    <t>05.08.2022 08:22:16</t>
  </si>
  <si>
    <t>05.08.2022 08:22:17</t>
  </si>
  <si>
    <t>05.08.2022 08:22:18</t>
  </si>
  <si>
    <t>05.08.2022 08:22:19</t>
  </si>
  <si>
    <t>05.08.2022 08:22:21</t>
  </si>
  <si>
    <t>05.08.2022 08:22:34</t>
  </si>
  <si>
    <t>05.08.2022 08:22:35</t>
  </si>
  <si>
    <t>05.08.2022 08:22:37</t>
  </si>
  <si>
    <t>05.08.2022 08:22:38</t>
  </si>
  <si>
    <t>05.08.2022 08:22:40</t>
  </si>
  <si>
    <t>05.08.2022 08:23:44</t>
  </si>
  <si>
    <t>05.08.2022 08:23:47</t>
  </si>
  <si>
    <t>05.08.2022 08:23:49</t>
  </si>
  <si>
    <t>05.08.2022 08:23:50</t>
  </si>
  <si>
    <t>05.08.2022 08:23:52</t>
  </si>
  <si>
    <t>05.08.2022 08:23:53</t>
  </si>
  <si>
    <t>05.08.2022 08:25:05</t>
  </si>
  <si>
    <t>05.08.2022 08:25:10</t>
  </si>
  <si>
    <t>05.08.2022 08:25:11</t>
  </si>
  <si>
    <t>05.08.2022 08:25:13</t>
  </si>
  <si>
    <t>05.08.2022 08:25:16</t>
  </si>
  <si>
    <t>05.08.2022 08:25:17</t>
  </si>
  <si>
    <t>05.08.2022 08:25:19</t>
  </si>
  <si>
    <t>05.08.2022 08:25:20</t>
  </si>
  <si>
    <t>05.08.2022 08:25:22</t>
  </si>
  <si>
    <t>05.08.2022 08:25:23</t>
  </si>
  <si>
    <t>05.08.2022 08:25:25</t>
  </si>
  <si>
    <t>05.08.2022 08:25:40</t>
  </si>
  <si>
    <t>05.08.2022 08:25:41</t>
  </si>
  <si>
    <t>05.08.2022 08:25:43</t>
  </si>
  <si>
    <t>05.08.2022 08:25:44</t>
  </si>
  <si>
    <t>05.08.2022 08:25:46</t>
  </si>
  <si>
    <t>05.08.2022 08:25:56</t>
  </si>
  <si>
    <t>05.08.2022 08:25:58</t>
  </si>
  <si>
    <t>05.08.2022 08:25:59</t>
  </si>
  <si>
    <t>05.08.2022 08:26:00</t>
  </si>
  <si>
    <t>05.08.2022 08:26:02</t>
  </si>
  <si>
    <t>05.08.2022 08:26:03</t>
  </si>
  <si>
    <t>05.08.2022 08:26:04</t>
  </si>
  <si>
    <t>05.08.2022 08:26:05</t>
  </si>
  <si>
    <t>05.08.2022 08:26:10</t>
  </si>
  <si>
    <t>05.08.2022 08:26:11</t>
  </si>
  <si>
    <t>05.08.2022 08:26:12</t>
  </si>
  <si>
    <t>05.08.2022 08:26:14</t>
  </si>
  <si>
    <t>05.08.2022 08:26:15</t>
  </si>
  <si>
    <t>05.08.2022 08:26:16</t>
  </si>
  <si>
    <t>05.08.2022 08:27:07</t>
  </si>
  <si>
    <t>05.08.2022 08:27:08</t>
  </si>
  <si>
    <t>05.08.2022 08:27:10</t>
  </si>
  <si>
    <t>05.08.2022 08:27:11</t>
  </si>
  <si>
    <t>05.08.2022 08:27:12</t>
  </si>
  <si>
    <t>05.08.2022 08:27:13</t>
  </si>
  <si>
    <t>05.08.2022 08:27:15</t>
  </si>
  <si>
    <t>05.08.2022 08:29:05</t>
  </si>
  <si>
    <t>05.08.2022 08:29:07</t>
  </si>
  <si>
    <t>05.08.2022 08:29:08</t>
  </si>
  <si>
    <t>05.08.2022 08:29:09</t>
  </si>
  <si>
    <t>05.08.2022 08:29:11</t>
  </si>
  <si>
    <t>05.08.2022 08:29:12</t>
  </si>
  <si>
    <t>05.08.2022 08:29:13</t>
  </si>
  <si>
    <t>05.08.2022 08:29:14</t>
  </si>
  <si>
    <t>05.08.2022 08:29:17</t>
  </si>
  <si>
    <t>05.08.2022 08:29:19</t>
  </si>
  <si>
    <t>05.08.2022 08:29:20</t>
  </si>
  <si>
    <t>05.08.2022 08:29:36</t>
  </si>
  <si>
    <t>05.08.2022 08:29:38</t>
  </si>
  <si>
    <t>05.08.2022 08:29:39</t>
  </si>
  <si>
    <t>05.08.2022 08:29:41</t>
  </si>
  <si>
    <t>05.08.2022 08:29:42</t>
  </si>
  <si>
    <t>05.08.2022 08:29:44</t>
  </si>
  <si>
    <t>05.08.2022 08:30:14</t>
  </si>
  <si>
    <t>05.08.2022 08:30:15</t>
  </si>
  <si>
    <t>05.08.2022 08:30:16</t>
  </si>
  <si>
    <t>05.08.2022 08:30:18</t>
  </si>
  <si>
    <t>05.08.2022 08:30:19</t>
  </si>
  <si>
    <t>05.08.2022 08:30:20</t>
  </si>
  <si>
    <t>05.08.2022 08:30:21</t>
  </si>
  <si>
    <t>05.08.2022 08:32:06</t>
  </si>
  <si>
    <t>05.08.2022 08:32:08</t>
  </si>
  <si>
    <t>05.08.2022 08:32:09</t>
  </si>
  <si>
    <t>05.08.2022 08:32:11</t>
  </si>
  <si>
    <t>05.08.2022 08:32:12</t>
  </si>
  <si>
    <t>05.08.2022 08:32:14</t>
  </si>
  <si>
    <t>05.08.2022 08:32:15</t>
  </si>
  <si>
    <t>05.08.2022 08:32:18</t>
  </si>
  <si>
    <t>05.08.2022 08:32:20</t>
  </si>
  <si>
    <t>05.08.2022 08:32:21</t>
  </si>
  <si>
    <t>05.08.2022 08:32:23</t>
  </si>
  <si>
    <t>05.08.2022 08:32:24</t>
  </si>
  <si>
    <t>05.08.2022 08:32:26</t>
  </si>
  <si>
    <t>05.08.2022 08:32:27</t>
  </si>
  <si>
    <t>05.08.2022 08:32:29</t>
  </si>
  <si>
    <t>05.08.2022 08:32:57</t>
  </si>
  <si>
    <t>05.08.2022 08:32:58</t>
  </si>
  <si>
    <t>05.08.2022 08:33:00</t>
  </si>
  <si>
    <t>05.08.2022 08:33:01</t>
  </si>
  <si>
    <t>05.08.2022 08:33:02</t>
  </si>
  <si>
    <t>05.08.2022 08:33:04</t>
  </si>
  <si>
    <t>05.08.2022 08:33:05</t>
  </si>
  <si>
    <t>05.08.2022 08:33:27</t>
  </si>
  <si>
    <t>05.08.2022 08:33:29</t>
  </si>
  <si>
    <t>05.08.2022 08:33:30</t>
  </si>
  <si>
    <t>05.08.2022 08:33:32</t>
  </si>
  <si>
    <t>05.08.2022 08:33:33</t>
  </si>
  <si>
    <t>05.08.2022 08:33:56</t>
  </si>
  <si>
    <t>05.08.2022 08:33:57</t>
  </si>
  <si>
    <t>05.08.2022 08:33:59</t>
  </si>
  <si>
    <t>05.08.2022 08:34:00</t>
  </si>
  <si>
    <t>05.08.2022 08:34:02</t>
  </si>
  <si>
    <t>05.08.2022 08:34:03</t>
  </si>
  <si>
    <t>05.08.2022 08:34:05</t>
  </si>
  <si>
    <t>05.08.2022 08:34:17</t>
  </si>
  <si>
    <t>05.08.2022 08:34:18</t>
  </si>
  <si>
    <t>05.08.2022 08:34:20</t>
  </si>
  <si>
    <t>05.08.2022 08:34:21</t>
  </si>
  <si>
    <t>05.08.2022 08:34:23</t>
  </si>
  <si>
    <t>05.08.2022 08:34:47</t>
  </si>
  <si>
    <t>05.08.2022 08:34:48</t>
  </si>
  <si>
    <t>05.08.2022 08:34:49</t>
  </si>
  <si>
    <t>05.08.2022 08:34:51</t>
  </si>
  <si>
    <t>05.08.2022 08:34:52</t>
  </si>
  <si>
    <t>05.08.2022 08:34:53</t>
  </si>
  <si>
    <t>05.08.2022 08:34:54</t>
  </si>
  <si>
    <t>05.08.2022 08:34:57</t>
  </si>
  <si>
    <t>05.08.2022 08:35:45</t>
  </si>
  <si>
    <t>05.08.2022 08:35:48</t>
  </si>
  <si>
    <t>05.08.2022 08:35:50</t>
  </si>
  <si>
    <t>05.08.2022 08:35:53</t>
  </si>
  <si>
    <t>05.08.2022 08:35:54</t>
  </si>
  <si>
    <t>05.08.2022 08:35:57</t>
  </si>
  <si>
    <t>05.08.2022 08:36:00</t>
  </si>
  <si>
    <t>05.08.2022 08:36:02</t>
  </si>
  <si>
    <t>05.08.2022 08:36:27</t>
  </si>
  <si>
    <t>05.08.2022 08:36:29</t>
  </si>
  <si>
    <t>05.08.2022 08:36:31</t>
  </si>
  <si>
    <t>05.08.2022 08:36:33</t>
  </si>
  <si>
    <t>05.08.2022 08:38:10</t>
  </si>
  <si>
    <t>05.08.2022 08:38:12</t>
  </si>
  <si>
    <t>05.08.2022 08:38:13</t>
  </si>
  <si>
    <t>05.08.2022 08:38:14</t>
  </si>
  <si>
    <t>05.08.2022 08:38:15</t>
  </si>
  <si>
    <t>05.08.2022 08:38:17</t>
  </si>
  <si>
    <t>05.08.2022 08:38:18</t>
  </si>
  <si>
    <t>05.08.2022 08:38:27</t>
  </si>
  <si>
    <t>05.08.2022 08:38:30</t>
  </si>
  <si>
    <t>05.08.2022 08:38:31</t>
  </si>
  <si>
    <t>05.08.2022 08:38:33</t>
  </si>
  <si>
    <t>05.08.2022 08:38:34</t>
  </si>
  <si>
    <t>05.08.2022 08:39:07</t>
  </si>
  <si>
    <t>05.08.2022 08:39:09</t>
  </si>
  <si>
    <t>05.08.2022 08:39:10</t>
  </si>
  <si>
    <t>05.08.2022 08:39:11</t>
  </si>
  <si>
    <t>05.08.2022 08:39:12</t>
  </si>
  <si>
    <t>05.08.2022 08:39:14</t>
  </si>
  <si>
    <t>05.08.2022 08:39:15</t>
  </si>
  <si>
    <t>05.08.2022 08:39:16</t>
  </si>
  <si>
    <t>05.08.2022 08:39:17</t>
  </si>
  <si>
    <t>05.08.2022 08:39:19</t>
  </si>
  <si>
    <t>05.08.2022 08:39:20</t>
  </si>
  <si>
    <t>05.08.2022 08:39:27</t>
  </si>
  <si>
    <t>05.08.2022 08:39:29</t>
  </si>
  <si>
    <t>05.08.2022 08:39:30</t>
  </si>
  <si>
    <t>05.08.2022 08:39:32</t>
  </si>
  <si>
    <t>05.08.2022 08:39:33</t>
  </si>
  <si>
    <t>05.08.2022 08:39:35</t>
  </si>
  <si>
    <t>05.08.2022 08:39:36</t>
  </si>
  <si>
    <t>05.08.2022 08:39:38</t>
  </si>
  <si>
    <t>05.08.2022 08:39:39</t>
  </si>
  <si>
    <t>05.08.2022 08:39:42</t>
  </si>
  <si>
    <t>05.08.2022 08:39:44</t>
  </si>
  <si>
    <t>05.08.2022 08:40:45</t>
  </si>
  <si>
    <t>05.08.2022 08:40:47</t>
  </si>
  <si>
    <t>05.08.2022 08:40:48</t>
  </si>
  <si>
    <t>05.08.2022 08:40:50</t>
  </si>
  <si>
    <t>05.08.2022 08:40:51</t>
  </si>
  <si>
    <t>05.08.2022 08:40:53</t>
  </si>
  <si>
    <t>05.08.2022 08:40:54</t>
  </si>
  <si>
    <t>05.08.2022 08:42:39</t>
  </si>
  <si>
    <t>05.08.2022 08:42:41</t>
  </si>
  <si>
    <t>05.08.2022 08:42:42</t>
  </si>
  <si>
    <t>05.08.2022 08:42:43</t>
  </si>
  <si>
    <t>05.08.2022 08:42:44</t>
  </si>
  <si>
    <t>05.08.2022 08:42:46</t>
  </si>
  <si>
    <t>05.08.2022 08:42:47</t>
  </si>
  <si>
    <t>05.08.2022 08:42:48</t>
  </si>
  <si>
    <t>05.08.2022 08:42:50</t>
  </si>
  <si>
    <t>05.08.2022 08:42:51</t>
  </si>
  <si>
    <t>05.08.2022 08:42:53</t>
  </si>
  <si>
    <t>05.08.2022 08:42:56</t>
  </si>
  <si>
    <t>05.08.2022 08:42:57</t>
  </si>
  <si>
    <t>05.08.2022 08:42:59</t>
  </si>
  <si>
    <t>05.08.2022 08:43:08</t>
  </si>
  <si>
    <t>05.08.2022 08:43:09</t>
  </si>
  <si>
    <t>05.08.2022 08:43:11</t>
  </si>
  <si>
    <t>05.08.2022 08:43:12</t>
  </si>
  <si>
    <t>05.08.2022 08:43:14</t>
  </si>
  <si>
    <t>05.08.2022 08:43:15</t>
  </si>
  <si>
    <t>05.08.2022 08:43:17</t>
  </si>
  <si>
    <t>05.08.2022 08:43:18</t>
  </si>
  <si>
    <t>05.08.2022 08:43:30</t>
  </si>
  <si>
    <t>05.08.2022 08:43:32</t>
  </si>
  <si>
    <t>05.08.2022 08:43:33</t>
  </si>
  <si>
    <t>05.08.2022 08:43:34</t>
  </si>
  <si>
    <t>05.08.2022 08:43:35</t>
  </si>
  <si>
    <t>05.08.2022 08:43:37</t>
  </si>
  <si>
    <t>05.08.2022 08:43:41</t>
  </si>
  <si>
    <t>05.08.2022 08:44:42</t>
  </si>
  <si>
    <t>05.08.2022 08:44:44</t>
  </si>
  <si>
    <t>05.08.2022 08:44:45</t>
  </si>
  <si>
    <t>05.08.2022 08:44:47</t>
  </si>
  <si>
    <t>05.08.2022 08:44:48</t>
  </si>
  <si>
    <t>05.08.2022 08:44:50</t>
  </si>
  <si>
    <t>05.08.2022 08:44:51</t>
  </si>
  <si>
    <t>05.08.2022 08:44:53</t>
  </si>
  <si>
    <t>05.08.2022 08:44:54</t>
  </si>
  <si>
    <t>05.08.2022 08:44:56</t>
  </si>
  <si>
    <t>05.08.2022 08:44:57</t>
  </si>
  <si>
    <t>05.08.2022 08:45:00</t>
  </si>
  <si>
    <t>05.08.2022 08:45:02</t>
  </si>
  <si>
    <t>05.08.2022 08:45:03</t>
  </si>
  <si>
    <t>05.08.2022 08:45:05</t>
  </si>
  <si>
    <t>05.08.2022 08:45:06</t>
  </si>
  <si>
    <t>05.08.2022 08:45:08</t>
  </si>
  <si>
    <t>05.08.2022 08:45:09</t>
  </si>
  <si>
    <t>05.08.2022 08:45:11</t>
  </si>
  <si>
    <t>05.08.2022 08:45:21</t>
  </si>
  <si>
    <t>05.08.2022 08:45:23</t>
  </si>
  <si>
    <t>05.08.2022 08:45:24</t>
  </si>
  <si>
    <t>05.08.2022 08:45:26</t>
  </si>
  <si>
    <t>05.08.2022 08:45:27</t>
  </si>
  <si>
    <t>05.08.2022 08:45:29</t>
  </si>
  <si>
    <t>05.08.2022 08:45:30</t>
  </si>
  <si>
    <t>05.08.2022 08:46:03</t>
  </si>
  <si>
    <t>05.08.2022 08:46:05</t>
  </si>
  <si>
    <t>05.08.2022 08:46:06</t>
  </si>
  <si>
    <t>05.08.2022 08:46:07</t>
  </si>
  <si>
    <t>05.08.2022 08:46:09</t>
  </si>
  <si>
    <t>05.08.2022 08:46:10</t>
  </si>
  <si>
    <t>05.08.2022 08:47:04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</si>
  <si>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</si>
  <si>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</si>
  <si>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</si>
  <si>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</si>
  <si>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</si>
  <si>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</si>
  <si>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08:48:04</t>
  </si>
  <si>
    <t>05.08.2022 08:48:05</t>
  </si>
  <si>
    <t>05.08.2022 08:48:06</t>
  </si>
  <si>
    <t>05.08.2022 08:48:08</t>
  </si>
  <si>
    <t>05.08.2022 08:48:09</t>
  </si>
  <si>
    <t>05.08.2022 08:48:10</t>
  </si>
  <si>
    <t>05.08.2022 08:48:16</t>
  </si>
  <si>
    <t>05.08.2022 08:48:17</t>
  </si>
  <si>
    <t>05.08.2022 08:48:19</t>
  </si>
  <si>
    <t>05.08.2022 08:48:20</t>
  </si>
  <si>
    <t>05.08.2022 08:48:22</t>
  </si>
  <si>
    <t>05.08.2022 08:48:23</t>
  </si>
  <si>
    <t>05.08.2022 08:49:31</t>
  </si>
  <si>
    <t>05.08.2022 08:49:35</t>
  </si>
  <si>
    <t>05.08.2022 08:49:37</t>
  </si>
  <si>
    <t>05.08.2022 08:49:38</t>
  </si>
  <si>
    <t>05.08.2022 08:49:39</t>
  </si>
  <si>
    <t>05.08.2022 08:49:41</t>
  </si>
  <si>
    <t>05.08.2022 08:49:42</t>
  </si>
  <si>
    <t>05.08.2022 08:49:43</t>
  </si>
  <si>
    <t>05.08.2022 08:49:44</t>
  </si>
  <si>
    <t>05.08.2022 08:49:53</t>
  </si>
  <si>
    <t>05.08.2022 08:49:55</t>
  </si>
  <si>
    <t>05.08.2022 08:49:56</t>
  </si>
  <si>
    <t>05.08.2022 08:49:57</t>
  </si>
  <si>
    <t>05.08.2022 08:49:58</t>
  </si>
  <si>
    <t>05.08.2022 08:50:00</t>
  </si>
  <si>
    <t>05.08.2022 08:50:01</t>
  </si>
  <si>
    <t>05.08.2022 08:50:02</t>
  </si>
  <si>
    <t>05.08.2022 08:50:43</t>
  </si>
  <si>
    <t>05.08.2022 08:50:44</t>
  </si>
  <si>
    <t>05.08.2022 08:50:45</t>
  </si>
  <si>
    <t>05.08.2022 08:50:47</t>
  </si>
  <si>
    <t>05.08.2022 08:50:48</t>
  </si>
  <si>
    <t>05.08.2022 08:51:13</t>
  </si>
  <si>
    <t>05.08.2022 08:51:15</t>
  </si>
  <si>
    <t>05.08.2022 08:51:16</t>
  </si>
  <si>
    <t>05.08.2022 08:51:18</t>
  </si>
  <si>
    <t>05.08.2022 08:51:19</t>
  </si>
  <si>
    <t>05.08.2022 08:51:21</t>
  </si>
  <si>
    <t>05.08.2022 08:51:22</t>
  </si>
  <si>
    <t>05.08.2022 08:51:24</t>
  </si>
  <si>
    <t>05.08.2022 08:51:25</t>
  </si>
  <si>
    <t>05.08.2022 08:52:00</t>
  </si>
  <si>
    <t>05.08.2022 08:52:01</t>
  </si>
  <si>
    <t>05.08.2022 08:52:03</t>
  </si>
  <si>
    <t>05.08.2022 08:52:04</t>
  </si>
  <si>
    <t>05.08.2022 08:52:06</t>
  </si>
  <si>
    <t>05.08.2022 08:52:07</t>
  </si>
  <si>
    <t>05.08.2022 08:52:42</t>
  </si>
  <si>
    <t>05.08.2022 08:52:43</t>
  </si>
  <si>
    <t>05.08.2022 08:52:45</t>
  </si>
  <si>
    <t>05.08.2022 08:52:46</t>
  </si>
  <si>
    <t>05.08.2022 08:52:48</t>
  </si>
  <si>
    <t>05.08.2022 08:55:24</t>
  </si>
  <si>
    <t>05.08.2022 08:55:25</t>
  </si>
  <si>
    <t>05.08.2022 08:55:27</t>
  </si>
  <si>
    <t>05.08.2022 08:55:28</t>
  </si>
  <si>
    <t>05.08.2022 08:55:29</t>
  </si>
  <si>
    <t>05.08.2022 08:55:33</t>
  </si>
  <si>
    <t>05.08.2022 08:55:35</t>
  </si>
  <si>
    <t>05.08.2022 08:55:36</t>
  </si>
  <si>
    <t>05.08.2022 08:55:37</t>
  </si>
  <si>
    <t>05.08.2022 08:55:39</t>
  </si>
  <si>
    <t>05.08.2022 08:55:40</t>
  </si>
  <si>
    <t>05.08.2022 08:55:41</t>
  </si>
  <si>
    <t>05.08.2022 08:55:59</t>
  </si>
  <si>
    <t>05.08.2022 08:56:00</t>
  </si>
  <si>
    <t>05.08.2022 08:56:02</t>
  </si>
  <si>
    <t>05.08.2022 08:56:03</t>
  </si>
  <si>
    <t>05.08.2022 08:56:05</t>
  </si>
  <si>
    <t>05.08.2022 08:56:06</t>
  </si>
  <si>
    <t>05.08.2022 08:56:12</t>
  </si>
  <si>
    <t>05.08.2022 08:56:14</t>
  </si>
  <si>
    <t>05.08.2022 08:56:15</t>
  </si>
  <si>
    <t>05.08.2022 08:56:17</t>
  </si>
  <si>
    <t>05.08.2022 08:56:18</t>
  </si>
  <si>
    <t>05.08.2022 08:56:26</t>
  </si>
  <si>
    <t>05.08.2022 08:56:27</t>
  </si>
  <si>
    <t>05.08.2022 08:56:29</t>
  </si>
  <si>
    <t>05.08.2022 08:56:30</t>
  </si>
  <si>
    <t>05.08.2022 08:56:32</t>
  </si>
  <si>
    <t>05.08.2022 08:56:33</t>
  </si>
  <si>
    <t>05.08.2022 08:56:38</t>
  </si>
  <si>
    <t>05.08.2022 08:56:39</t>
  </si>
  <si>
    <t>05.08.2022 08:56:41</t>
  </si>
  <si>
    <t>05.08.2022 08:56:42</t>
  </si>
  <si>
    <t>05.08.2022 08:56:43</t>
  </si>
  <si>
    <t>05.08.2022 08:56:44</t>
  </si>
  <si>
    <t>05.08.2022 08:56:46</t>
  </si>
  <si>
    <t>05.08.2022 08:56:49</t>
  </si>
  <si>
    <t>05.08.2022 08:56:50</t>
  </si>
  <si>
    <t>05.08.2022 08:56:52</t>
  </si>
  <si>
    <t>05.08.2022 08:56:53</t>
  </si>
  <si>
    <t>05.08.2022 08:56:54</t>
  </si>
  <si>
    <t>05.08.2022 08:56:57</t>
  </si>
  <si>
    <t>05.08.2022 08:57:15</t>
  </si>
  <si>
    <t>05.08.2022 08:57:16</t>
  </si>
  <si>
    <t>05.08.2022 08:57:17</t>
  </si>
  <si>
    <t>05.08.2022 08:57:18</t>
  </si>
  <si>
    <t>05.08.2022 08:57:20</t>
  </si>
  <si>
    <t>05.08.2022 08:57:39</t>
  </si>
  <si>
    <t>05.08.2022 08:57:42</t>
  </si>
  <si>
    <t>05.08.2022 08:57:43</t>
  </si>
  <si>
    <t>05.08.2022 08:57:45</t>
  </si>
  <si>
    <t>05.08.2022 08:58:04</t>
  </si>
  <si>
    <t>05.08.2022 08:58:05</t>
  </si>
  <si>
    <t>05.08.2022 08:58:07</t>
  </si>
  <si>
    <t>05.08.2022 08:58:08</t>
  </si>
  <si>
    <t>05.08.2022 08:58:10</t>
  </si>
  <si>
    <t>05.08.2022 08:58:11</t>
  </si>
  <si>
    <t>05.08.2022 08:58:13</t>
  </si>
  <si>
    <t>05.08.2022 08:59:44</t>
  </si>
  <si>
    <t>05.08.2022 08:59:46</t>
  </si>
  <si>
    <t>05.08.2022 08:59:47</t>
  </si>
  <si>
    <t>05.08.2022 08:59:49</t>
  </si>
  <si>
    <t>05.08.2022 09:00:13</t>
  </si>
  <si>
    <t>05.08.2022 09:00:14</t>
  </si>
  <si>
    <t>05.08.2022 09:00:16</t>
  </si>
  <si>
    <t>05.08.2022 09:00:17</t>
  </si>
  <si>
    <t>05.08.2022 09:00:20</t>
  </si>
  <si>
    <t>05.08.2022 09:00:22</t>
  </si>
  <si>
    <t>05.08.2022 09:00:23</t>
  </si>
  <si>
    <t>05.08.2022 09:00:24</t>
  </si>
  <si>
    <t>05.08.2022 09:00:25</t>
  </si>
  <si>
    <t>05.08.2022 09:00:27</t>
  </si>
  <si>
    <t>05.08.2022 09:00:28</t>
  </si>
  <si>
    <t>05.08.2022 09:00:29</t>
  </si>
  <si>
    <t>05.08.2022 09:00:30</t>
  </si>
  <si>
    <t>05.08.2022 09:00:32</t>
  </si>
  <si>
    <t>05.08.2022 09:00:45</t>
  </si>
  <si>
    <t>05.08.2022 09:00:46</t>
  </si>
  <si>
    <t>05.08.2022 09:00:48</t>
  </si>
  <si>
    <t>05.08.2022 09:00:49</t>
  </si>
  <si>
    <t>05.08.2022 09:00:50</t>
  </si>
  <si>
    <t>05.08.2022 09:00:53</t>
  </si>
  <si>
    <t>05.08.2022 09:00:54</t>
  </si>
  <si>
    <t>05.08.2022 09:00:56</t>
  </si>
  <si>
    <t>05.08.2022 09:00:57</t>
  </si>
  <si>
    <t>05.08.2022 09:01:21</t>
  </si>
  <si>
    <t>05.08.2022 09:01:26</t>
  </si>
  <si>
    <t>05.08.2022 09:01:27</t>
  </si>
  <si>
    <t>05.08.2022 09:01:28</t>
  </si>
  <si>
    <t>05.08.2022 09:01:30</t>
  </si>
  <si>
    <t>05.08.2022 09:01:31</t>
  </si>
  <si>
    <t>05.08.2022 09:01:32</t>
  </si>
  <si>
    <t>05.08.2022 09:01:35</t>
  </si>
  <si>
    <t>05.08.2022 09:01:39</t>
  </si>
  <si>
    <t>05.08.2022 09:01:41</t>
  </si>
  <si>
    <t>05.08.2022 09:01:42</t>
  </si>
  <si>
    <t>05.08.2022 09:01:44</t>
  </si>
  <si>
    <t>05.08.2022 09:01:45</t>
  </si>
  <si>
    <t>05.08.2022 09:01:51</t>
  </si>
  <si>
    <t>05.08.2022 09:01:53</t>
  </si>
  <si>
    <t>05.08.2022 09:01:54</t>
  </si>
  <si>
    <t>05.08.2022 09:01:55</t>
  </si>
  <si>
    <t>05.08.2022 09:01:57</t>
  </si>
  <si>
    <t>05.08.2022 09:01:58</t>
  </si>
  <si>
    <t>05.08.2022 09:01:59</t>
  </si>
  <si>
    <t>05.08.2022 09:03:03</t>
  </si>
  <si>
    <t>05.08.2022 09:03:05</t>
  </si>
  <si>
    <t>05.08.2022 09:03:06</t>
  </si>
  <si>
    <t>05.08.2022 09:03:08</t>
  </si>
  <si>
    <t>05.08.2022 09:03:09</t>
  </si>
  <si>
    <t>05.08.2022 09:03:11</t>
  </si>
  <si>
    <t>05.08.2022 09:03:12</t>
  </si>
  <si>
    <t>05.08.2022 09:03:14</t>
  </si>
  <si>
    <t>05.08.2022 09:03:15</t>
  </si>
  <si>
    <t>05.08.2022 09:03:17</t>
  </si>
  <si>
    <t>05.08.2022 09:03:18</t>
  </si>
  <si>
    <t>05.08.2022 09:04:00</t>
  </si>
  <si>
    <t>05.08.2022 09:04:51</t>
  </si>
  <si>
    <t>05.08.2022 09:04:53</t>
  </si>
  <si>
    <t>05.08.2022 09:04:54</t>
  </si>
  <si>
    <t>05.08.2022 09:04:55</t>
  </si>
  <si>
    <t>05.08.2022 09:04:56</t>
  </si>
  <si>
    <t>05.08.2022 09:06:40</t>
  </si>
  <si>
    <t>05.08.2022 09:06:41</t>
  </si>
  <si>
    <t>05.08.2022 09:06:44</t>
  </si>
  <si>
    <t>05.08.2022 09:06:46</t>
  </si>
  <si>
    <t>05.08.2022 09:06:47</t>
  </si>
  <si>
    <t>05.08.2022 09:06:49</t>
  </si>
  <si>
    <t>05.08.2022 09:07:05</t>
  </si>
  <si>
    <t>05.08.2022 09:07:07</t>
  </si>
  <si>
    <t>05.08.2022 09:07:08</t>
  </si>
  <si>
    <t>05.08.2022 09:07:10</t>
  </si>
  <si>
    <t>05.08.2022 09:07:11</t>
  </si>
  <si>
    <t>05.08.2022 09:07:13</t>
  </si>
  <si>
    <t>05.08.2022 09:07:44</t>
  </si>
  <si>
    <t>05.08.2022 09:07:46</t>
  </si>
  <si>
    <t>05.08.2022 09:07:47</t>
  </si>
  <si>
    <t>05.08.2022 09:07:49</t>
  </si>
  <si>
    <t>05.08.2022 09:07:50</t>
  </si>
  <si>
    <t>05.08.2022 09:07:52</t>
  </si>
  <si>
    <t>05.08.2022 09:07:55</t>
  </si>
  <si>
    <t>05.08.2022 09:07:56</t>
  </si>
  <si>
    <t>05.08.2022 09:07:58</t>
  </si>
  <si>
    <t>05.08.2022 09:07:59</t>
  </si>
  <si>
    <t>05.08.2022 09:08:00</t>
  </si>
  <si>
    <t>05.08.2022 09:08:03</t>
  </si>
  <si>
    <t>05.08.2022 09:08:05</t>
  </si>
  <si>
    <t>05.08.2022 09:08:06</t>
  </si>
  <si>
    <t>05.08.2022 09:08:08</t>
  </si>
  <si>
    <t>05.08.2022 09:08:09</t>
  </si>
  <si>
    <t>05.08.2022 09:08:11</t>
  </si>
  <si>
    <t>05.08.2022 09:08:41</t>
  </si>
  <si>
    <t>05.08.2022 09:08:42</t>
  </si>
  <si>
    <t>05.08.2022 09:08:44</t>
  </si>
  <si>
    <t>05.08.2022 09:08:45</t>
  </si>
  <si>
    <t>05.08.2022 09:08:47</t>
  </si>
  <si>
    <t>05.08.2022 09:08:48</t>
  </si>
  <si>
    <t>05.08.2022 09:08:57</t>
  </si>
  <si>
    <t>05.08.2022 09:09:00</t>
  </si>
  <si>
    <t>05.08.2022 09:09:02</t>
  </si>
  <si>
    <t>05.08.2022 09:09:06</t>
  </si>
  <si>
    <t>05.08.2022 09:09:08</t>
  </si>
  <si>
    <t>05.08.2022 09:09:09</t>
  </si>
  <si>
    <t>05.08.2022 09:09:12</t>
  </si>
  <si>
    <t>05.08.2022 09:09:14</t>
  </si>
  <si>
    <t>05.08.2022 09:09:15</t>
  </si>
  <si>
    <t>05.08.2022 09:09:16</t>
  </si>
  <si>
    <t>05.08.2022 09:09:18</t>
  </si>
  <si>
    <t>05.08.2022 09:09:19</t>
  </si>
  <si>
    <t>05.08.2022 09:09:22</t>
  </si>
  <si>
    <t>05.08.2022 09:09:25</t>
  </si>
  <si>
    <t>05.08.2022 09:09:26</t>
  </si>
  <si>
    <t>05.08.2022 09:11:51</t>
  </si>
  <si>
    <t>05.08.2022 09:11:53</t>
  </si>
  <si>
    <t>05.08.2022 09:11:54</t>
  </si>
  <si>
    <t>05.08.2022 09:11:55</t>
  </si>
  <si>
    <t>05.08.2022 09:12:31</t>
  </si>
  <si>
    <t>05.08.2022 09:12:32</t>
  </si>
  <si>
    <t>05.08.2022 09:12:34</t>
  </si>
  <si>
    <t>05.08.2022 09:13:20</t>
  </si>
  <si>
    <t>05.08.2022 09:13:21</t>
  </si>
  <si>
    <t>05.08.2022 09:13:23</t>
  </si>
  <si>
    <t>05.08.2022 09:13:24</t>
  </si>
  <si>
    <t>05.08.2022 09:13:26</t>
  </si>
  <si>
    <t>05.08.2022 09:13:27</t>
  </si>
  <si>
    <t>05.08.2022 09:13:29</t>
  </si>
  <si>
    <t>05.08.2022 09:15:44</t>
  </si>
  <si>
    <t>05.08.2022 09:15:45</t>
  </si>
  <si>
    <t>05.08.2022 09:15:47</t>
  </si>
  <si>
    <t>05.08.2022 09:15:48</t>
  </si>
  <si>
    <t>05.08.2022 09:15:50</t>
  </si>
  <si>
    <t>05.08.2022 09:15:51</t>
  </si>
  <si>
    <t>05.08.2022 09:16:03</t>
  </si>
  <si>
    <t>05.08.2022 09:16:05</t>
  </si>
  <si>
    <t>05.08.2022 09:16:06</t>
  </si>
  <si>
    <t>05.08.2022 09:16:08</t>
  </si>
  <si>
    <t>05.08.2022 09:16:09</t>
  </si>
  <si>
    <t>05.08.2022 09:16:11</t>
  </si>
  <si>
    <t>05.08.2022 09:16:12</t>
  </si>
  <si>
    <t>05.08.2022 09:16:38</t>
  </si>
  <si>
    <t>05.08.2022 09:16:39</t>
  </si>
  <si>
    <t>05.08.2022 09:16:41</t>
  </si>
  <si>
    <t>05.08.2022 09:16:42</t>
  </si>
  <si>
    <t>05.08.2022 09:16:44</t>
  </si>
  <si>
    <t>05.08.2022 09:17:48</t>
  </si>
  <si>
    <t>05.08.2022 09:17:50</t>
  </si>
  <si>
    <t>05.08.2022 09:17:51</t>
  </si>
  <si>
    <t>05.08.2022 09:17:53</t>
  </si>
  <si>
    <t>05.08.2022 09:17:54</t>
  </si>
  <si>
    <t>05.08.2022 09:17:56</t>
  </si>
  <si>
    <t>05.08.2022 09:17:58</t>
  </si>
  <si>
    <t>05.08.2022 09:18:00</t>
  </si>
  <si>
    <t>05.08.2022 09:18:01</t>
  </si>
  <si>
    <t>05.08.2022 09:18:03</t>
  </si>
  <si>
    <t>05.08.2022 09:18:04</t>
  </si>
  <si>
    <t>05.08.2022 09:18:06</t>
  </si>
  <si>
    <t>05.08.2022 09:18:58</t>
  </si>
  <si>
    <t>05.08.2022 09:18:59</t>
  </si>
  <si>
    <t>05.08.2022 09:19:02</t>
  </si>
  <si>
    <t>05.08.2022 09:19:04</t>
  </si>
  <si>
    <t>05.08.2022 09:19:05</t>
  </si>
  <si>
    <t>05.08.2022 09:19:08</t>
  </si>
  <si>
    <t>05.08.2022 09:19:10</t>
  </si>
  <si>
    <t>05.08.2022 09:19:11</t>
  </si>
  <si>
    <t>05.08.2022 09:19:13</t>
  </si>
  <si>
    <t>05.08.2022 09:19:14</t>
  </si>
  <si>
    <t>05.08.2022 09:19:17</t>
  </si>
  <si>
    <t>05.08.2022 09:19:19</t>
  </si>
  <si>
    <t>05.08.2022 09:19:20</t>
  </si>
  <si>
    <t>05.08.2022 09:19:25</t>
  </si>
  <si>
    <t>05.08.2022 09:19:26</t>
  </si>
  <si>
    <t>05.08.2022 09:19:28</t>
  </si>
  <si>
    <t>05.08.2022 09:19:38</t>
  </si>
  <si>
    <t>05.08.2022 09:19:40</t>
  </si>
  <si>
    <t>05.08.2022 09:19:41</t>
  </si>
  <si>
    <t>05.08.2022 09:19:43</t>
  </si>
  <si>
    <t>05.08.2022 09:19:44</t>
  </si>
  <si>
    <t>05.08.2022 09:19:47</t>
  </si>
  <si>
    <t>05.08.2022 09:19:50</t>
  </si>
  <si>
    <t>05.08.2022 09:19:52</t>
  </si>
  <si>
    <t>05.08.2022 09:19:53</t>
  </si>
  <si>
    <t>05.08.2022 09:19:56</t>
  </si>
  <si>
    <t>05.08.2022 09:19:57</t>
  </si>
  <si>
    <t>05.08.2022 09:19:59</t>
  </si>
  <si>
    <t>05.08.2022 09:20:00</t>
  </si>
  <si>
    <t>05.08.2022 09:20:02</t>
  </si>
  <si>
    <t>05.08.2022 09:20:05</t>
  </si>
  <si>
    <t>05.08.2022 09:20:06</t>
  </si>
  <si>
    <t>05.08.2022 09:20:11</t>
  </si>
  <si>
    <t>05.08.2022 09:20:12</t>
  </si>
  <si>
    <t>05.08.2022 09:20:15</t>
  </si>
  <si>
    <t>05.08.2022 09:20:17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</si>
  <si>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</si>
  <si>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</si>
  <si>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</si>
  <si>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</si>
  <si>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</si>
  <si>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</si>
  <si>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09:20:59</t>
  </si>
  <si>
    <t>05.08.2022 09:21:00</t>
  </si>
  <si>
    <t>05.08.2022 09:21:02</t>
  </si>
  <si>
    <t>05.08.2022 09:21:03</t>
  </si>
  <si>
    <t>05.08.2022 09:21:05</t>
  </si>
  <si>
    <t>05.08.2022 09:21:06</t>
  </si>
  <si>
    <t>05.08.2022 09:21:09</t>
  </si>
  <si>
    <t>05.08.2022 09:21:10</t>
  </si>
  <si>
    <t>05.08.2022 09:21:12</t>
  </si>
  <si>
    <t>05.08.2022 09:21:16</t>
  </si>
  <si>
    <t>05.08.2022 09:21:18</t>
  </si>
  <si>
    <t>05.08.2022 09:21:19</t>
  </si>
  <si>
    <t>05.08.2022 09:21:21</t>
  </si>
  <si>
    <t>05.08.2022 09:21:22</t>
  </si>
  <si>
    <t>05.08.2022 09:21:48</t>
  </si>
  <si>
    <t>05.08.2022 09:21:49</t>
  </si>
  <si>
    <t>05.08.2022 09:21:51</t>
  </si>
  <si>
    <t>05.08.2022 09:21:52</t>
  </si>
  <si>
    <t>05.08.2022 09:21:54</t>
  </si>
  <si>
    <t>05.08.2022 09:21:55</t>
  </si>
  <si>
    <t>05.08.2022 09:22:18</t>
  </si>
  <si>
    <t>05.08.2022 09:22:19</t>
  </si>
  <si>
    <t>05.08.2022 09:22:21</t>
  </si>
  <si>
    <t>05.08.2022 09:22:22</t>
  </si>
  <si>
    <t>05.08.2022 09:22:45</t>
  </si>
  <si>
    <t>05.08.2022 09:22:46</t>
  </si>
  <si>
    <t>05.08.2022 09:22:48</t>
  </si>
  <si>
    <t>05.08.2022 09:22:49</t>
  </si>
  <si>
    <t>05.08.2022 09:22:51</t>
  </si>
  <si>
    <t>05.08.2022 09:22:52</t>
  </si>
  <si>
    <t>05.08.2022 09:22:54</t>
  </si>
  <si>
    <t>05.08.2022 09:22:59</t>
  </si>
  <si>
    <t>05.08.2022 09:23:01</t>
  </si>
  <si>
    <t>05.08.2022 09:23:02</t>
  </si>
  <si>
    <t>05.08.2022 09:23:04</t>
  </si>
  <si>
    <t>05.08.2022 09:23:05</t>
  </si>
  <si>
    <t>05.08.2022 09:23:13</t>
  </si>
  <si>
    <t>05.08.2022 09:23:14</t>
  </si>
  <si>
    <t>05.08.2022 09:23:16</t>
  </si>
  <si>
    <t>05.08.2022 09:23:17</t>
  </si>
  <si>
    <t>05.08.2022 09:23:19</t>
  </si>
  <si>
    <t>05.08.2022 09:24:05</t>
  </si>
  <si>
    <t>05.08.2022 09:24:07</t>
  </si>
  <si>
    <t>05.08.2022 09:24:08</t>
  </si>
  <si>
    <t>05.08.2022 09:24:10</t>
  </si>
  <si>
    <t>05.08.2022 09:24:53</t>
  </si>
  <si>
    <t>05.08.2022 09:24:55</t>
  </si>
  <si>
    <t>05.08.2022 09:24:56</t>
  </si>
  <si>
    <t>05.08.2022 09:24:58</t>
  </si>
  <si>
    <t>05.08.2022 09:24:59</t>
  </si>
  <si>
    <t>05.08.2022 09:25:01</t>
  </si>
  <si>
    <t>05.08.2022 09:25:38</t>
  </si>
  <si>
    <t>05.08.2022 09:25:40</t>
  </si>
  <si>
    <t>05.08.2022 09:25:41</t>
  </si>
  <si>
    <t>05.08.2022 09:25:43</t>
  </si>
  <si>
    <t>05.08.2022 09:25:44</t>
  </si>
  <si>
    <t>05.08.2022 09:25:46</t>
  </si>
  <si>
    <t>05.08.2022 09:25:47</t>
  </si>
  <si>
    <t>05.08.2022 09:25:49</t>
  </si>
  <si>
    <t>05.08.2022 09:25:50</t>
  </si>
  <si>
    <t>05.08.2022 09:25:52</t>
  </si>
  <si>
    <t>05.08.2022 09:25:55</t>
  </si>
  <si>
    <t>05.08.2022 09:26:31</t>
  </si>
  <si>
    <t>05.08.2022 09:26:32</t>
  </si>
  <si>
    <t>05.08.2022 09:26:34</t>
  </si>
  <si>
    <t>05.08.2022 09:26:35</t>
  </si>
  <si>
    <t>05.08.2022 09:26:37</t>
  </si>
  <si>
    <t>05.08.2022 09:27:08</t>
  </si>
  <si>
    <t>05.08.2022 09:27:10</t>
  </si>
  <si>
    <t>05.08.2022 09:27:11</t>
  </si>
  <si>
    <t>05.08.2022 09:27:13</t>
  </si>
  <si>
    <t>05.08.2022 09:27:14</t>
  </si>
  <si>
    <t>05.08.2022 09:27:16</t>
  </si>
  <si>
    <t>05.08.2022 09:27:17</t>
  </si>
  <si>
    <t>05.08.2022 09:27:19</t>
  </si>
  <si>
    <t>05.08.2022 09:27:20</t>
  </si>
  <si>
    <t>05.08.2022 09:27:22</t>
  </si>
  <si>
    <t>05.08.2022 09:27:23</t>
  </si>
  <si>
    <t>05.08.2022 09:27:40</t>
  </si>
  <si>
    <t>05.08.2022 09:27:41</t>
  </si>
  <si>
    <t>05.08.2022 09:27:43</t>
  </si>
  <si>
    <t>05.08.2022 09:27:44</t>
  </si>
  <si>
    <t>05.08.2022 09:27:46</t>
  </si>
  <si>
    <t>05.08.2022 09:29:22</t>
  </si>
  <si>
    <t>05.08.2022 09:29:23</t>
  </si>
  <si>
    <t>05.08.2022 09:29:25</t>
  </si>
  <si>
    <t>05.08.2022 09:29:26</t>
  </si>
  <si>
    <t>05.08.2022 09:29:46</t>
  </si>
  <si>
    <t>05.08.2022 09:29:47</t>
  </si>
  <si>
    <t>05.08.2022 09:29:49</t>
  </si>
  <si>
    <t>05.08.2022 09:29:50</t>
  </si>
  <si>
    <t>05.08.2022 09:29:52</t>
  </si>
  <si>
    <t>05.08.2022 09:29:53</t>
  </si>
  <si>
    <t>05.08.2022 09:29:55</t>
  </si>
  <si>
    <t>05.08.2022 09:30:04</t>
  </si>
  <si>
    <t>05.08.2022 09:30:05</t>
  </si>
  <si>
    <t>05.08.2022 09:30:07</t>
  </si>
  <si>
    <t>05.08.2022 09:30:08</t>
  </si>
  <si>
    <t>05.08.2022 09:30:10</t>
  </si>
  <si>
    <t>05.08.2022 09:30:19</t>
  </si>
  <si>
    <t>05.08.2022 09:30:22</t>
  </si>
  <si>
    <t>05.08.2022 09:30:23</t>
  </si>
  <si>
    <t>05.08.2022 09:30:25</t>
  </si>
  <si>
    <t>05.08.2022 09:30:26</t>
  </si>
  <si>
    <t>05.08.2022 09:30:28</t>
  </si>
  <si>
    <t>05.08.2022 09:30:46</t>
  </si>
  <si>
    <t>05.08.2022 09:30:47</t>
  </si>
  <si>
    <t>05.08.2022 09:30:49</t>
  </si>
  <si>
    <t>05.08.2022 09:30:50</t>
  </si>
  <si>
    <t>05.08.2022 09:31:08</t>
  </si>
  <si>
    <t>05.08.2022 09:31:10</t>
  </si>
  <si>
    <t>05.08.2022 09:31:11</t>
  </si>
  <si>
    <t>05.08.2022 09:31:13</t>
  </si>
  <si>
    <t>05.08.2022 09:31:20</t>
  </si>
  <si>
    <t>05.08.2022 09:31:25</t>
  </si>
  <si>
    <t>05.08.2022 09:31:26</t>
  </si>
  <si>
    <t>05.08.2022 09:31:28</t>
  </si>
  <si>
    <t>05.08.2022 09:31:29</t>
  </si>
  <si>
    <t>05.08.2022 09:31:34</t>
  </si>
  <si>
    <t>05.08.2022 09:31:35</t>
  </si>
  <si>
    <t>05.08.2022 09:31:37</t>
  </si>
  <si>
    <t>05.08.2022 09:31:38</t>
  </si>
  <si>
    <t>05.08.2022 09:31:40</t>
  </si>
  <si>
    <t>05.08.2022 09:32:22</t>
  </si>
  <si>
    <t>05.08.2022 09:32:23</t>
  </si>
  <si>
    <t>05.08.2022 09:32:25</t>
  </si>
  <si>
    <t>05.08.2022 09:32:26</t>
  </si>
  <si>
    <t>05.08.2022 09:32:28</t>
  </si>
  <si>
    <t>05.08.2022 09:32:38</t>
  </si>
  <si>
    <t>05.08.2022 09:32:40</t>
  </si>
  <si>
    <t>05.08.2022 09:32:41</t>
  </si>
  <si>
    <t>05.08.2022 09:32:43</t>
  </si>
  <si>
    <t>05.08.2022 09:33:17</t>
  </si>
  <si>
    <t>05.08.2022 09:33:19</t>
  </si>
  <si>
    <t>05.08.2022 09:33:20</t>
  </si>
  <si>
    <t>05.08.2022 09:33:22</t>
  </si>
  <si>
    <t>05.08.2022 09:33:23</t>
  </si>
  <si>
    <t>05.08.2022 09:33:25</t>
  </si>
  <si>
    <t>05.08.2022 09:33:29</t>
  </si>
  <si>
    <t>05.08.2022 09:33:31</t>
  </si>
  <si>
    <t>05.08.2022 09:33:32</t>
  </si>
  <si>
    <t>05.08.2022 09:33:34</t>
  </si>
  <si>
    <t>05.08.2022 09:33:37</t>
  </si>
  <si>
    <t>05.08.2022 09:33:38</t>
  </si>
  <si>
    <t>05.08.2022 09:33:40</t>
  </si>
  <si>
    <t>05.08.2022 09:33:43</t>
  </si>
  <si>
    <t>05.08.2022 09:35:02</t>
  </si>
  <si>
    <t>05.08.2022 09:35:04</t>
  </si>
  <si>
    <t>05.08.2022 09:35:05</t>
  </si>
  <si>
    <t>05.08.2022 09:35:07</t>
  </si>
  <si>
    <t>05.08.2022 09:35:08</t>
  </si>
  <si>
    <t>05.08.2022 09:35:13</t>
  </si>
  <si>
    <t>05.08.2022 09:35:14</t>
  </si>
  <si>
    <t>05.08.2022 09:35:15</t>
  </si>
  <si>
    <t>05.08.2022 09:35:30</t>
  </si>
  <si>
    <t>05.08.2022 09:35:32</t>
  </si>
  <si>
    <t>05.08.2022 09:35:33</t>
  </si>
  <si>
    <t>05.08.2022 09:35:35</t>
  </si>
  <si>
    <t>05.08.2022 09:35:36</t>
  </si>
  <si>
    <t>05.08.2022 09:35:41</t>
  </si>
  <si>
    <t>05.08.2022 09:35:42</t>
  </si>
  <si>
    <t>05.08.2022 09:35:44</t>
  </si>
  <si>
    <t>05.08.2022 09:35:45</t>
  </si>
  <si>
    <t>05.08.2022 09:35:47</t>
  </si>
  <si>
    <t>05.08.2022 09:35:53</t>
  </si>
  <si>
    <t>05.08.2022 09:35:54</t>
  </si>
  <si>
    <t>05.08.2022 09:35:56</t>
  </si>
  <si>
    <t>05.08.2022 09:35:57</t>
  </si>
  <si>
    <t>05.08.2022 09:35:59</t>
  </si>
  <si>
    <t>05.08.2022 09:36:00</t>
  </si>
  <si>
    <t>05.08.2022 09:36:23</t>
  </si>
  <si>
    <t>05.08.2022 09:36:24</t>
  </si>
  <si>
    <t>05.08.2022 09:36:26</t>
  </si>
  <si>
    <t>05.08.2022 09:36:29</t>
  </si>
  <si>
    <t>05.08.2022 09:36:30</t>
  </si>
  <si>
    <t>05.08.2022 09:36:32</t>
  </si>
  <si>
    <t>05.08.2022 09:36:33</t>
  </si>
  <si>
    <t>05.08.2022 09:36:45</t>
  </si>
  <si>
    <t>05.08.2022 09:36:47</t>
  </si>
  <si>
    <t>05.08.2022 09:36:48</t>
  </si>
  <si>
    <t>05.08.2022 09:36:50</t>
  </si>
  <si>
    <t>05.08.2022 09:36:51</t>
  </si>
  <si>
    <t>05.08.2022 09:36:53</t>
  </si>
  <si>
    <t>05.08.2022 09:36:54</t>
  </si>
  <si>
    <t>05.08.2022 09:36:56</t>
  </si>
  <si>
    <t>05.08.2022 09:37:42</t>
  </si>
  <si>
    <t>05.08.2022 09:37:44</t>
  </si>
  <si>
    <t>05.08.2022 09:37:45</t>
  </si>
  <si>
    <t>05.08.2022 09:37:47</t>
  </si>
  <si>
    <t>05.08.2022 09:37:48</t>
  </si>
  <si>
    <t>05.08.2022 09:38:06</t>
  </si>
  <si>
    <t>05.08.2022 09:38:08</t>
  </si>
  <si>
    <t>05.08.2022 09:38:09</t>
  </si>
  <si>
    <t>05.08.2022 09:38:11</t>
  </si>
  <si>
    <t>05.08.2022 09:38:20</t>
  </si>
  <si>
    <t>05.08.2022 09:38:21</t>
  </si>
  <si>
    <t>05.08.2022 09:38:22</t>
  </si>
  <si>
    <t>05.08.2022 09:38:24</t>
  </si>
  <si>
    <t>05.08.2022 09:38:25</t>
  </si>
  <si>
    <t>05.08.2022 09:38:27</t>
  </si>
  <si>
    <t>05.08.2022 09:38:28</t>
  </si>
  <si>
    <t>05.08.2022 09:38:55</t>
  </si>
  <si>
    <t>05.08.2022 09:38:57</t>
  </si>
  <si>
    <t>05.08.2022 09:38:58</t>
  </si>
  <si>
    <t>05.08.2022 09:39:00</t>
  </si>
  <si>
    <t>05.08.2022 09:39:01</t>
  </si>
  <si>
    <t>05.08.2022 09:39:03</t>
  </si>
  <si>
    <t>05.08.2022 09:39:04</t>
  </si>
  <si>
    <t>05.08.2022 09:39:36</t>
  </si>
  <si>
    <t>05.08.2022 09:39:37</t>
  </si>
  <si>
    <t>05.08.2022 09:39:39</t>
  </si>
  <si>
    <t>05.08.2022 09:39:40</t>
  </si>
  <si>
    <t>05.08.2022 09:39:42</t>
  </si>
  <si>
    <t>05.08.2022 09:39:43</t>
  </si>
  <si>
    <t>05.08.2022 09:39:45</t>
  </si>
  <si>
    <t>05.08.2022 09:39:46</t>
  </si>
  <si>
    <t>05.08.2022 09:39:55</t>
  </si>
  <si>
    <t>05.08.2022 09:39:57</t>
  </si>
  <si>
    <t>05.08.2022 09:39:58</t>
  </si>
  <si>
    <t>05.08.2022 09:40:00</t>
  </si>
  <si>
    <t>05.08.2022 09:40:01</t>
  </si>
  <si>
    <t>05.08.2022 09:40:03</t>
  </si>
  <si>
    <t>05.08.2022 09:40:04</t>
  </si>
  <si>
    <t>05.08.2022 09:40:06</t>
  </si>
  <si>
    <t>05.08.2022 09:41:48</t>
  </si>
  <si>
    <t>05.08.2022 09:41:54</t>
  </si>
  <si>
    <t>05.08.2022 09:41:55</t>
  </si>
  <si>
    <t>05.08.2022 09:41:57</t>
  </si>
  <si>
    <t>05.08.2022 09:41:58</t>
  </si>
  <si>
    <t>05.08.2022 09:42:00</t>
  </si>
  <si>
    <t>05.08.2022 09:42:01</t>
  </si>
  <si>
    <t>05.08.2022 09:42:07</t>
  </si>
  <si>
    <t>05.08.2022 09:42:09</t>
  </si>
  <si>
    <t>05.08.2022 09:42:10</t>
  </si>
  <si>
    <t>05.08.2022 09:42:12</t>
  </si>
  <si>
    <t>05.08.2022 09:42:13</t>
  </si>
  <si>
    <t>05.08.2022 09:42:15</t>
  </si>
  <si>
    <t>05.08.2022 09:42:16</t>
  </si>
  <si>
    <t>05.08.2022 09:42:51</t>
  </si>
  <si>
    <t>05.08.2022 09:44:06</t>
  </si>
  <si>
    <t>05.08.2022 09:44:07</t>
  </si>
  <si>
    <t>05.08.2022 09:44:09</t>
  </si>
  <si>
    <t>05.08.2022 09:44:10</t>
  </si>
  <si>
    <t>05.08.2022 09:44:12</t>
  </si>
  <si>
    <t>05.08.2022 09:44:13</t>
  </si>
  <si>
    <t>05.08.2022 09:44:15</t>
  </si>
  <si>
    <t>05.08.2022 09:44:16</t>
  </si>
  <si>
    <t>05.08.2022 09:44:18</t>
  </si>
  <si>
    <t>05.08.2022 09:44:19</t>
  </si>
  <si>
    <t>05.08.2022 09:44:21</t>
  </si>
  <si>
    <t>05.08.2022 09:44:22</t>
  </si>
  <si>
    <t>05.08.2022 09:44:24</t>
  </si>
  <si>
    <t>05.08.2022 09:44:25</t>
  </si>
  <si>
    <t>05.08.2022 09:45:27</t>
  </si>
  <si>
    <t>05.08.2022 09:45:30</t>
  </si>
  <si>
    <t>05.08.2022 09:45:31</t>
  </si>
  <si>
    <t>05.08.2022 09:45:33</t>
  </si>
  <si>
    <t>05.08.2022 09:45:34</t>
  </si>
  <si>
    <t>05.08.2022 09:45:36</t>
  </si>
  <si>
    <t>05.08.2022 09:45:37</t>
  </si>
  <si>
    <t>05.08.2022 09:46:16</t>
  </si>
  <si>
    <t>05.08.2022 09:46:18</t>
  </si>
  <si>
    <t>05.08.2022 09:46:19</t>
  </si>
  <si>
    <t>05.08.2022 09:46:22</t>
  </si>
  <si>
    <t>05.08.2022 09:46:24</t>
  </si>
  <si>
    <t>05.08.2022 09:46:52</t>
  </si>
  <si>
    <t>05.08.2022 09:46:54</t>
  </si>
  <si>
    <t>05.08.2022 09:46:55</t>
  </si>
  <si>
    <t>05.08.2022 09:46:57</t>
  </si>
  <si>
    <t>05.08.2022 09:46:58</t>
  </si>
  <si>
    <t>05.08.2022 09:47:36</t>
  </si>
  <si>
    <t>05.08.2022 09:47:37</t>
  </si>
  <si>
    <t>05.08.2022 09:47:39</t>
  </si>
  <si>
    <t>05.08.2022 09:47:40</t>
  </si>
  <si>
    <t>05.08.2022 09:47:42</t>
  </si>
  <si>
    <t>05.08.2022 09:47:43</t>
  </si>
  <si>
    <t>05.08.2022 09:47:45</t>
  </si>
  <si>
    <t>05.08.2022 09:48:09</t>
  </si>
  <si>
    <t>05.08.2022 09:48:10</t>
  </si>
  <si>
    <t>05.08.2022 09:48:12</t>
  </si>
  <si>
    <t>05.08.2022 09:48:13</t>
  </si>
  <si>
    <t>05.08.2022 09:48:15</t>
  </si>
  <si>
    <t>05.08.2022 09:48:16</t>
  </si>
  <si>
    <t>05.08.2022 09:48:21</t>
  </si>
  <si>
    <t>05.08.2022 09:48:22</t>
  </si>
  <si>
    <t>05.08.2022 09:48:24</t>
  </si>
  <si>
    <t>05.08.2022 09:48:25</t>
  </si>
  <si>
    <t>05.08.2022 09:49:09</t>
  </si>
  <si>
    <t>05.08.2022 09:49:10</t>
  </si>
  <si>
    <t>05.08.2022 09:49:12</t>
  </si>
  <si>
    <t>05.08.2022 09:49:15</t>
  </si>
  <si>
    <t>05.08.2022 09:49:16</t>
  </si>
  <si>
    <t>05.08.2022 09:49:18</t>
  </si>
  <si>
    <t>05.08.2022 09:49:19</t>
  </si>
  <si>
    <t>05.08.2022 09:49:21</t>
  </si>
  <si>
    <t>05.08.2022 09:49:22</t>
  </si>
  <si>
    <t>05.08.2022 09:49:33</t>
  </si>
  <si>
    <t>05.08.2022 09:49:34</t>
  </si>
  <si>
    <t>05.08.2022 09:49:36</t>
  </si>
  <si>
    <t>05.08.2022 09:49:37</t>
  </si>
  <si>
    <t>05.08.2022 09:49:39</t>
  </si>
  <si>
    <t>05.08.2022 09:49:40</t>
  </si>
  <si>
    <t>05.08.2022 09:49:42</t>
  </si>
  <si>
    <t>05.08.2022 09:50:25</t>
  </si>
  <si>
    <t>05.08.2022 09:50:27</t>
  </si>
  <si>
    <t>05.08.2022 09:50:28</t>
  </si>
  <si>
    <t>05.08.2022 09:50:30</t>
  </si>
  <si>
    <t>05.08.2022 09:50:31</t>
  </si>
  <si>
    <t>05.08.2022 09:50:33</t>
  </si>
  <si>
    <t>05.08.2022 09:50:34</t>
  </si>
  <si>
    <t>05.08.2022 09:50:36</t>
  </si>
  <si>
    <t>05.08.2022 09:51:13</t>
  </si>
  <si>
    <t>05.08.2022 09:51:16</t>
  </si>
  <si>
    <t>05.08.2022 09:51:18</t>
  </si>
  <si>
    <t>05.08.2022 09:51:19</t>
  </si>
  <si>
    <t>05.08.2022 09:51:21</t>
  </si>
  <si>
    <t>05.08.2022 09:51:22</t>
  </si>
  <si>
    <t>05.08.2022 09:51:24</t>
  </si>
  <si>
    <t>05.08.2022 09:51:25</t>
  </si>
  <si>
    <t>05.08.2022 09:51:27</t>
  </si>
  <si>
    <t>05.08.2022 09:51:28</t>
  </si>
  <si>
    <t>05.08.2022 09:51:30</t>
  </si>
  <si>
    <t>05.08.2022 09:51:31</t>
  </si>
  <si>
    <t>05.08.2022 09:51:33</t>
  </si>
  <si>
    <t>05.08.2022 09:51:34</t>
  </si>
  <si>
    <t>05.08.2022 09:51:37</t>
  </si>
  <si>
    <t>05.08.2022 09:51:50</t>
  </si>
  <si>
    <t>05.08.2022 09:51:52</t>
  </si>
  <si>
    <t>05.08.2022 09:51:53</t>
  </si>
  <si>
    <t>05.08.2022 09:51:55</t>
  </si>
  <si>
    <t>05.08.2022 09:51:56</t>
  </si>
  <si>
    <t>05.08.2022 09:51:58</t>
  </si>
  <si>
    <t>05.08.2022 09:52:37</t>
  </si>
  <si>
    <t>05.08.2022 09:52:40</t>
  </si>
  <si>
    <t>05.08.2022 09:52:41</t>
  </si>
  <si>
    <t>05.08.2022 09:52:43</t>
  </si>
  <si>
    <t>05.08.2022 09:52:44</t>
  </si>
  <si>
    <t>05.08.2022 09:53:19</t>
  </si>
  <si>
    <t>05.08.2022 09:53:20</t>
  </si>
  <si>
    <t>05.08.2022 09:53:25</t>
  </si>
  <si>
    <t>05.08.2022 09:53:26</t>
  </si>
  <si>
    <t>05.08.2022 09:53:29</t>
  </si>
  <si>
    <t>05.08.2022 09:53:31</t>
  </si>
  <si>
    <t>05.08.2022 09:53:32</t>
  </si>
  <si>
    <t>05.08.2022 09:53:34</t>
  </si>
  <si>
    <t>05.08.2022 09:53:35</t>
  </si>
  <si>
    <t>05.08.2022 09:53:38</t>
  </si>
  <si>
    <t>05.08.2022 09:54:10</t>
  </si>
  <si>
    <t>05.08.2022 09:54:11</t>
  </si>
  <si>
    <t>05.08.2022 09:54:13</t>
  </si>
  <si>
    <t>05.08.2022 09:54:14</t>
  </si>
  <si>
    <t>05.08.2022 09:54:16</t>
  </si>
  <si>
    <t>05.08.2022 09:54:17</t>
  </si>
  <si>
    <t>05.08.2022 09:54:18</t>
  </si>
  <si>
    <t>05.08.2022 09:54:20</t>
  </si>
  <si>
    <t>05.08.2022 09:54:21</t>
  </si>
  <si>
    <t>05.08.2022 09:55:15</t>
  </si>
  <si>
    <t>05.08.2022 09:55:17</t>
  </si>
  <si>
    <t>05.08.2022 09:55:18</t>
  </si>
  <si>
    <t>05.08.2022 09:55:20</t>
  </si>
  <si>
    <t>05.08.2022 09:55:23</t>
  </si>
  <si>
    <t>05.08.2022 09:56:11</t>
  </si>
  <si>
    <t>05.08.2022 09:56:12</t>
  </si>
  <si>
    <t>05.08.2022 09:56:14</t>
  </si>
  <si>
    <t>05.08.2022 09:56:15</t>
  </si>
  <si>
    <t>05.08.2022 09:56:17</t>
  </si>
  <si>
    <t>05.08.2022 09:56:18</t>
  </si>
  <si>
    <t>05.08.2022 09:56:20</t>
  </si>
  <si>
    <t>05.08.2022 09:56:21</t>
  </si>
  <si>
    <t>05.08.2022 09:56:23</t>
  </si>
  <si>
    <t>05.08.2022 09:56:24</t>
  </si>
  <si>
    <t>05.08.2022 09:56:26</t>
  </si>
  <si>
    <t>05.08.2022 09:56:50</t>
  </si>
  <si>
    <t>05.08.2022 09:56:51</t>
  </si>
  <si>
    <t>05.08.2022 09:56:53</t>
  </si>
  <si>
    <t>05.08.2022 09:56:54</t>
  </si>
  <si>
    <t>05.08.2022 09:56:55</t>
  </si>
  <si>
    <t>05.08.2022 09:56:57</t>
  </si>
  <si>
    <t>05.08.2022 09:56:58</t>
  </si>
  <si>
    <t>05.08.2022 09:56:59</t>
  </si>
  <si>
    <t>05.08.2022 09:57:01</t>
  </si>
  <si>
    <t>05.08.2022 09:57:02</t>
  </si>
  <si>
    <t>05.08.2022 09:57:04</t>
  </si>
  <si>
    <t>05.08.2022 09:57:44</t>
  </si>
  <si>
    <t>05.08.2022 09:58:10</t>
  </si>
  <si>
    <t>05.08.2022 09:58:11</t>
  </si>
  <si>
    <t>05.08.2022 09:58:13</t>
  </si>
  <si>
    <t>05.08.2022 09:58:14</t>
  </si>
  <si>
    <t>05.08.2022 09:58:17</t>
  </si>
  <si>
    <t>05.08.2022 09:58:19</t>
  </si>
  <si>
    <t>05.08.2022 09:58:20</t>
  </si>
  <si>
    <t>05.08.2022 09:58:22</t>
  </si>
  <si>
    <t>05.08.2022 09:58:25</t>
  </si>
  <si>
    <t>05.08.2022 09:58:26</t>
  </si>
  <si>
    <t>05.08.2022 09:58:28</t>
  </si>
  <si>
    <t>05.08.2022 09:58:29</t>
  </si>
  <si>
    <t>05.08.2022 09:58:30</t>
  </si>
  <si>
    <t>05.08.2022 09:58:31</t>
  </si>
  <si>
    <t>05.08.2022 09:58:33</t>
  </si>
  <si>
    <t>05.08.2022 09:58:40</t>
  </si>
  <si>
    <t>05.08.2022 09:58:41</t>
  </si>
  <si>
    <t>05.08.2022 09:58:43</t>
  </si>
  <si>
    <t>05.08.2022 09:58:44</t>
  </si>
  <si>
    <t>05.08.2022 09:58:46</t>
  </si>
  <si>
    <t>05.08.2022 09:58:47</t>
  </si>
  <si>
    <t>05.08.2022 09:58:49</t>
  </si>
  <si>
    <t>05.08.2022 09:58:50</t>
  </si>
  <si>
    <t>05.08.2022 09:58:53</t>
  </si>
  <si>
    <t>05.08.2022 09:58:55</t>
  </si>
  <si>
    <t>05.08.2022 09:58:56</t>
  </si>
  <si>
    <t>05.08.2022 09:58:59</t>
  </si>
  <si>
    <t>05.08.2022 09:59:01</t>
  </si>
  <si>
    <t>05.08.2022 09:59:02</t>
  </si>
  <si>
    <t>05.08.2022 09:59:04</t>
  </si>
  <si>
    <t>05.08.2022 09:59:05</t>
  </si>
  <si>
    <t>05.08.2022 09:59:07</t>
  </si>
  <si>
    <t>05.08.2022 09:59:08</t>
  </si>
  <si>
    <t>05.08.2022 09:59:10</t>
  </si>
  <si>
    <t>05.08.2022 09:59:11</t>
  </si>
  <si>
    <t>05.08.2022 10:01:10</t>
  </si>
  <si>
    <t>05.08.2022 10:01:11</t>
  </si>
  <si>
    <t>05.08.2022 10:01:13</t>
  </si>
  <si>
    <t>05.08.2022 10:01:14</t>
  </si>
  <si>
    <t>05.08.2022 10:01:17</t>
  </si>
  <si>
    <t>05.08.2022 10:01:19</t>
  </si>
  <si>
    <t>05.08.2022 10:01:20</t>
  </si>
  <si>
    <t>05.08.2022 10:01:22</t>
  </si>
  <si>
    <t>05.08.2022 10:01:23</t>
  </si>
  <si>
    <t>05.08.2022 10:01:25</t>
  </si>
  <si>
    <t>05.08.2022 10:01:28</t>
  </si>
  <si>
    <t>05.08.2022 10:01:29</t>
  </si>
  <si>
    <t>05.08.2022 10:01:49</t>
  </si>
  <si>
    <t>05.08.2022 10:01:50</t>
  </si>
  <si>
    <t>05.08.2022 10:01:52</t>
  </si>
  <si>
    <t>05.08.2022 10:01:53</t>
  </si>
  <si>
    <t>05.08.2022 10:01:55</t>
  </si>
  <si>
    <t>05.08.2022 10:02:14</t>
  </si>
  <si>
    <t>05.08.2022 10:02:16</t>
  </si>
  <si>
    <t>05.08.2022 10:02:17</t>
  </si>
  <si>
    <t>05.08.2022 10:02:22</t>
  </si>
  <si>
    <t>05.08.2022 10:02:23</t>
  </si>
  <si>
    <t>05.08.2022 10:02:24</t>
  </si>
  <si>
    <t>05.08.2022 10:02:26</t>
  </si>
  <si>
    <t>05.08.2022 10:03:06</t>
  </si>
  <si>
    <t>05.08.2022 10:03:07</t>
  </si>
  <si>
    <t>05.08.2022 10:03:08</t>
  </si>
  <si>
    <t>05.08.2022 10:03:10</t>
  </si>
  <si>
    <t>05.08.2022 10:03:12</t>
  </si>
  <si>
    <t>05.08.2022 10:03:32</t>
  </si>
  <si>
    <t>05.08.2022 10:03:33</t>
  </si>
  <si>
    <t>05.08.2022 10:03:35</t>
  </si>
  <si>
    <t>05.08.2022 10:03:36</t>
  </si>
  <si>
    <t>05.08.2022 10:03:38</t>
  </si>
  <si>
    <t>05.08.2022 10:03:39</t>
  </si>
  <si>
    <t>05.08.2022 10:03:54</t>
  </si>
  <si>
    <t>05.08.2022 10:03:56</t>
  </si>
  <si>
    <t>05.08.2022 10:03:57</t>
  </si>
  <si>
    <t>05.08.2022 10:03:59</t>
  </si>
  <si>
    <t>05.08.2022 10:04:00</t>
  </si>
  <si>
    <t>05.08.2022 10:04:02</t>
  </si>
  <si>
    <t>05.08.2022 10:04:03</t>
  </si>
  <si>
    <t>05.08.2022 10:05:26</t>
  </si>
  <si>
    <t>05.08.2022 10:05:27</t>
  </si>
  <si>
    <t>05.08.2022 10:05:29</t>
  </si>
  <si>
    <t>05.08.2022 10:05:30</t>
  </si>
  <si>
    <t>05.08.2022 10:05:31</t>
  </si>
  <si>
    <t>05.08.2022 10:05:34</t>
  </si>
  <si>
    <t>05.08.2022 10:05:41</t>
  </si>
  <si>
    <t>05.08.2022 10:05:43</t>
  </si>
  <si>
    <t>05.08.2022 10:05:44</t>
  </si>
  <si>
    <t>05.08.2022 10:05:46</t>
  </si>
  <si>
    <t>05.08.2022 10:05:47</t>
  </si>
  <si>
    <t>05.08.2022 10:06:32</t>
  </si>
  <si>
    <t>05.08.2022 10:06:34</t>
  </si>
  <si>
    <t>05.08.2022 10:06:35</t>
  </si>
  <si>
    <t>05.08.2022 10:06:37</t>
  </si>
  <si>
    <t>05.08.2022 10:06:38</t>
  </si>
  <si>
    <t>05.08.2022 10:06:40</t>
  </si>
  <si>
    <t>05.08.2022 10:06:41</t>
  </si>
  <si>
    <t>05.08.2022 10:06:53</t>
  </si>
  <si>
    <t>05.08.2022 10:06:55</t>
  </si>
  <si>
    <t>05.08.2022 10:06:56</t>
  </si>
  <si>
    <t>05.08.2022 10:06:58</t>
  </si>
  <si>
    <t>05.08.2022 10:06:59</t>
  </si>
  <si>
    <t>05.08.2022 10:07:04</t>
  </si>
  <si>
    <t>05.08.2022 10:07:05</t>
  </si>
  <si>
    <t>05.08.2022 10:07:07</t>
  </si>
  <si>
    <t>05.08.2022 10:07:08</t>
  </si>
  <si>
    <t>05.08.2022 10:07:09</t>
  </si>
  <si>
    <t>05.08.2022 10:07:25</t>
  </si>
  <si>
    <t>05.08.2022 10:07:27</t>
  </si>
  <si>
    <t>05.08.2022 10:07:28</t>
  </si>
  <si>
    <t>05.08.2022 10:07:29</t>
  </si>
  <si>
    <t>05.08.2022 10:07:31</t>
  </si>
  <si>
    <t>05.08.2022 10:07:32</t>
  </si>
  <si>
    <t>05.08.2022 10:08:50</t>
  </si>
  <si>
    <t>05.08.2022 10:08:51</t>
  </si>
  <si>
    <t>05.08.2022 10:08:53</t>
  </si>
  <si>
    <t>05.08.2022 10:08:54</t>
  </si>
  <si>
    <t>05.08.2022 10:08:56</t>
  </si>
  <si>
    <t>05.08.2022 10:10:03</t>
  </si>
  <si>
    <t>05.08.2022 10:10:06</t>
  </si>
  <si>
    <t>05.08.2022 10:10:08</t>
  </si>
  <si>
    <t>05.08.2022 10:10:09</t>
  </si>
  <si>
    <t>05.08.2022 10:10:11</t>
  </si>
  <si>
    <t>05.08.2022 10:10:14</t>
  </si>
  <si>
    <t>05.08.2022 10:10:15</t>
  </si>
  <si>
    <t>05.08.2022 10:10:24</t>
  </si>
  <si>
    <t>05.08.2022 10:10:26</t>
  </si>
  <si>
    <t>05.08.2022 10:10:29</t>
  </si>
  <si>
    <t>05.08.2022 10:10:30</t>
  </si>
  <si>
    <t>05.08.2022 10:10:32</t>
  </si>
  <si>
    <t>05.08.2022 10:11:03</t>
  </si>
  <si>
    <t>05.08.2022 10:11:05</t>
  </si>
  <si>
    <t>05.08.2022 10:11:06</t>
  </si>
  <si>
    <t>05.08.2022 10:11:08</t>
  </si>
  <si>
    <t>05.08.2022 10:11:09</t>
  </si>
  <si>
    <t>05.08.2022 10:11:11</t>
  </si>
  <si>
    <t>05.08.2022 10:11:12</t>
  </si>
  <si>
    <t>05.08.2022 10:11:20</t>
  </si>
  <si>
    <t>05.08.2022 10:11:21</t>
  </si>
  <si>
    <t>05.08.2022 10:11:24</t>
  </si>
  <si>
    <t>05.08.2022 10:11:34</t>
  </si>
  <si>
    <t>05.08.2022 10:11:36</t>
  </si>
  <si>
    <t>05.08.2022 10:11:37</t>
  </si>
  <si>
    <t>05.08.2022 10:11:46</t>
  </si>
  <si>
    <t>05.08.2022 10:11:57</t>
  </si>
  <si>
    <t>05.08.2022 10:12:02</t>
  </si>
  <si>
    <t>05.08.2022 10:12:04</t>
  </si>
  <si>
    <t>05.08.2022 10:12:05</t>
  </si>
  <si>
    <t>05.08.2022 10:12:06</t>
  </si>
  <si>
    <t>05.08.2022 10:12:08</t>
  </si>
  <si>
    <t>05.08.2022 10:12:09</t>
  </si>
  <si>
    <t>05.08.2022 10:12:10</t>
  </si>
  <si>
    <t>05.08.2022 10:12:11</t>
  </si>
  <si>
    <t>05.08.2022 10:12:14</t>
  </si>
  <si>
    <t>05.08.2022 10:13:32</t>
  </si>
  <si>
    <t>05.08.2022 10:13:35</t>
  </si>
  <si>
    <t>05.08.2022 10:13:36</t>
  </si>
  <si>
    <t>05.08.2022 10:13:38</t>
  </si>
  <si>
    <t>05.08.2022 10:13:39</t>
  </si>
  <si>
    <t>05.08.2022 10:13:51</t>
  </si>
  <si>
    <t>05.08.2022 10:13:53</t>
  </si>
  <si>
    <t>05.08.2022 10:13:54</t>
  </si>
  <si>
    <t>05.08.2022 10:13:55</t>
  </si>
  <si>
    <t>05.08.2022 10:13:56</t>
  </si>
  <si>
    <t>05.08.2022 10:14:04</t>
  </si>
  <si>
    <t>05.08.2022 10:14:05</t>
  </si>
  <si>
    <t>05.08.2022 10:14:06</t>
  </si>
  <si>
    <t>05.08.2022 10:14:09</t>
  </si>
  <si>
    <t>05.08.2022 10:14:12</t>
  </si>
  <si>
    <t>05.08.2022 10:14:41</t>
  </si>
  <si>
    <t>05.08.2022 10:14:42</t>
  </si>
  <si>
    <t>05.08.2022 10:14:44</t>
  </si>
  <si>
    <t>05.08.2022 10:14:45</t>
  </si>
  <si>
    <t>05.08.2022 10:15:18</t>
  </si>
  <si>
    <t>05.08.2022 10:15:20</t>
  </si>
  <si>
    <t>05.08.2022 10:15:21</t>
  </si>
  <si>
    <t>05.08.2022 10:15:22</t>
  </si>
  <si>
    <t>05.08.2022 10:15:23</t>
  </si>
  <si>
    <t>05.08.2022 10:15:25</t>
  </si>
  <si>
    <t>05.08.2022 10:15:27</t>
  </si>
  <si>
    <t>05.08.2022 10:15:29</t>
  </si>
  <si>
    <t>05.08.2022 10:15:30</t>
  </si>
  <si>
    <t>05.08.2022 10:15:31</t>
  </si>
  <si>
    <t>05.08.2022 10:15:33</t>
  </si>
  <si>
    <t>05.08.2022 10:15:34</t>
  </si>
  <si>
    <t>05.08.2022 10:15:35</t>
  </si>
  <si>
    <t>05.08.2022 10:15:37</t>
  </si>
  <si>
    <t>05.08.2022 10:15:38</t>
  </si>
  <si>
    <t>05.08.2022 10:15:40</t>
  </si>
  <si>
    <t>05.08.2022 10:16:08</t>
  </si>
  <si>
    <t>05.08.2022 10:16:10</t>
  </si>
  <si>
    <t>05.08.2022 10:16:11</t>
  </si>
  <si>
    <t>05.08.2022 10:16:12</t>
  </si>
  <si>
    <t>05.08.2022 10:16:14</t>
  </si>
  <si>
    <t>05.08.2022 10:16:15</t>
  </si>
  <si>
    <t>05.08.2022 10:16:24</t>
  </si>
  <si>
    <t>05.08.2022 10:16:25</t>
  </si>
  <si>
    <t>05.08.2022 10:16:26</t>
  </si>
  <si>
    <t>05.08.2022 10:16:28</t>
  </si>
  <si>
    <t>05.08.2022 10:16:29</t>
  </si>
  <si>
    <t>05.08.2022 10:16:30</t>
  </si>
  <si>
    <t>05.08.2022 10:16:31</t>
  </si>
  <si>
    <t>05.08.2022 10:17:07</t>
  </si>
  <si>
    <t>05.08.2022 10:17:09</t>
  </si>
  <si>
    <t>05.08.2022 10:17:10</t>
  </si>
  <si>
    <t>05.08.2022 10:17:12</t>
  </si>
  <si>
    <t>05.08.2022 10:17:13</t>
  </si>
  <si>
    <t>05.08.2022 10:17:15</t>
  </si>
  <si>
    <t>05.08.2022 10:17:22</t>
  </si>
  <si>
    <t>05.08.2022 10:17:24</t>
  </si>
  <si>
    <t>05.08.2022 10:17:25</t>
  </si>
  <si>
    <t>05.08.2022 10:17:26</t>
  </si>
  <si>
    <t>05.08.2022 10:17:27</t>
  </si>
  <si>
    <t>05.08.2022 10:17:29</t>
  </si>
  <si>
    <t>05.08.2022 10:17:42</t>
  </si>
  <si>
    <t>05.08.2022 10:17:43</t>
  </si>
  <si>
    <t>05.08.2022 10:17:44</t>
  </si>
  <si>
    <t>05.08.2022 10:17:46</t>
  </si>
  <si>
    <t>05.08.2022 10:17:47</t>
  </si>
  <si>
    <t>05.08.2022 10:18:00</t>
  </si>
  <si>
    <t>05.08.2022 10:18:02</t>
  </si>
  <si>
    <t>05.08.2022 10:18:03</t>
  </si>
  <si>
    <t>05.08.2022 10:18:04</t>
  </si>
  <si>
    <t>05.08.2022 10:18:05</t>
  </si>
  <si>
    <t>05.08.2022 10:18:55</t>
  </si>
  <si>
    <t>05.08.2022 10:18:56</t>
  </si>
  <si>
    <t>05.08.2022 10:18:57</t>
  </si>
  <si>
    <t>05.08.2022 10:18:59</t>
  </si>
  <si>
    <t>05.08.2022 10:19:00</t>
  </si>
  <si>
    <t>05.08.2022 10:19:10</t>
  </si>
  <si>
    <t>05.08.2022 10:19:12</t>
  </si>
  <si>
    <t>05.08.2022 10:19:13</t>
  </si>
  <si>
    <t>05.08.2022 10:19:14</t>
  </si>
  <si>
    <t>05.08.2022 10:19:16</t>
  </si>
  <si>
    <t>05.08.2022 10:19:17</t>
  </si>
  <si>
    <t>05.08.2022 10:19:18</t>
  </si>
  <si>
    <t>05.08.2022 10:19:21</t>
  </si>
  <si>
    <t>05.08.2022 10:19:22</t>
  </si>
  <si>
    <t>05.08.2022 10:19:49</t>
  </si>
  <si>
    <t>05.08.2022 10:20:01</t>
  </si>
  <si>
    <t>05.08.2022 10:20:03</t>
  </si>
  <si>
    <t>05.08.2022 10:20:04</t>
  </si>
  <si>
    <t>05.08.2022 10:20:06</t>
  </si>
  <si>
    <t>05.08.2022 10:20:07</t>
  </si>
  <si>
    <t>05.08.2022 10:20:09</t>
  </si>
  <si>
    <t>05.08.2022 10:20:10</t>
  </si>
  <si>
    <t>05.08.2022 10:20:12</t>
  </si>
  <si>
    <t>05.08.2022 10:20:21</t>
  </si>
  <si>
    <t>05.08.2022 10:20:52</t>
  </si>
  <si>
    <t>05.08.2022 10:20:54</t>
  </si>
  <si>
    <t>05.08.2022 10:20:55</t>
  </si>
  <si>
    <t>05.08.2022 10:20:57</t>
  </si>
  <si>
    <t>05.08.2022 10:20:58</t>
  </si>
  <si>
    <t>05.08.2022 10:21:00</t>
  </si>
  <si>
    <t>05.08.2022 10:21:12</t>
  </si>
  <si>
    <t>05.08.2022 10:21:13</t>
  </si>
  <si>
    <t>05.08.2022 10:21:15</t>
  </si>
  <si>
    <t>05.08.2022 10:21:16</t>
  </si>
  <si>
    <t>05.08.2022 10:21:17</t>
  </si>
  <si>
    <t>05.08.2022 10:21:18</t>
  </si>
  <si>
    <t>05.08.2022 10:21:42</t>
  </si>
  <si>
    <t>05.08.2022 10:21:44</t>
  </si>
  <si>
    <t>05.08.2022 10:21:45</t>
  </si>
  <si>
    <t>05.08.2022 10:21:46</t>
  </si>
  <si>
    <t>05.08.2022 10:21:47</t>
  </si>
  <si>
    <t>05.08.2022 10:21:49</t>
  </si>
  <si>
    <t>05.08.2022 10:21:50</t>
  </si>
  <si>
    <t>05.08.2022 10:22:12</t>
  </si>
  <si>
    <t>05.08.2022 10:22:14</t>
  </si>
  <si>
    <t>05.08.2022 10:22:15</t>
  </si>
  <si>
    <t>05.08.2022 10:22:17</t>
  </si>
  <si>
    <t>05.08.2022 10:22:18</t>
  </si>
  <si>
    <t>05.08.2022 10:22:20</t>
  </si>
  <si>
    <t>05.08.2022 10:22:21</t>
  </si>
  <si>
    <t>05.08.2022 10:23:47</t>
  </si>
  <si>
    <t>05.08.2022 10:23:48</t>
  </si>
  <si>
    <t>05.08.2022 10:23:49</t>
  </si>
  <si>
    <t>05.08.2022 10:23:51</t>
  </si>
  <si>
    <t>05.08.2022 10:23:52</t>
  </si>
  <si>
    <t>05.08.2022 10:23:53</t>
  </si>
  <si>
    <t>05.08.2022 10:23:55</t>
  </si>
  <si>
    <t>05.08.2022 10:23:56</t>
  </si>
  <si>
    <t>05.08.2022 10:23:58</t>
  </si>
  <si>
    <t>05.08.2022 10:23:59</t>
  </si>
  <si>
    <t>05.08.2022 10:24:04</t>
  </si>
  <si>
    <t>05.08.2022 10:24:05</t>
  </si>
  <si>
    <t>05.08.2022 10:24:07</t>
  </si>
  <si>
    <t>05.08.2022 10:24:08</t>
  </si>
  <si>
    <t>05.08.2022 10:24:10</t>
  </si>
  <si>
    <t>05.08.2022 10:24:11</t>
  </si>
  <si>
    <t>05.08.2022 10:25:41</t>
  </si>
  <si>
    <t>05.08.2022 10:25:43</t>
  </si>
  <si>
    <t>05.08.2022 10:25:44</t>
  </si>
  <si>
    <t>05.08.2022 10:25:45</t>
  </si>
  <si>
    <t>05.08.2022 10:26:51</t>
  </si>
  <si>
    <t>05.08.2022 10:26:53</t>
  </si>
  <si>
    <t>05.08.2022 10:26:54</t>
  </si>
  <si>
    <t>05.08.2022 10:26:56</t>
  </si>
  <si>
    <t>05.08.2022 10:26:57</t>
  </si>
  <si>
    <t>05.08.2022 10:26:59</t>
  </si>
  <si>
    <t>05.08.2022 10:27:00</t>
  </si>
  <si>
    <t>05.08.2022 10:27:35</t>
  </si>
  <si>
    <t>05.08.2022 10:27:36</t>
  </si>
  <si>
    <t>05.08.2022 10:27:37</t>
  </si>
  <si>
    <t>05.08.2022 10:27:39</t>
  </si>
  <si>
    <t>05.08.2022 10:27:40</t>
  </si>
  <si>
    <t>05.08.2022 10:27:41</t>
  </si>
  <si>
    <t>05.08.2022 10:27:42</t>
  </si>
  <si>
    <t>05.08.2022 10:27:44</t>
  </si>
  <si>
    <t>05.08.2022 10:27:48</t>
  </si>
  <si>
    <t>05.08.2022 10:27:49</t>
  </si>
  <si>
    <t>05.08.2022 10:27:51</t>
  </si>
  <si>
    <t>05.08.2022 10:27:52</t>
  </si>
  <si>
    <t>05.08.2022 10:27:53</t>
  </si>
  <si>
    <t>05.08.2022 10:27:54</t>
  </si>
  <si>
    <t>05.08.2022 10:27:57</t>
  </si>
  <si>
    <t>05.08.2022 10:28:36</t>
  </si>
  <si>
    <t>05.08.2022 10:28:37</t>
  </si>
  <si>
    <t>05.08.2022 10:28:39</t>
  </si>
  <si>
    <t>05.08.2022 10:28:40</t>
  </si>
  <si>
    <t>05.08.2022 10:28:41</t>
  </si>
  <si>
    <t>05.08.2022 10:29:14</t>
  </si>
  <si>
    <t>05.08.2022 10:29:15</t>
  </si>
  <si>
    <t>05.08.2022 10:29:17</t>
  </si>
  <si>
    <t>05.08.2022 10:29:18</t>
  </si>
  <si>
    <t>05.08.2022 10:29:19</t>
  </si>
  <si>
    <t>05.08.2022 10:29:22</t>
  </si>
  <si>
    <t>05.08.2022 10:29:25</t>
  </si>
  <si>
    <t>05.08.2022 10:29:26</t>
  </si>
  <si>
    <t>05.08.2022 10:29:28</t>
  </si>
  <si>
    <t>05.08.2022 10:29:29</t>
  </si>
  <si>
    <t>05.08.2022 10:29:30</t>
  </si>
  <si>
    <t>05.08.2022 10:29:58</t>
  </si>
  <si>
    <t>05.08.2022 10:30:03</t>
  </si>
  <si>
    <t>05.08.2022 10:30:07</t>
  </si>
  <si>
    <t>05.08.2022 10:30:10</t>
  </si>
  <si>
    <t>05.08.2022 10:30:12</t>
  </si>
  <si>
    <t>05.08.2022 10:30:13</t>
  </si>
  <si>
    <t>05.08.2022 10:30:15</t>
  </si>
  <si>
    <t>05.08.2022 10:30:57</t>
  </si>
  <si>
    <t>05.08.2022 10:30:58</t>
  </si>
  <si>
    <t>05.08.2022 10:31:00</t>
  </si>
  <si>
    <t>05.08.2022 10:31:01</t>
  </si>
  <si>
    <t>05.08.2022 10:31:02</t>
  </si>
  <si>
    <t>05.08.2022 10:31:19</t>
  </si>
  <si>
    <t>05.08.2022 10:31:20</t>
  </si>
  <si>
    <t>05.08.2022 10:31:22</t>
  </si>
  <si>
    <t>05.08.2022 10:31:23</t>
  </si>
  <si>
    <t>05.08.2022 10:31:25</t>
  </si>
  <si>
    <t>05.08.2022 10:31:26</t>
  </si>
  <si>
    <t>05.08.2022 10:31:52</t>
  </si>
  <si>
    <t>05.08.2022 10:31:53</t>
  </si>
  <si>
    <t>05.08.2022 10:31:54</t>
  </si>
  <si>
    <t>05.08.2022 10:31:56</t>
  </si>
  <si>
    <t>05.08.2022 10:31:57</t>
  </si>
  <si>
    <t>05.08.2022 10:31:58</t>
  </si>
  <si>
    <t>05.08.2022 10:32:11</t>
  </si>
  <si>
    <t>05.08.2022 10:32:13</t>
  </si>
  <si>
    <t>05.08.2022 10:32:14</t>
  </si>
  <si>
    <t>05.08.2022 10:32:15</t>
  </si>
  <si>
    <t>05.08.2022 10:32:16</t>
  </si>
  <si>
    <t>05.08.2022 10:32:24</t>
  </si>
  <si>
    <t>05.08.2022 10:32:25</t>
  </si>
  <si>
    <t>05.08.2022 10:32:26</t>
  </si>
  <si>
    <t>05.08.2022 10:32:28</t>
  </si>
  <si>
    <t>05.08.2022 10:32:29</t>
  </si>
  <si>
    <t>05.08.2022 10:32:30</t>
  </si>
  <si>
    <t>05.08.2022 10:32:31</t>
  </si>
  <si>
    <t>05.08.2022 10:32:33</t>
  </si>
  <si>
    <t>05.08.2022 10:32:34</t>
  </si>
  <si>
    <t>05.08.2022 10:32:35</t>
  </si>
  <si>
    <t>05.08.2022 10:33:51</t>
  </si>
  <si>
    <t>05.08.2022 10:33:53</t>
  </si>
  <si>
    <t>05.08.2022 10:33:54</t>
  </si>
  <si>
    <t>05.08.2022 10:33:56</t>
  </si>
  <si>
    <t>05.08.2022 10:33:57</t>
  </si>
  <si>
    <t>05.08.2022 10:33:59</t>
  </si>
  <si>
    <t>05.08.2022 10:34:02</t>
  </si>
  <si>
    <t>05.08.2022 10:34:03</t>
  </si>
  <si>
    <t>05.08.2022 10:34:05</t>
  </si>
  <si>
    <t>05.08.2022 10:34:06</t>
  </si>
  <si>
    <t>05.08.2022 10:34:07</t>
  </si>
  <si>
    <t>05.08.2022 10:34:09</t>
  </si>
  <si>
    <t>05.08.2022 10:34:10</t>
  </si>
  <si>
    <t>05.08.2022 10:34:11</t>
  </si>
  <si>
    <t>05.08.2022 10:35:05</t>
  </si>
  <si>
    <t>05.08.2022 10:35:06</t>
  </si>
  <si>
    <t>05.08.2022 10:35:11</t>
  </si>
  <si>
    <t>05.08.2022 10:35:12</t>
  </si>
  <si>
    <t>05.08.2022 10:35:15</t>
  </si>
  <si>
    <t>05.08.2022 10:35:23</t>
  </si>
  <si>
    <t>05.08.2022 10:35:24</t>
  </si>
  <si>
    <t>05.08.2022 10:35:27</t>
  </si>
  <si>
    <t>05.08.2022 10:35:29</t>
  </si>
  <si>
    <t>05.08.2022 10:35:30</t>
  </si>
  <si>
    <t>05.08.2022 10:35:33</t>
  </si>
  <si>
    <t>05.08.2022 10:35:35</t>
  </si>
  <si>
    <t>05.08.2022 10:35:36</t>
  </si>
  <si>
    <t>05.08.2022 10:35:41</t>
  </si>
  <si>
    <t>05.08.2022 10:35:44</t>
  </si>
  <si>
    <t>05.08.2022 10:35:45</t>
  </si>
  <si>
    <t>05.08.2022 10:36:36</t>
  </si>
  <si>
    <t>05.08.2022 10:36:38</t>
  </si>
  <si>
    <t>05.08.2022 10:36:39</t>
  </si>
  <si>
    <t>05.08.2022 10:36:40</t>
  </si>
  <si>
    <t>05.08.2022 10:36:41</t>
  </si>
  <si>
    <t>05.08.2022 10:36:43</t>
  </si>
  <si>
    <t>05.08.2022 10:36:51</t>
  </si>
  <si>
    <t>05.08.2022 10:36:53</t>
  </si>
  <si>
    <t>05.08.2022 10:36:54</t>
  </si>
  <si>
    <t>05.08.2022 10:36:56</t>
  </si>
  <si>
    <t>05.08.2022 10:36:57</t>
  </si>
  <si>
    <t>05.08.2022 10:36:59</t>
  </si>
  <si>
    <t>05.08.2022 10:37:15</t>
  </si>
  <si>
    <t>05.08.2022 10:37:17</t>
  </si>
  <si>
    <t>05.08.2022 10:37:18</t>
  </si>
  <si>
    <t>05.08.2022 10:37:19</t>
  </si>
  <si>
    <t>05.08.2022 10:37:21</t>
  </si>
  <si>
    <t>05.08.2022 10:37:22</t>
  </si>
  <si>
    <t>05.08.2022 10:37:23</t>
  </si>
  <si>
    <t>05.08.2022 10:37:27</t>
  </si>
  <si>
    <t>05.08.2022 10:37:29</t>
  </si>
  <si>
    <t>05.08.2022 10:37:30</t>
  </si>
  <si>
    <t>05.08.2022 10:37:32</t>
  </si>
  <si>
    <t>05.08.2022 10:37:33</t>
  </si>
  <si>
    <t>05.08.2022 10:37:35</t>
  </si>
  <si>
    <t>05.08.2022 10:38:03</t>
  </si>
  <si>
    <t>05.08.2022 10:38:05</t>
  </si>
  <si>
    <t>05.08.2022 10:38:08</t>
  </si>
  <si>
    <t>05.08.2022 10:38:09</t>
  </si>
  <si>
    <t>05.08.2022 10:38:11</t>
  </si>
  <si>
    <t>05.08.2022 10:38:15</t>
  </si>
  <si>
    <t>05.08.2022 10:38:18</t>
  </si>
  <si>
    <t>05.08.2022 10:38:21</t>
  </si>
  <si>
    <t>05.08.2022 10:38:23</t>
  </si>
  <si>
    <t>05.08.2022 10:38:24</t>
  </si>
  <si>
    <t>05.08.2022 10:38:25</t>
  </si>
  <si>
    <t>05.08.2022 10:38:40</t>
  </si>
  <si>
    <t>05.08.2022 10:38:42</t>
  </si>
  <si>
    <t>05.08.2022 10:39:06</t>
  </si>
  <si>
    <t>05.08.2022 10:39:07</t>
  </si>
  <si>
    <t>05.08.2022 10:39:08</t>
  </si>
  <si>
    <t>05.08.2022 10:39:10</t>
  </si>
  <si>
    <t>05.08.2022 10:39:11</t>
  </si>
  <si>
    <t>05.08.2022 10:39:12</t>
  </si>
  <si>
    <t>05.08.2022 10:39:13</t>
  </si>
  <si>
    <t>05.08.2022 10:39:15</t>
  </si>
  <si>
    <t>05.08.2022 10:39:16</t>
  </si>
  <si>
    <t>05.08.2022 10:39:18</t>
  </si>
  <si>
    <t>05.08.2022 10:39:19</t>
  </si>
  <si>
    <t>05.08.2022 10:39:21</t>
  </si>
  <si>
    <t>05.08.2022 10:39:22</t>
  </si>
  <si>
    <t>05.08.2022 10:39:25</t>
  </si>
  <si>
    <t>05.08.2022 10:39:27</t>
  </si>
  <si>
    <t>05.08.2022 10:39:28</t>
  </si>
  <si>
    <t>05.08.2022 10:39:30</t>
  </si>
  <si>
    <t>05.08.2022 10:39:31</t>
  </si>
  <si>
    <t>05.08.2022 10:39:42</t>
  </si>
  <si>
    <t>05.08.2022 10:39:43</t>
  </si>
  <si>
    <t>05.08.2022 10:39:44</t>
  </si>
  <si>
    <t>05.08.2022 10:39:46</t>
  </si>
  <si>
    <t>05.08.2022 10:39:47</t>
  </si>
  <si>
    <t>05.08.2022 10:39:48</t>
  </si>
  <si>
    <t>05.08.2022 10:39:49</t>
  </si>
  <si>
    <t>05.08.2022 10:39:51</t>
  </si>
  <si>
    <t>05.08.2022 10:39:52</t>
  </si>
  <si>
    <t>05.08.2022 10:39:53</t>
  </si>
  <si>
    <t>05.08.2022 10:39:54</t>
  </si>
  <si>
    <t>05.08.2022 10:40:33</t>
  </si>
  <si>
    <t>05.08.2022 10:40:35</t>
  </si>
  <si>
    <t>05.08.2022 10:40:36</t>
  </si>
  <si>
    <t>05.08.2022 10:40:38</t>
  </si>
  <si>
    <t>05.08.2022 10:40:39</t>
  </si>
  <si>
    <t>05.08.2022 10:40:42</t>
  </si>
  <si>
    <t>05.08.2022 10:40:44</t>
  </si>
  <si>
    <t>05.08.2022 10:40:45</t>
  </si>
  <si>
    <t>05.08.2022 10:40:46</t>
  </si>
  <si>
    <t>05.08.2022 10:40:48</t>
  </si>
  <si>
    <t>05.08.2022 10:41:41</t>
  </si>
  <si>
    <t>05.08.2022 10:41:43</t>
  </si>
  <si>
    <t>05.08.2022 10:41:47</t>
  </si>
  <si>
    <t>05.08.2022 10:41:49</t>
  </si>
  <si>
    <t>05.08.2022 10:42:44</t>
  </si>
  <si>
    <t>05.08.2022 10:42:46</t>
  </si>
  <si>
    <t>05.08.2022 10:42:47</t>
  </si>
  <si>
    <t>05.08.2022 10:42:49</t>
  </si>
  <si>
    <t>05.08.2022 10:42:50</t>
  </si>
  <si>
    <t>05.08.2022 10:42:52</t>
  </si>
  <si>
    <t>05.08.2022 10:42:55</t>
  </si>
  <si>
    <t>05.08.2022 10:42:56</t>
  </si>
  <si>
    <t>05.08.2022 10:43:49</t>
  </si>
  <si>
    <t>05.08.2022 10:43:50</t>
  </si>
  <si>
    <t>05.08.2022 10:43:53</t>
  </si>
  <si>
    <t>05.08.2022 10:44:02</t>
  </si>
  <si>
    <t>05.08.2022 10:44:07</t>
  </si>
  <si>
    <t>05.08.2022 10:44:08</t>
  </si>
  <si>
    <t>05.08.2022 10:44:29</t>
  </si>
  <si>
    <t>05.08.2022 10:44:31</t>
  </si>
  <si>
    <t>05.08.2022 10:44:32</t>
  </si>
  <si>
    <t>05.08.2022 10:44:33</t>
  </si>
  <si>
    <t>05.08.2022 10:44:34</t>
  </si>
  <si>
    <t>05.08.2022 10:44:37</t>
  </si>
  <si>
    <t>05.08.2022 10:44:43</t>
  </si>
  <si>
    <t>05.08.2022 10:44:45</t>
  </si>
  <si>
    <t>05.08.2022 10:44:46</t>
  </si>
  <si>
    <t>05.08.2022 10:44:48</t>
  </si>
  <si>
    <t>05.08.2022 10:44:49</t>
  </si>
  <si>
    <t>05.08.2022 10:44:51</t>
  </si>
  <si>
    <t>05.08.2022 10:44:52</t>
  </si>
  <si>
    <t>05.08.2022 10:44:54</t>
  </si>
  <si>
    <t>05.08.2022 10:44:57</t>
  </si>
  <si>
    <t>05.08.2022 10:44:58</t>
  </si>
  <si>
    <t>05.08.2022 10:45:00</t>
  </si>
  <si>
    <t>05.08.2022 10:45:26</t>
  </si>
  <si>
    <t>05.08.2022 10:45:28</t>
  </si>
  <si>
    <t>05.08.2022 10:45:29</t>
  </si>
  <si>
    <t>05.08.2022 10:45:31</t>
  </si>
  <si>
    <t>05.08.2022 10:45:32</t>
  </si>
  <si>
    <t>05.08.2022 10:46:32</t>
  </si>
  <si>
    <t>05.08.2022 10:46:34</t>
  </si>
  <si>
    <t>05.08.2022 10:46:35</t>
  </si>
  <si>
    <t>05.08.2022 10:46:37</t>
  </si>
  <si>
    <t>05.08.2022 10:47:20</t>
  </si>
  <si>
    <t>05.08.2022 10:47:22</t>
  </si>
  <si>
    <t>05.08.2022 10:47:23</t>
  </si>
  <si>
    <t>05.08.2022 10:47:24</t>
  </si>
  <si>
    <t>05.08.2022 10:47:26</t>
  </si>
  <si>
    <t>05.08.2022 10:47:31</t>
  </si>
  <si>
    <t>05.08.2022 10:47:33</t>
  </si>
  <si>
    <t>05.08.2022 10:47:34</t>
  </si>
  <si>
    <t>05.08.2022 10:47:35</t>
  </si>
  <si>
    <t>05.08.2022 10:47:37</t>
  </si>
  <si>
    <t>05.08.2022 10:47:39</t>
  </si>
  <si>
    <t>05.08.2022 10:48:11</t>
  </si>
  <si>
    <t>05.08.2022 10:48:14</t>
  </si>
  <si>
    <t>05.08.2022 10:48:15</t>
  </si>
  <si>
    <t>05.08.2022 10:48:17</t>
  </si>
  <si>
    <t>05.08.2022 10:48:18</t>
  </si>
  <si>
    <t>05.08.2022 10:48:24</t>
  </si>
  <si>
    <t>05.08.2022 10:48:26</t>
  </si>
  <si>
    <t>05.08.2022 10:48:27</t>
  </si>
  <si>
    <t>05.08.2022 10:48:29</t>
  </si>
  <si>
    <t>05.08.2022 10:48:30</t>
  </si>
  <si>
    <t>05.08.2022 10:48:32</t>
  </si>
  <si>
    <t>05.08.2022 10:48:54</t>
  </si>
  <si>
    <t>05.08.2022 10:48:56</t>
  </si>
  <si>
    <t>05.08.2022 10:48:57</t>
  </si>
  <si>
    <t>05.08.2022 10:48:58</t>
  </si>
  <si>
    <t>05.08.2022 10:49:08</t>
  </si>
  <si>
    <t>05.08.2022 10:49:10</t>
  </si>
  <si>
    <t>05.08.2022 10:49:11</t>
  </si>
  <si>
    <t>05.08.2022 10:49:12</t>
  </si>
  <si>
    <t>05.08.2022 10:49:14</t>
  </si>
  <si>
    <t>05.08.2022 10:49:15</t>
  </si>
  <si>
    <t>05.08.2022 10:49:16</t>
  </si>
  <si>
    <t>05.08.2022 10:49:22</t>
  </si>
  <si>
    <t>05.08.2022 10:49:23</t>
  </si>
  <si>
    <t>05.08.2022 10:49:26</t>
  </si>
  <si>
    <t>05.08.2022 10:49:28</t>
  </si>
  <si>
    <t>05.08.2022 10:49:29</t>
  </si>
  <si>
    <t>05.08.2022 10:49:31</t>
  </si>
  <si>
    <t>05.08.2022 10:49:32</t>
  </si>
  <si>
    <t>05.08.2022 10:49:34</t>
  </si>
  <si>
    <t>05.08.2022 10:49:35</t>
  </si>
  <si>
    <t>05.08.2022 10:49:37</t>
  </si>
  <si>
    <t>05.08.2022 10:49:38</t>
  </si>
  <si>
    <t>05.08.2022 10:49:40</t>
  </si>
  <si>
    <t>05.08.2022 10:49:41</t>
  </si>
  <si>
    <t>05.08.2022 10:49:43</t>
  </si>
  <si>
    <t>05.08.2022 10:49:44</t>
  </si>
  <si>
    <t>05.08.2022 10:49:46</t>
  </si>
  <si>
    <t>05.08.2022 10:49:47</t>
  </si>
  <si>
    <t>05.08.2022 10:49:49</t>
  </si>
  <si>
    <t>05.08.2022 10:49:50</t>
  </si>
  <si>
    <t>05.08.2022 10:49:52</t>
  </si>
  <si>
    <t>05.08.2022 10:49:53</t>
  </si>
  <si>
    <t>05.08.2022 10:51:55</t>
  </si>
  <si>
    <t>05.08.2022 10:51:56</t>
  </si>
  <si>
    <t>05.08.2022 10:51:58</t>
  </si>
  <si>
    <t>05.08.2022 10:51:59</t>
  </si>
  <si>
    <t>05.08.2022 10:52:01</t>
  </si>
  <si>
    <t>05.08.2022 10:52:02</t>
  </si>
  <si>
    <t>05.08.2022 10:52:04</t>
  </si>
  <si>
    <t>05.08.2022 10:53:10</t>
  </si>
  <si>
    <t>05.08.2022 10:53:11</t>
  </si>
  <si>
    <t>05.08.2022 10:53:12</t>
  </si>
  <si>
    <t>05.08.2022 10:53:14</t>
  </si>
  <si>
    <t>05.08.2022 10:53:15</t>
  </si>
  <si>
    <t>05.08.2022 10:53:16</t>
  </si>
  <si>
    <t>05.08.2022 10:53:59</t>
  </si>
  <si>
    <t>05.08.2022 10:54:01</t>
  </si>
  <si>
    <t>05.08.2022 10:54:02</t>
  </si>
  <si>
    <t>05.08.2022 10:54:04</t>
  </si>
  <si>
    <t>05.08.2022 10:54:05</t>
  </si>
  <si>
    <t>05.08.2022 10:54:38</t>
  </si>
  <si>
    <t>05.08.2022 10:54:40</t>
  </si>
  <si>
    <t>05.08.2022 10:54:41</t>
  </si>
  <si>
    <t>05.08.2022 10:54:43</t>
  </si>
  <si>
    <t>05.08.2022 10:54:44</t>
  </si>
  <si>
    <t>05.08.2022 10:54:46</t>
  </si>
  <si>
    <t>05.08.2022 10:54:53</t>
  </si>
  <si>
    <t>05.08.2022 10:54:55</t>
  </si>
  <si>
    <t>05.08.2022 10:54:56</t>
  </si>
  <si>
    <t>05.08.2022 10:54:57</t>
  </si>
  <si>
    <t>05.08.2022 10:54:59</t>
  </si>
  <si>
    <t>05.08.2022 10:55:00</t>
  </si>
  <si>
    <t>05.08.2022 10:55:01</t>
  </si>
  <si>
    <t>05.08.2022 10:55:58</t>
  </si>
  <si>
    <t>05.08.2022 10:56:00</t>
  </si>
  <si>
    <t>05.08.2022 10:56:01</t>
  </si>
  <si>
    <t>05.08.2022 10:56:03</t>
  </si>
  <si>
    <t>05.08.2022 10:56:04</t>
  </si>
  <si>
    <t>05.08.2022 10:56:16</t>
  </si>
  <si>
    <t>05.08.2022 10:56:18</t>
  </si>
  <si>
    <t>05.08.2022 10:56:19</t>
  </si>
  <si>
    <t>05.08.2022 10:56:20</t>
  </si>
  <si>
    <t>05.08.2022 10:56:21</t>
  </si>
  <si>
    <t>05.08.2022 10:56:23</t>
  </si>
  <si>
    <t>05.08.2022 10:56:36</t>
  </si>
  <si>
    <t>05.08.2022 10:56:37</t>
  </si>
  <si>
    <t>05.08.2022 10:56:39</t>
  </si>
  <si>
    <t>05.08.2022 10:56:40</t>
  </si>
  <si>
    <t>05.08.2022 10:56:42</t>
  </si>
  <si>
    <t>05.08.2022 10:56:43</t>
  </si>
  <si>
    <t>05.08.2022 10:57:09</t>
  </si>
  <si>
    <t>05.08.2022 10:57:10</t>
  </si>
  <si>
    <t>05.08.2022 10:57:12</t>
  </si>
  <si>
    <t>05.08.2022 10:57:13</t>
  </si>
  <si>
    <t>05.08.2022 10:57:15</t>
  </si>
  <si>
    <t>05.08.2022 10:57:39</t>
  </si>
  <si>
    <t>05.08.2022 10:57:40</t>
  </si>
  <si>
    <t>05.08.2022 10:57:42</t>
  </si>
  <si>
    <t>05.08.2022 10:57:43</t>
  </si>
  <si>
    <t>05.08.2022 10:57:51</t>
  </si>
  <si>
    <t>05.08.2022 10:57:52</t>
  </si>
  <si>
    <t>05.08.2022 10:57:54</t>
  </si>
  <si>
    <t>05.08.2022 10:57:55</t>
  </si>
  <si>
    <t>05.08.2022 10:57:56</t>
  </si>
  <si>
    <t>05.08.2022 10:58:24</t>
  </si>
  <si>
    <t>05.08.2022 10:58:26</t>
  </si>
  <si>
    <t>05.08.2022 10:58:27</t>
  </si>
  <si>
    <t>05.08.2022 10:58:29</t>
  </si>
  <si>
    <t>05.08.2022 10:58:30</t>
  </si>
  <si>
    <t>05.08.2022 10:59:42</t>
  </si>
  <si>
    <t>05.08.2022 10:59:44</t>
  </si>
  <si>
    <t>05.08.2022 10:59:45</t>
  </si>
  <si>
    <t>05.08.2022 10:59:46</t>
  </si>
  <si>
    <t>05.08.2022 10:59:48</t>
  </si>
  <si>
    <t>05.08.2022 10:59:49</t>
  </si>
  <si>
    <t>05.08.2022 10:59:50</t>
  </si>
  <si>
    <t>05.08.2022 10:59:51</t>
  </si>
  <si>
    <t>05.08.2022 11:00:05</t>
  </si>
  <si>
    <t>05.08.2022 11:00:06</t>
  </si>
  <si>
    <t>05.08.2022 11:00:08</t>
  </si>
  <si>
    <t>05.08.2022 11:00:09</t>
  </si>
  <si>
    <t>05.08.2022 11:00:11</t>
  </si>
  <si>
    <t>05.08.2022 11:00:17</t>
  </si>
  <si>
    <t>05.08.2022 11:00:18</t>
  </si>
  <si>
    <t>05.08.2022 11:00:20</t>
  </si>
  <si>
    <t>05.08.2022 11:00:21</t>
  </si>
  <si>
    <t>05.08.2022 11:00:23</t>
  </si>
  <si>
    <t>05.08.2022 11:00:24</t>
  </si>
  <si>
    <t>05.08.2022 11:00:26</t>
  </si>
  <si>
    <t>05.08.2022 11:00:50</t>
  </si>
  <si>
    <t>05.08.2022 11:00:51</t>
  </si>
  <si>
    <t>05.08.2022 11:00:52</t>
  </si>
  <si>
    <t>05.08.2022 11:00:53</t>
  </si>
  <si>
    <t>05.08.2022 11:00:55</t>
  </si>
  <si>
    <t>05.08.2022 11:00:56</t>
  </si>
  <si>
    <t>05.08.2022 11:00:59</t>
  </si>
  <si>
    <t>05.08.2022 11:01:01</t>
  </si>
  <si>
    <t>05.08.2022 11:01:04</t>
  </si>
  <si>
    <t>05.08.2022 11:01:05</t>
  </si>
  <si>
    <t>05.08.2022 11:01:07</t>
  </si>
  <si>
    <t>05.08.2022 11:01:08</t>
  </si>
  <si>
    <t>05.08.2022 11:01:10</t>
  </si>
  <si>
    <t>05.08.2022 11:01:50</t>
  </si>
  <si>
    <t>05.08.2022 11:01:53</t>
  </si>
  <si>
    <t>05.08.2022 11:01:55</t>
  </si>
  <si>
    <t>05.08.2022 11:01:56</t>
  </si>
  <si>
    <t>05.08.2022 11:01:58</t>
  </si>
  <si>
    <t>05.08.2022 11:02:03</t>
  </si>
  <si>
    <t>05.08.2022 11:02:17</t>
  </si>
  <si>
    <t>05.08.2022 11:02:18</t>
  </si>
  <si>
    <t>05.08.2022 11:02:20</t>
  </si>
  <si>
    <t>05.08.2022 11:02:21</t>
  </si>
  <si>
    <t>05.08.2022 11:02:23</t>
  </si>
  <si>
    <t>05.08.2022 11:02:24</t>
  </si>
  <si>
    <t>05.08.2022 11:02:27</t>
  </si>
  <si>
    <t>05.08.2022 11:02:29</t>
  </si>
  <si>
    <t>05.08.2022 11:03:02</t>
  </si>
  <si>
    <t>05.08.2022 11:03:03</t>
  </si>
  <si>
    <t>05.08.2022 11:03:05</t>
  </si>
  <si>
    <t>05.08.2022 11:03:06</t>
  </si>
  <si>
    <t>05.08.2022 11:03:08</t>
  </si>
  <si>
    <t>05.08.2022 11:03:09</t>
  </si>
  <si>
    <t>05.08.2022 11:03:11</t>
  </si>
  <si>
    <t>05.08.2022 11:03:14</t>
  </si>
  <si>
    <t>05.08.2022 11:03:15</t>
  </si>
  <si>
    <t>05.08.2022 11:03:17</t>
  </si>
  <si>
    <t>05.08.2022 11:03:18</t>
  </si>
  <si>
    <t>05.08.2022 11:03:19</t>
  </si>
  <si>
    <t>05.08.2022 11:03:21</t>
  </si>
  <si>
    <t>05.08.2022 11:03:22</t>
  </si>
  <si>
    <t>05.08.2022 11:03:26</t>
  </si>
  <si>
    <t>05.08.2022 11:03:28</t>
  </si>
  <si>
    <t>05.08.2022 11:03:29</t>
  </si>
  <si>
    <t>05.08.2022 11:03:31</t>
  </si>
  <si>
    <t>05.08.2022 11:03:32</t>
  </si>
  <si>
    <t>05.08.2022 11:04:13</t>
  </si>
  <si>
    <t>05.08.2022 11:04:17</t>
  </si>
  <si>
    <t>05.08.2022 11:04:19</t>
  </si>
  <si>
    <t>05.08.2022 11:04:20</t>
  </si>
  <si>
    <t>05.08.2022 11:04:22</t>
  </si>
  <si>
    <t>05.08.2022 11:04:23</t>
  </si>
  <si>
    <t>05.08.2022 11:04:25</t>
  </si>
  <si>
    <t>05.08.2022 11:04:29</t>
  </si>
  <si>
    <t>05.08.2022 11:04:31</t>
  </si>
  <si>
    <t>05.08.2022 11:04:32</t>
  </si>
  <si>
    <t>05.08.2022 11:04:33</t>
  </si>
  <si>
    <t>05.08.2022 11:04:34</t>
  </si>
  <si>
    <t>05.08.2022 11:04:36</t>
  </si>
  <si>
    <t>05.08.2022 11:04:46</t>
  </si>
  <si>
    <t>05.08.2022 11:04:47</t>
  </si>
  <si>
    <t>05.08.2022 11:04:49</t>
  </si>
  <si>
    <t>05.08.2022 11:04:50</t>
  </si>
  <si>
    <t>05.08.2022 11:04:52</t>
  </si>
  <si>
    <t>05.08.2022 11:04:53</t>
  </si>
  <si>
    <t>05.08.2022 11:04:55</t>
  </si>
  <si>
    <t>05.08.2022 11:05:17</t>
  </si>
  <si>
    <t>05.08.2022 11:05:18</t>
  </si>
  <si>
    <t>05.08.2022 11:05:20</t>
  </si>
  <si>
    <t>05.08.2022 11:05:21</t>
  </si>
  <si>
    <t>05.08.2022 11:05:22</t>
  </si>
  <si>
    <t>05.08.2022 11:05:23</t>
  </si>
  <si>
    <t>05.08.2022 11:05:25</t>
  </si>
  <si>
    <t>05.08.2022 11:05:26</t>
  </si>
  <si>
    <t>05.08.2022 11:05:27</t>
  </si>
  <si>
    <t>05.08.2022 11:06:19</t>
  </si>
  <si>
    <t>05.08.2022 11:06:22</t>
  </si>
  <si>
    <t>05.08.2022 11:06:24</t>
  </si>
  <si>
    <t>05.08.2022 11:08:15</t>
  </si>
  <si>
    <t>05.08.2022 11:08:16</t>
  </si>
  <si>
    <t>05.08.2022 11:08:18</t>
  </si>
  <si>
    <t>05.08.2022 11:08:19</t>
  </si>
  <si>
    <t>05.08.2022 11:08:21</t>
  </si>
  <si>
    <t>05.08.2022 11:08:30</t>
  </si>
  <si>
    <t>05.08.2022 11:08:31</t>
  </si>
  <si>
    <t>05.08.2022 11:08:33</t>
  </si>
  <si>
    <t>05.08.2022 11:08:34</t>
  </si>
  <si>
    <t>05.08.2022 11:08:35</t>
  </si>
  <si>
    <t>05.08.2022 11:08:36</t>
  </si>
  <si>
    <t>05.08.2022 11:09:03</t>
  </si>
  <si>
    <t>05.08.2022 11:09:04</t>
  </si>
  <si>
    <t>05.08.2022 11:09:06</t>
  </si>
  <si>
    <t>05.08.2022 11:09:07</t>
  </si>
  <si>
    <t>05.08.2022 11:09:08</t>
  </si>
  <si>
    <t>05.08.2022 11:09:09</t>
  </si>
  <si>
    <t>05.08.2022 11:09:11</t>
  </si>
  <si>
    <t>05.08.2022 11:09:12</t>
  </si>
  <si>
    <t>05.08.2022 11:09:14</t>
  </si>
  <si>
    <t>05.08.2022 11:09:15</t>
  </si>
  <si>
    <t>05.08.2022 11:09:17</t>
  </si>
  <si>
    <t>05.08.2022 11:09:41</t>
  </si>
  <si>
    <t>05.08.2022 11:09:42</t>
  </si>
  <si>
    <t>05.08.2022 11:09:43</t>
  </si>
  <si>
    <t>05.08.2022 11:09:45</t>
  </si>
  <si>
    <t>05.08.2022 11:09:46</t>
  </si>
  <si>
    <t>05.08.2022 11:09:47</t>
  </si>
  <si>
    <t>05.08.2022 11:09:48</t>
  </si>
  <si>
    <t>05.08.2022 11:09:50</t>
  </si>
  <si>
    <t>05.08.2022 11:11:19</t>
  </si>
  <si>
    <t>05.08.2022 11:11:22</t>
  </si>
  <si>
    <t>05.08.2022 11:11:24</t>
  </si>
  <si>
    <t>05.08.2022 11:11:25</t>
  </si>
  <si>
    <t>05.08.2022 11:11:28</t>
  </si>
  <si>
    <t>05.08.2022 11:11:30</t>
  </si>
  <si>
    <t>05.08.2022 11:11:33</t>
  </si>
  <si>
    <t>05.08.2022 11:11:34</t>
  </si>
  <si>
    <t>05.08.2022 11:11:39</t>
  </si>
  <si>
    <t>05.08.2022 11:11:40</t>
  </si>
  <si>
    <t>05.08.2022 11:11:42</t>
  </si>
  <si>
    <t>05.08.2022 11:11:43</t>
  </si>
  <si>
    <t>05.08.2022 11:11:46</t>
  </si>
  <si>
    <t>05.08.2022 11:12:22</t>
  </si>
  <si>
    <t>05.08.2022 11:12:23</t>
  </si>
  <si>
    <t>05.08.2022 11:12:25</t>
  </si>
  <si>
    <t>05.08.2022 11:12:26</t>
  </si>
  <si>
    <t>05.08.2022 11:12:28</t>
  </si>
  <si>
    <t>05.08.2022 11:12:29</t>
  </si>
  <si>
    <t>05.08.2022 11:12:37</t>
  </si>
  <si>
    <t>05.08.2022 11:12:38</t>
  </si>
  <si>
    <t>05.08.2022 11:12:41</t>
  </si>
  <si>
    <t>05.08.2022 11:12:43</t>
  </si>
  <si>
    <t>05.08.2022 11:12:44</t>
  </si>
  <si>
    <t>05.08.2022 11:12:47</t>
  </si>
  <si>
    <t>05.08.2022 11:12:51</t>
  </si>
  <si>
    <t>05.08.2022 11:12:53</t>
  </si>
  <si>
    <t>05.08.2022 11:12:54</t>
  </si>
  <si>
    <t>05.08.2022 11:13:44</t>
  </si>
  <si>
    <t>05.08.2022 11:13:57</t>
  </si>
  <si>
    <t>05.08.2022 11:13:59</t>
  </si>
  <si>
    <t>05.08.2022 11:14:01</t>
  </si>
  <si>
    <t>05.08.2022 11:14:49</t>
  </si>
  <si>
    <t>05.08.2022 11:14:51</t>
  </si>
  <si>
    <t>05.08.2022 11:14:52</t>
  </si>
  <si>
    <t>05.08.2022 11:14:54</t>
  </si>
  <si>
    <t>05.08.2022 11:14:55</t>
  </si>
  <si>
    <t>05.08.2022 11:14:57</t>
  </si>
  <si>
    <t>05.08.2022 11:14:58</t>
  </si>
  <si>
    <t>05.08.2022 11:15:00</t>
  </si>
  <si>
    <t>05.08.2022 11:15:05</t>
  </si>
  <si>
    <t>05.08.2022 11:15:06</t>
  </si>
  <si>
    <t>05.08.2022 11:15:09</t>
  </si>
  <si>
    <t>05.08.2022 11:15:37</t>
  </si>
  <si>
    <t>05.08.2022 11:15:40</t>
  </si>
  <si>
    <t>05.08.2022 11:15:42</t>
  </si>
  <si>
    <t>05.08.2022 11:15:43</t>
  </si>
  <si>
    <t>05.08.2022 11:15:45</t>
  </si>
  <si>
    <t>05.08.2022 11:15:46</t>
  </si>
  <si>
    <t>05.08.2022 11:15:48</t>
  </si>
  <si>
    <t>05.08.2022 11:15:49</t>
  </si>
  <si>
    <t>05.08.2022 11:16:21</t>
  </si>
  <si>
    <t>05.08.2022 11:16:24</t>
  </si>
  <si>
    <t>05.08.2022 11:16:25</t>
  </si>
  <si>
    <t>05.08.2022 11:16:27</t>
  </si>
  <si>
    <t>05.08.2022 11:16:28</t>
  </si>
  <si>
    <t>05.08.2022 11:16:30</t>
  </si>
  <si>
    <t>05.08.2022 11:16:33</t>
  </si>
  <si>
    <t>05.08.2022 11:16:34</t>
  </si>
  <si>
    <t>05.08.2022 11:16:36</t>
  </si>
  <si>
    <t>05.08.2022 11:16:46</t>
  </si>
  <si>
    <t>05.08.2022 11:16:48</t>
  </si>
  <si>
    <t>05.08.2022 11:16:49</t>
  </si>
  <si>
    <t>05.08.2022 11:16:51</t>
  </si>
  <si>
    <t>05.08.2022 11:16:52</t>
  </si>
  <si>
    <t>05.08.2022 11:16:54</t>
  </si>
  <si>
    <t>05.08.2022 11:16:55</t>
  </si>
  <si>
    <t>05.08.2022 11:16:58</t>
  </si>
  <si>
    <t>05.08.2022 11:17:00</t>
  </si>
  <si>
    <t>05.08.2022 11:17:01</t>
  </si>
  <si>
    <t>05.08.2022 11:17:03</t>
  </si>
  <si>
    <t>05.08.2022 11:17:04</t>
  </si>
  <si>
    <t>05.08.2022 11:17:06</t>
  </si>
  <si>
    <t>05.08.2022 11:17:15</t>
  </si>
  <si>
    <t>05.08.2022 11:17:16</t>
  </si>
  <si>
    <t>05.08.2022 11:17:18</t>
  </si>
  <si>
    <t>05.08.2022 11:17:21</t>
  </si>
  <si>
    <t>05.08.2022 11:17:27</t>
  </si>
  <si>
    <t>05.08.2022 11:17:28</t>
  </si>
  <si>
    <t>05.08.2022 11:17:30</t>
  </si>
  <si>
    <t>05.08.2022 11:17:31</t>
  </si>
  <si>
    <t>05.08.2022 11:17:33</t>
  </si>
  <si>
    <t>05.08.2022 11:17:34</t>
  </si>
  <si>
    <t>05.08.2022 11:17:54</t>
  </si>
  <si>
    <t>05.08.2022 11:17:58</t>
  </si>
  <si>
    <t>05.08.2022 11:18:00</t>
  </si>
  <si>
    <t>05.08.2022 11:18:01</t>
  </si>
  <si>
    <t>05.08.2022 11:18:04</t>
  </si>
  <si>
    <t>05.08.2022 11:18:06</t>
  </si>
  <si>
    <t>05.08.2022 11:18:07</t>
  </si>
  <si>
    <t>05.08.2022 11:18:08</t>
  </si>
  <si>
    <t>05.08.2022 11:18:10</t>
  </si>
  <si>
    <t>05.08.2022 11:18:11</t>
  </si>
  <si>
    <t>05.08.2022 11:18:12</t>
  </si>
  <si>
    <t>05.08.2022 11:18:13</t>
  </si>
  <si>
    <t>05.08.2022 11:18:15</t>
  </si>
  <si>
    <t>05.08.2022 11:18:22</t>
  </si>
  <si>
    <t>05.08.2022 11:18:23</t>
  </si>
  <si>
    <t>05.08.2022 11:18:25</t>
  </si>
  <si>
    <t>05.08.2022 11:18:26</t>
  </si>
  <si>
    <t>05.08.2022 11:18:29</t>
  </si>
  <si>
    <t>05.08.2022 11:18:30</t>
  </si>
  <si>
    <t>05.08.2022 11:18:31</t>
  </si>
  <si>
    <t>05.08.2022 11:18:55</t>
  </si>
  <si>
    <t>05.08.2022 11:18:57</t>
  </si>
  <si>
    <t>05.08.2022 11:18:58</t>
  </si>
  <si>
    <t>05.08.2022 11:19:00</t>
  </si>
  <si>
    <t>05.08.2022 11:19:01</t>
  </si>
  <si>
    <t>05.08.2022 11:19:03</t>
  </si>
  <si>
    <t>05.08.2022 11:19:04</t>
  </si>
  <si>
    <t>05.08.2022 11:19:06</t>
  </si>
  <si>
    <t>05.08.2022 11:19:27</t>
  </si>
  <si>
    <t>05.08.2022 11:19:28</t>
  </si>
  <si>
    <t>05.08.2022 11:19:34</t>
  </si>
  <si>
    <t>05.08.2022 11:19:35</t>
  </si>
  <si>
    <t>05.08.2022 11:19:37</t>
  </si>
  <si>
    <t>05.08.2022 11:19:38</t>
  </si>
  <si>
    <t>05.08.2022 11:19:39</t>
  </si>
  <si>
    <t>05.08.2022 11:19:40</t>
  </si>
  <si>
    <t>05.08.2022 11:19:42</t>
  </si>
  <si>
    <t>05.08.2022 11:19:43</t>
  </si>
  <si>
    <t>05.08.2022 11:19:44</t>
  </si>
  <si>
    <t>05.08.2022 11:19:45</t>
  </si>
  <si>
    <t>05.08.2022 11:19:50</t>
  </si>
  <si>
    <t>05.08.2022 11:19:53</t>
  </si>
  <si>
    <t>05.08.2022 11:19:54</t>
  </si>
  <si>
    <t>05.08.2022 11:19:56</t>
  </si>
  <si>
    <t>05.08.2022 11:19:57</t>
  </si>
  <si>
    <t>05.08.2022 11:19:59</t>
  </si>
  <si>
    <t>05.08.2022 11:20:00</t>
  </si>
  <si>
    <t>05.08.2022 11:20:18</t>
  </si>
  <si>
    <t>05.08.2022 11:20:29</t>
  </si>
  <si>
    <t>05.08.2022 11:20:33</t>
  </si>
  <si>
    <t>05.08.2022 11:20:35</t>
  </si>
  <si>
    <t>05.08.2022 11:20:36</t>
  </si>
  <si>
    <t>05.08.2022 11:20:37</t>
  </si>
  <si>
    <t>05.08.2022 11:20:38</t>
  </si>
  <si>
    <t>05.08.2022 11:20:58</t>
  </si>
  <si>
    <t>05.08.2022 11:20:59</t>
  </si>
  <si>
    <t>05.08.2022 11:21:01</t>
  </si>
  <si>
    <t>05.08.2022 11:21:02</t>
  </si>
  <si>
    <t>05.08.2022 11:21:04</t>
  </si>
  <si>
    <t>05.08.2022 11:21:25</t>
  </si>
  <si>
    <t>05.08.2022 11:21:28</t>
  </si>
  <si>
    <t>05.08.2022 11:22:28</t>
  </si>
  <si>
    <t>05.08.2022 11:22:29</t>
  </si>
  <si>
    <t>05.08.2022 11:22:31</t>
  </si>
  <si>
    <t>05.08.2022 11:22:32</t>
  </si>
  <si>
    <t>05.08.2022 11:22:34</t>
  </si>
  <si>
    <t>05.08.2022 11:22:35</t>
  </si>
  <si>
    <t>05.08.2022 11:22:37</t>
  </si>
  <si>
    <t>05.08.2022 11:22:38</t>
  </si>
  <si>
    <t>05.08.2022 11:23:00</t>
  </si>
  <si>
    <t>05.08.2022 11:23:02</t>
  </si>
  <si>
    <t>05.08.2022 11:23:03</t>
  </si>
  <si>
    <t>05.08.2022 11:23:05</t>
  </si>
  <si>
    <t>05.08.2022 11:23:06</t>
  </si>
  <si>
    <t>05.08.2022 11:23:08</t>
  </si>
  <si>
    <t>05.08.2022 11:23:17</t>
  </si>
  <si>
    <t>05.08.2022 11:23:18</t>
  </si>
  <si>
    <t>05.08.2022 11:23:36</t>
  </si>
  <si>
    <t>05.08.2022 11:23:37</t>
  </si>
  <si>
    <t>05.08.2022 11:23:39</t>
  </si>
  <si>
    <t>05.08.2022 11:23:40</t>
  </si>
  <si>
    <t>05.08.2022 11:23:42</t>
  </si>
  <si>
    <t>05.08.2022 11:23:43</t>
  </si>
  <si>
    <t>05.08.2022 11:23:45</t>
  </si>
  <si>
    <t>05.08.2022 11:23:46</t>
  </si>
  <si>
    <t>05.08.2022 11:24:13</t>
  </si>
  <si>
    <t>05.08.2022 11:24:15</t>
  </si>
  <si>
    <t>05.08.2022 11:24:16</t>
  </si>
  <si>
    <t>05.08.2022 11:24:17</t>
  </si>
  <si>
    <t>05.08.2022 11:24:18</t>
  </si>
  <si>
    <t>05.08.2022 11:24:20</t>
  </si>
  <si>
    <t>05.08.2022 11:24:21</t>
  </si>
  <si>
    <t>05.08.2022 11:25:09</t>
  </si>
  <si>
    <t>05.08.2022 11:25:46</t>
  </si>
  <si>
    <t>05.08.2022 11:25:48</t>
  </si>
  <si>
    <t>05.08.2022 11:26:25</t>
  </si>
  <si>
    <t>05.08.2022 11:26:26</t>
  </si>
  <si>
    <t>05.08.2022 11:26:28</t>
  </si>
  <si>
    <t>05.08.2022 11:26:29</t>
  </si>
  <si>
    <t>05.08.2022 11:26:32</t>
  </si>
  <si>
    <t>05.08.2022 11:26:33</t>
  </si>
  <si>
    <t>05.08.2022 11:26:46</t>
  </si>
  <si>
    <t>05.08.2022 11:26:48</t>
  </si>
  <si>
    <t>05.08.2022 11:26:51</t>
  </si>
  <si>
    <t>05.08.2022 11:26:54</t>
  </si>
  <si>
    <t>05.08.2022 11:26:55</t>
  </si>
  <si>
    <t>05.08.2022 11:26:56</t>
  </si>
  <si>
    <t>05.08.2022 11:27:13</t>
  </si>
  <si>
    <t>05.08.2022 11:27:14</t>
  </si>
  <si>
    <t>05.08.2022 11:27:16</t>
  </si>
  <si>
    <t>05.08.2022 11:27:17</t>
  </si>
  <si>
    <t>05.08.2022 11:27:19</t>
  </si>
  <si>
    <t>05.08.2022 11:27:20</t>
  </si>
  <si>
    <t>05.08.2022 11:27:22</t>
  </si>
  <si>
    <t>05.08.2022 11:27:23</t>
  </si>
  <si>
    <t>05.08.2022 11:27:25</t>
  </si>
  <si>
    <t>05.08.2022 11:27:46</t>
  </si>
  <si>
    <t>05.08.2022 11:27:47</t>
  </si>
  <si>
    <t>05.08.2022 11:27:49</t>
  </si>
  <si>
    <t>05.08.2022 11:27:50</t>
  </si>
  <si>
    <t>05.08.2022 11:27:52</t>
  </si>
  <si>
    <t>05.08.2022 11:27:53</t>
  </si>
  <si>
    <t>05.08.2022 11:28:16</t>
  </si>
  <si>
    <t>05.08.2022 11:28:17</t>
  </si>
  <si>
    <t>05.08.2022 11:28:19</t>
  </si>
  <si>
    <t>05.08.2022 11:28:20</t>
  </si>
  <si>
    <t>05.08.2022 11:28:22</t>
  </si>
  <si>
    <t>05.08.2022 11:28:23</t>
  </si>
  <si>
    <t>05.08.2022 11:28:25</t>
  </si>
  <si>
    <t>05.08.2022 11:29:02</t>
  </si>
  <si>
    <t>05.08.2022 11:29:03</t>
  </si>
  <si>
    <t>05.08.2022 11:29:05</t>
  </si>
  <si>
    <t>05.08.2022 11:29:07</t>
  </si>
  <si>
    <t>05.08.2022 11:29:09</t>
  </si>
  <si>
    <t>05.08.2022 11:29:10</t>
  </si>
  <si>
    <t>05.08.2022 11:29:11</t>
  </si>
  <si>
    <t>05.08.2022 11:29:13</t>
  </si>
  <si>
    <t>05.08.2022 11:29:48</t>
  </si>
  <si>
    <t>05.08.2022 11:29:50</t>
  </si>
  <si>
    <t>05.08.2022 11:29:51</t>
  </si>
  <si>
    <t>05.08.2022 11:29:54</t>
  </si>
  <si>
    <t>05.08.2022 11:29:56</t>
  </si>
  <si>
    <t>05.08.2022 11:29:57</t>
  </si>
  <si>
    <t>05.08.2022 11:29:59</t>
  </si>
  <si>
    <t>05.08.2022 11:30:00</t>
  </si>
  <si>
    <t>05.08.2022 11:30:02</t>
  </si>
  <si>
    <t>05.08.2022 11:30:03</t>
  </si>
  <si>
    <t>05.08.2022 11:30:56</t>
  </si>
  <si>
    <t>05.08.2022 11:30:57</t>
  </si>
  <si>
    <t>05.08.2022 11:30:58</t>
  </si>
  <si>
    <t>05.08.2022 11:31:00</t>
  </si>
  <si>
    <t>05.08.2022 11:31:01</t>
  </si>
  <si>
    <t>05.08.2022 11:31:02</t>
  </si>
  <si>
    <t>05.08.2022 11:31:04</t>
  </si>
  <si>
    <t>05.08.2022 11:31:05</t>
  </si>
  <si>
    <t>05.08.2022 11:31:06</t>
  </si>
  <si>
    <t>05.08.2022 11:31:07</t>
  </si>
  <si>
    <t>05.08.2022 11:31:09</t>
  </si>
  <si>
    <t>05.08.2022 11:31:10</t>
  </si>
  <si>
    <t>05.08.2022 11:31:11</t>
  </si>
  <si>
    <t>05.08.2022 11:31:14</t>
  </si>
  <si>
    <t>05.08.2022 11:31:27</t>
  </si>
  <si>
    <t>05.08.2022 11:31:29</t>
  </si>
  <si>
    <t>05.08.2022 11:31:30</t>
  </si>
  <si>
    <t>05.08.2022 11:31:31</t>
  </si>
  <si>
    <t>05.08.2022 11:31:32</t>
  </si>
  <si>
    <t>05.08.2022 11:31:35</t>
  </si>
  <si>
    <t>05.08.2022 11:31:49</t>
  </si>
  <si>
    <t>05.08.2022 11:31:50</t>
  </si>
  <si>
    <t>05.08.2022 11:31:51</t>
  </si>
  <si>
    <t>05.08.2022 11:31:53</t>
  </si>
  <si>
    <t>05.08.2022 11:31:55</t>
  </si>
  <si>
    <t>05.08.2022 11:32:24</t>
  </si>
  <si>
    <t>05.08.2022 11:32:25</t>
  </si>
  <si>
    <t>05.08.2022 11:32:27</t>
  </si>
  <si>
    <t>05.08.2022 11:32:34</t>
  </si>
  <si>
    <t>05.08.2022 11:32:35</t>
  </si>
  <si>
    <t>05.08.2022 11:32:37</t>
  </si>
  <si>
    <t>05.08.2022 11:32:38</t>
  </si>
  <si>
    <t>05.08.2022 11:32:39</t>
  </si>
  <si>
    <t>05.08.2022 11:32:40</t>
  </si>
  <si>
    <t>05.08.2022 11:32:42</t>
  </si>
  <si>
    <t>05.08.2022 11:32:43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</si>
  <si>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</si>
  <si>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</si>
  <si>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</si>
  <si>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</si>
  <si>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</si>
  <si>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</si>
  <si>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</si>
  <si>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11:33:46</t>
  </si>
  <si>
    <t>05.08.2022 11:33:47</t>
  </si>
  <si>
    <t>05.08.2022 11:33:49</t>
  </si>
  <si>
    <t>05.08.2022 11:33:50</t>
  </si>
  <si>
    <t>05.08.2022 11:33:51</t>
  </si>
  <si>
    <t>05.08.2022 11:33:54</t>
  </si>
  <si>
    <t>05.08.2022 11:34:06</t>
  </si>
  <si>
    <t>05.08.2022 11:34:07</t>
  </si>
  <si>
    <t>05.08.2022 11:34:09</t>
  </si>
  <si>
    <t>05.08.2022 11:34:10</t>
  </si>
  <si>
    <t>05.08.2022 11:34:12</t>
  </si>
  <si>
    <t>05.08.2022 11:35:10</t>
  </si>
  <si>
    <t>05.08.2022 11:35:19</t>
  </si>
  <si>
    <t>05.08.2022 11:35:20</t>
  </si>
  <si>
    <t>05.08.2022 11:35:22</t>
  </si>
  <si>
    <t>05.08.2022 11:35:23</t>
  </si>
  <si>
    <t>05.08.2022 11:35:24</t>
  </si>
  <si>
    <t>05.08.2022 11:35:25</t>
  </si>
  <si>
    <t>05.08.2022 11:35:27</t>
  </si>
  <si>
    <t>05.08.2022 11:35:28</t>
  </si>
  <si>
    <t>05.08.2022 11:35:29</t>
  </si>
  <si>
    <t>05.08.2022 11:35:31</t>
  </si>
  <si>
    <t>05.08.2022 11:35:32</t>
  </si>
  <si>
    <t>05.08.2022 11:35:34</t>
  </si>
  <si>
    <t>05.08.2022 11:35:35</t>
  </si>
  <si>
    <t>05.08.2022 11:35:37</t>
  </si>
  <si>
    <t>05.08.2022 11:35:43</t>
  </si>
  <si>
    <t>05.08.2022 11:35:44</t>
  </si>
  <si>
    <t>05.08.2022 11:35:46</t>
  </si>
  <si>
    <t>05.08.2022 11:35:47</t>
  </si>
  <si>
    <t>05.08.2022 11:35:49</t>
  </si>
  <si>
    <t>05.08.2022 11:35:50</t>
  </si>
  <si>
    <t>05.08.2022 11:35:52</t>
  </si>
  <si>
    <t>05.08.2022 11:35:53</t>
  </si>
  <si>
    <t>05.08.2022 11:35:55</t>
  </si>
  <si>
    <t>05.08.2022 11:36:01</t>
  </si>
  <si>
    <t>05.08.2022 11:36:02</t>
  </si>
  <si>
    <t>05.08.2022 11:36:04</t>
  </si>
  <si>
    <t>05.08.2022 11:36:05</t>
  </si>
  <si>
    <t>05.08.2022 11:36:07</t>
  </si>
  <si>
    <t>05.08.2022 11:36:08</t>
  </si>
  <si>
    <t>05.08.2022 11:36:46</t>
  </si>
  <si>
    <t>05.08.2022 11:36:47</t>
  </si>
  <si>
    <t>05.08.2022 11:36:48</t>
  </si>
  <si>
    <t>05.08.2022 11:36:50</t>
  </si>
  <si>
    <t>05.08.2022 11:36:51</t>
  </si>
  <si>
    <t>05.08.2022 11:36:52</t>
  </si>
  <si>
    <t>05.08.2022 11:36:53</t>
  </si>
  <si>
    <t>05.08.2022 11:36:55</t>
  </si>
  <si>
    <t>05.08.2022 11:37:15</t>
  </si>
  <si>
    <t>05.08.2022 11:37:17</t>
  </si>
  <si>
    <t>05.08.2022 11:37:18</t>
  </si>
  <si>
    <t>05.08.2022 11:37:19</t>
  </si>
  <si>
    <t>05.08.2022 11:37:21</t>
  </si>
  <si>
    <t>05.08.2022 11:37:22</t>
  </si>
  <si>
    <t>05.08.2022 11:37:41</t>
  </si>
  <si>
    <t>05.08.2022 11:37:43</t>
  </si>
  <si>
    <t>05.08.2022 11:37:44</t>
  </si>
  <si>
    <t>05.08.2022 11:37:45</t>
  </si>
  <si>
    <t>05.08.2022 11:38:03</t>
  </si>
  <si>
    <t>05.08.2022 11:38:04</t>
  </si>
  <si>
    <t>05.08.2022 11:38:06</t>
  </si>
  <si>
    <t>05.08.2022 11:38:07</t>
  </si>
  <si>
    <t>05.08.2022 11:38:08</t>
  </si>
  <si>
    <t>05.08.2022 11:38:09</t>
  </si>
  <si>
    <t>05.08.2022 11:38:14</t>
  </si>
  <si>
    <t>05.08.2022 11:38:15</t>
  </si>
  <si>
    <t>05.08.2022 11:38:16</t>
  </si>
  <si>
    <t>05.08.2022 11:38:18</t>
  </si>
  <si>
    <t>05.08.2022 11:38:19</t>
  </si>
  <si>
    <t>05.08.2022 11:38:20</t>
  </si>
  <si>
    <t>05.08.2022 11:38:21</t>
  </si>
  <si>
    <t>05.08.2022 11:38:23</t>
  </si>
  <si>
    <t>05.08.2022 11:38:58</t>
  </si>
  <si>
    <t>05.08.2022 11:39:00</t>
  </si>
  <si>
    <t>05.08.2022 11:39:01</t>
  </si>
  <si>
    <t>05.08.2022 11:39:03</t>
  </si>
  <si>
    <t>05.08.2022 11:39:04</t>
  </si>
  <si>
    <t>05.08.2022 11:39:06</t>
  </si>
  <si>
    <t>05.08.2022 11:39:19</t>
  </si>
  <si>
    <t>05.08.2022 11:39:21</t>
  </si>
  <si>
    <t>05.08.2022 11:39:22</t>
  </si>
  <si>
    <t>05.08.2022 11:39:23</t>
  </si>
  <si>
    <t>05.08.2022 11:39:26</t>
  </si>
  <si>
    <t>05.08.2022 11:39:28</t>
  </si>
  <si>
    <t>05.08.2022 11:39:29</t>
  </si>
  <si>
    <t>05.08.2022 11:39:31</t>
  </si>
  <si>
    <t>05.08.2022 11:39:32</t>
  </si>
  <si>
    <t>05.08.2022 11:39:38</t>
  </si>
  <si>
    <t>05.08.2022 11:39:49</t>
  </si>
  <si>
    <t>05.08.2022 11:39:52</t>
  </si>
  <si>
    <t>05.08.2022 11:39:53</t>
  </si>
  <si>
    <t>05.08.2022 11:39:55</t>
  </si>
  <si>
    <t>05.08.2022 11:39:56</t>
  </si>
  <si>
    <t>05.08.2022 11:39:58</t>
  </si>
  <si>
    <t>05.08.2022 11:39:59</t>
  </si>
  <si>
    <t>05.08.2022 11:40:01</t>
  </si>
  <si>
    <t>05.08.2022 11:40:49</t>
  </si>
  <si>
    <t>05.08.2022 11:40:54</t>
  </si>
  <si>
    <t>05.08.2022 11:41:36</t>
  </si>
  <si>
    <t>05.08.2022 11:41:39</t>
  </si>
  <si>
    <t>05.08.2022 11:41:41</t>
  </si>
  <si>
    <t>05.08.2022 11:41:57</t>
  </si>
  <si>
    <t>05.08.2022 11:42:27</t>
  </si>
  <si>
    <t>05.08.2022 11:42:29</t>
  </si>
  <si>
    <t>05.08.2022 11:42:30</t>
  </si>
  <si>
    <t>05.08.2022 11:42:35</t>
  </si>
  <si>
    <t>05.08.2022 11:42:36</t>
  </si>
  <si>
    <t>05.08.2022 11:42:38</t>
  </si>
  <si>
    <t>05.08.2022 11:42:45</t>
  </si>
  <si>
    <t>05.08.2022 11:42:47</t>
  </si>
  <si>
    <t>05.08.2022 11:42:48</t>
  </si>
  <si>
    <t>05.08.2022 11:42:50</t>
  </si>
  <si>
    <t>05.08.2022 11:42:51</t>
  </si>
  <si>
    <t>05.08.2022 11:42:54</t>
  </si>
  <si>
    <t>05.08.2022 11:42:56</t>
  </si>
  <si>
    <t>05.08.2022 11:42:57</t>
  </si>
  <si>
    <t>05.08.2022 11:42:59</t>
  </si>
  <si>
    <t>05.08.2022 11:43:30</t>
  </si>
  <si>
    <t>05.08.2022 11:43:32</t>
  </si>
  <si>
    <t>05.08.2022 11:43:33</t>
  </si>
  <si>
    <t>05.08.2022 11:43:35</t>
  </si>
  <si>
    <t>05.08.2022 11:43:36</t>
  </si>
  <si>
    <t>05.08.2022 11:43:38</t>
  </si>
  <si>
    <t>05.08.2022 11:43:56</t>
  </si>
  <si>
    <t>05.08.2022 11:44:06</t>
  </si>
  <si>
    <t>05.08.2022 11:44:08</t>
  </si>
  <si>
    <t>05.08.2022 11:44:09</t>
  </si>
  <si>
    <t>05.08.2022 11:44:11</t>
  </si>
  <si>
    <t>05.08.2022 11:44:12</t>
  </si>
  <si>
    <t>05.08.2022 11:44:14</t>
  </si>
  <si>
    <t>05.08.2022 11:44:27</t>
  </si>
  <si>
    <t>05.08.2022 11:44:29</t>
  </si>
  <si>
    <t>05.08.2022 11:44:30</t>
  </si>
  <si>
    <t>05.08.2022 11:44:31</t>
  </si>
  <si>
    <t>05.08.2022 11:44:33</t>
  </si>
  <si>
    <t>05.08.2022 11:44:34</t>
  </si>
  <si>
    <t>05.08.2022 11:44:35</t>
  </si>
  <si>
    <t>05.08.2022 11:44:38</t>
  </si>
  <si>
    <t>05.08.2022 11:44:54</t>
  </si>
  <si>
    <t>05.08.2022 11:44:56</t>
  </si>
  <si>
    <t>05.08.2022 11:44:57</t>
  </si>
  <si>
    <t>05.08.2022 11:45:09</t>
  </si>
  <si>
    <t>05.08.2022 11:45:11</t>
  </si>
  <si>
    <t>05.08.2022 11:45:12</t>
  </si>
  <si>
    <t>05.08.2022 11:45:36</t>
  </si>
  <si>
    <t>05.08.2022 11:45:39</t>
  </si>
  <si>
    <t>05.08.2022 11:45:41</t>
  </si>
  <si>
    <t>05.08.2022 11:45:42</t>
  </si>
  <si>
    <t>05.08.2022 11:45:44</t>
  </si>
  <si>
    <t>05.08.2022 11:45:45</t>
  </si>
  <si>
    <t>05.08.2022 11:45:47</t>
  </si>
  <si>
    <t>05.08.2022 11:45:56</t>
  </si>
  <si>
    <t>05.08.2022 11:45:59</t>
  </si>
  <si>
    <t>05.08.2022 11:46:24</t>
  </si>
  <si>
    <t>05.08.2022 11:46:26</t>
  </si>
  <si>
    <t>05.08.2022 11:46:27</t>
  </si>
  <si>
    <t>05.08.2022 11:46:28</t>
  </si>
  <si>
    <t>05.08.2022 11:46:30</t>
  </si>
  <si>
    <t>05.08.2022 11:46:32</t>
  </si>
  <si>
    <t>05.08.2022 11:46:34</t>
  </si>
  <si>
    <t>05.08.2022 11:46:35</t>
  </si>
  <si>
    <t>05.08.2022 11:46:37</t>
  </si>
  <si>
    <t>05.08.2022 11:46:38</t>
  </si>
  <si>
    <t>05.08.2022 11:46:40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</si>
  <si>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</si>
  <si>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</si>
  <si>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</si>
  <si>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</si>
  <si>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</si>
  <si>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</si>
  <si>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</si>
  <si>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</si>
  <si>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11:47:20</t>
  </si>
  <si>
    <t>05.08.2022 11:47:22</t>
  </si>
  <si>
    <t>05.08.2022 11:47:23</t>
  </si>
  <si>
    <t>05.08.2022 11:47:24</t>
  </si>
  <si>
    <t>05.08.2022 11:47:25</t>
  </si>
  <si>
    <t>05.08.2022 11:47:30</t>
  </si>
  <si>
    <t>05.08.2022 11:47:31</t>
  </si>
  <si>
    <t>05.08.2022 11:47:33</t>
  </si>
  <si>
    <t>05.08.2022 11:47:34</t>
  </si>
  <si>
    <t>05.08.2022 11:47:36</t>
  </si>
  <si>
    <t>05.08.2022 11:47:37</t>
  </si>
  <si>
    <t>05.08.2022 11:47:39</t>
  </si>
  <si>
    <t>05.08.2022 11:47:40</t>
  </si>
  <si>
    <t>05.08.2022 11:47:42</t>
  </si>
  <si>
    <t>05.08.2022 11:47:49</t>
  </si>
  <si>
    <t>05.08.2022 11:48:06</t>
  </si>
  <si>
    <t>05.08.2022 11:48:07</t>
  </si>
  <si>
    <t>05.08.2022 11:48:09</t>
  </si>
  <si>
    <t>05.08.2022 11:48:10</t>
  </si>
  <si>
    <t>05.08.2022 11:48:12</t>
  </si>
  <si>
    <t>05.08.2022 11:48:13</t>
  </si>
  <si>
    <t>05.08.2022 11:48:15</t>
  </si>
  <si>
    <t>05.08.2022 11:48:18</t>
  </si>
  <si>
    <t>05.08.2022 11:48:19</t>
  </si>
  <si>
    <t>05.08.2022 11:48:31</t>
  </si>
  <si>
    <t>05.08.2022 11:48:34</t>
  </si>
  <si>
    <t>05.08.2022 11:48:36</t>
  </si>
  <si>
    <t>05.08.2022 11:48:37</t>
  </si>
  <si>
    <t>05.08.2022 11:48:38</t>
  </si>
  <si>
    <t>05.08.2022 11:49:27</t>
  </si>
  <si>
    <t>05.08.2022 11:49:29</t>
  </si>
  <si>
    <t>05.08.2022 11:49:32</t>
  </si>
  <si>
    <t>05.08.2022 11:49:33</t>
  </si>
  <si>
    <t>05.08.2022 11:49:39</t>
  </si>
  <si>
    <t>05.08.2022 11:49:45</t>
  </si>
  <si>
    <t>05.08.2022 11:49:46</t>
  </si>
  <si>
    <t>05.08.2022 11:49:47</t>
  </si>
  <si>
    <t>05.08.2022 11:49:49</t>
  </si>
  <si>
    <t>05.08.2022 11:49:50</t>
  </si>
  <si>
    <t>05.08.2022 11:49:51</t>
  </si>
  <si>
    <t>05.08.2022 11:49:52</t>
  </si>
  <si>
    <t>05.08.2022 11:49:57</t>
  </si>
  <si>
    <t>05.08.2022 11:49:58</t>
  </si>
  <si>
    <t>05.08.2022 11:49:59</t>
  </si>
  <si>
    <t>05.08.2022 11:50:00</t>
  </si>
  <si>
    <t>05.08.2022 11:50:05</t>
  </si>
  <si>
    <t>05.08.2022 11:50:06</t>
  </si>
  <si>
    <t>05.08.2022 11:50:08</t>
  </si>
  <si>
    <t>05.08.2022 11:50:09</t>
  </si>
  <si>
    <t>05.08.2022 11:50:11</t>
  </si>
  <si>
    <t>05.08.2022 11:51:09</t>
  </si>
  <si>
    <t>05.08.2022 11:51:11</t>
  </si>
  <si>
    <t>05.08.2022 11:51:12</t>
  </si>
  <si>
    <t>05.08.2022 11:51:14</t>
  </si>
  <si>
    <t>05.08.2022 11:51:15</t>
  </si>
  <si>
    <t>05.08.2022 11:51:51</t>
  </si>
  <si>
    <t>05.08.2022 11:51:53</t>
  </si>
  <si>
    <t>05.08.2022 11:51:54</t>
  </si>
  <si>
    <t>05.08.2022 11:51:55</t>
  </si>
  <si>
    <t>05.08.2022 11:51:57</t>
  </si>
  <si>
    <t>05.08.2022 11:51:58</t>
  </si>
  <si>
    <t>05.08.2022 11:52:23</t>
  </si>
  <si>
    <t>05.08.2022 11:52:25</t>
  </si>
  <si>
    <t>05.08.2022 11:52:26</t>
  </si>
  <si>
    <t>05.08.2022 11:52:27</t>
  </si>
  <si>
    <t>05.08.2022 11:52:28</t>
  </si>
  <si>
    <t>05.08.2022 11:52:30</t>
  </si>
  <si>
    <t>05.08.2022 11:52:31</t>
  </si>
  <si>
    <t>05.08.2022 11:52:32</t>
  </si>
  <si>
    <t>05.08.2022 11:52:33</t>
  </si>
  <si>
    <t>05.08.2022 11:52:35</t>
  </si>
  <si>
    <t>05.08.2022 11:52:37</t>
  </si>
  <si>
    <t>05.08.2022 11:53:01</t>
  </si>
  <si>
    <t>05.08.2022 11:53:03</t>
  </si>
  <si>
    <t>05.08.2022 11:53:04</t>
  </si>
  <si>
    <t>05.08.2022 11:53:05</t>
  </si>
  <si>
    <t>05.08.2022 11:53:07</t>
  </si>
  <si>
    <t>05.08.2022 11:53:14</t>
  </si>
  <si>
    <t>05.08.2022 11:53:15</t>
  </si>
  <si>
    <t>05.08.2022 11:53:17</t>
  </si>
  <si>
    <t>05.08.2022 11:53:18</t>
  </si>
  <si>
    <t>05.08.2022 11:53:19</t>
  </si>
  <si>
    <t>05.08.2022 11:53:20</t>
  </si>
  <si>
    <t>05.08.2022 11:53:22</t>
  </si>
  <si>
    <t>05.08.2022 11:53:23</t>
  </si>
  <si>
    <t>05.08.2022 11:53:24</t>
  </si>
  <si>
    <t>05.08.2022 11:54:13</t>
  </si>
  <si>
    <t>05.08.2022 11:54:15</t>
  </si>
  <si>
    <t>05.08.2022 11:54:16</t>
  </si>
  <si>
    <t>05.08.2022 11:54:17</t>
  </si>
  <si>
    <t>05.08.2022 11:54:19</t>
  </si>
  <si>
    <t>05.08.2022 11:54:20</t>
  </si>
  <si>
    <t>05.08.2022 11:54:21</t>
  </si>
  <si>
    <t>05.08.2022 11:54:24</t>
  </si>
  <si>
    <t>05.08.2022 11:54:36</t>
  </si>
  <si>
    <t>05.08.2022 11:54:37</t>
  </si>
  <si>
    <t>05.08.2022 11:54:38</t>
  </si>
  <si>
    <t>05.08.2022 11:54:40</t>
  </si>
  <si>
    <t>05.08.2022 11:54:41</t>
  </si>
  <si>
    <t>05.08.2022 11:54:42</t>
  </si>
  <si>
    <t>05.08.2022 11:54:45</t>
  </si>
  <si>
    <t>05.08.2022 11:54:46</t>
  </si>
  <si>
    <t>05.08.2022 11:54:48</t>
  </si>
  <si>
    <t>05.08.2022 11:54:49</t>
  </si>
  <si>
    <t>05.08.2022 11:54:51</t>
  </si>
  <si>
    <t>05.08.2022 11:55:07</t>
  </si>
  <si>
    <t>05.08.2022 11:55:09</t>
  </si>
  <si>
    <t>05.08.2022 11:55:10</t>
  </si>
  <si>
    <t>05.08.2022 11:55:11</t>
  </si>
  <si>
    <t>05.08.2022 11:55:13</t>
  </si>
  <si>
    <t>05.08.2022 11:55:32</t>
  </si>
  <si>
    <t>05.08.2022 11:55:35</t>
  </si>
  <si>
    <t>05.08.2022 11:55:36</t>
  </si>
  <si>
    <t>05.08.2022 11:55:38</t>
  </si>
  <si>
    <t>05.08.2022 11:55:39</t>
  </si>
  <si>
    <t>05.08.2022 11:55:41</t>
  </si>
  <si>
    <t>05.08.2022 11:55:42</t>
  </si>
  <si>
    <t>05.08.2022 11:55:53</t>
  </si>
  <si>
    <t>05.08.2022 11:55:54</t>
  </si>
  <si>
    <t>05.08.2022 11:55:56</t>
  </si>
  <si>
    <t>05.08.2022 11:55:57</t>
  </si>
  <si>
    <t>05.08.2022 11:55:59</t>
  </si>
  <si>
    <t>05.08.2022 11:56:39</t>
  </si>
  <si>
    <t>05.08.2022 11:56:42</t>
  </si>
  <si>
    <t>05.08.2022 11:56:44</t>
  </si>
  <si>
    <t>05.08.2022 11:56:45</t>
  </si>
  <si>
    <t>05.08.2022 11:56:48</t>
  </si>
  <si>
    <t>05.08.2022 11:56:50</t>
  </si>
  <si>
    <t>05.08.2022 11:56:51</t>
  </si>
  <si>
    <t>05.08.2022 11:56:53</t>
  </si>
  <si>
    <t>05.08.2022 11:56:54</t>
  </si>
  <si>
    <t>05.08.2022 11:56:56</t>
  </si>
  <si>
    <t>05.08.2022 11:57:36</t>
  </si>
  <si>
    <t>05.08.2022 11:57:38</t>
  </si>
  <si>
    <t>05.08.2022 11:57:39</t>
  </si>
  <si>
    <t>05.08.2022 11:57:41</t>
  </si>
  <si>
    <t>05.08.2022 11:57:42</t>
  </si>
  <si>
    <t>05.08.2022 11:57:44</t>
  </si>
  <si>
    <t>05.08.2022 11:57:45</t>
  </si>
  <si>
    <t>05.08.2022 11:57:47</t>
  </si>
  <si>
    <t>05.08.2022 11:57:50</t>
  </si>
  <si>
    <t>05.08.2022 11:57:51</t>
  </si>
  <si>
    <t>05.08.2022 11:57:54</t>
  </si>
  <si>
    <t>05.08.2022 11:57:56</t>
  </si>
  <si>
    <t>05.08.2022 11:57:57</t>
  </si>
  <si>
    <t>05.08.2022 11:57:59</t>
  </si>
  <si>
    <t>05.08.2022 11:58:00</t>
  </si>
  <si>
    <t>05.08.2022 11:59:02</t>
  </si>
  <si>
    <t>05.08.2022 11:59:03</t>
  </si>
  <si>
    <t>05.08.2022 11:59:05</t>
  </si>
  <si>
    <t>05.08.2022 11:59:06</t>
  </si>
  <si>
    <t>05.08.2022 11:59:08</t>
  </si>
  <si>
    <t>05.08.2022 11:59:11</t>
  </si>
  <si>
    <t>05.08.2022 11:59:12</t>
  </si>
  <si>
    <t>05.08.2022 11:59:14</t>
  </si>
  <si>
    <t>05.08.2022 11:59:15</t>
  </si>
  <si>
    <t>05.08.2022 11:59:17</t>
  </si>
  <si>
    <t>05.08.2022 11:59:20</t>
  </si>
  <si>
    <t>05.08.2022 11:59:21</t>
  </si>
  <si>
    <t>05.08.2022 11:59:23</t>
  </si>
  <si>
    <t>05.08.2022 11:59:24</t>
  </si>
  <si>
    <t>05.08.2022 11:59:25</t>
  </si>
  <si>
    <t>05.08.2022 12:00:37</t>
  </si>
  <si>
    <t>05.08.2022 12:00:40</t>
  </si>
  <si>
    <t>05.08.2022 12:00:42</t>
  </si>
  <si>
    <t>05.08.2022 12:00:43</t>
  </si>
  <si>
    <t>05.08.2022 12:00:45</t>
  </si>
  <si>
    <t>05.08.2022 12:00:46</t>
  </si>
  <si>
    <t>05.08.2022 12:00:49</t>
  </si>
  <si>
    <t>05.08.2022 12:00:51</t>
  </si>
  <si>
    <t>05.08.2022 12:00:54</t>
  </si>
  <si>
    <t>05.08.2022 12:00:57</t>
  </si>
  <si>
    <t>05.08.2022 12:00:58</t>
  </si>
  <si>
    <t>05.08.2022 12:01:00</t>
  </si>
  <si>
    <t>05.08.2022 12:01:01</t>
  </si>
  <si>
    <t>05.08.2022 12:01:03</t>
  </si>
  <si>
    <t>05.08.2022 12:01:04</t>
  </si>
  <si>
    <t>05.08.2022 12:01:06</t>
  </si>
  <si>
    <t>05.08.2022 12:01:40</t>
  </si>
  <si>
    <t>05.08.2022 12:01:43</t>
  </si>
  <si>
    <t>05.08.2022 12:01:45</t>
  </si>
  <si>
    <t>05.08.2022 12:01:46</t>
  </si>
  <si>
    <t>05.08.2022 12:01:48</t>
  </si>
  <si>
    <t>05.08.2022 12:01:49</t>
  </si>
  <si>
    <t>05.08.2022 12:01:51</t>
  </si>
  <si>
    <t>05.08.2022 12:01:52</t>
  </si>
  <si>
    <t>05.08.2022 12:01:55</t>
  </si>
  <si>
    <t>05.08.2022 12:01:57</t>
  </si>
  <si>
    <t>05.08.2022 12:01:58</t>
  </si>
  <si>
    <t>05.08.2022 12:01:59</t>
  </si>
  <si>
    <t>05.08.2022 12:02:01</t>
  </si>
  <si>
    <t>05.08.2022 12:02:02</t>
  </si>
  <si>
    <t>05.08.2022 12:02:03</t>
  </si>
  <si>
    <t>05.08.2022 12:02:05</t>
  </si>
  <si>
    <t>05.08.2022 12:03:49</t>
  </si>
  <si>
    <t>05.08.2022 12:03:51</t>
  </si>
  <si>
    <t>05.08.2022 12:03:52</t>
  </si>
  <si>
    <t>05.08.2022 12:03:53</t>
  </si>
  <si>
    <t>05.08.2022 12:03:56</t>
  </si>
  <si>
    <t>05.08.2022 12:04:59</t>
  </si>
  <si>
    <t>05.08.2022 12:05:01</t>
  </si>
  <si>
    <t>05.08.2022 12:05:02</t>
  </si>
  <si>
    <t>05.08.2022 12:05:03</t>
  </si>
  <si>
    <t>05.08.2022 12:05:05</t>
  </si>
  <si>
    <t>05.08.2022 12:05:06</t>
  </si>
  <si>
    <t>05.08.2022 12:05:07</t>
  </si>
  <si>
    <t>05.08.2022 12:05:08</t>
  </si>
  <si>
    <t>05.08.2022 12:05:20</t>
  </si>
  <si>
    <t>05.08.2022 12:05:22</t>
  </si>
  <si>
    <t>05.08.2022 12:05:23</t>
  </si>
  <si>
    <t>05.08.2022 12:05:24</t>
  </si>
  <si>
    <t>05.08.2022 12:05:25</t>
  </si>
  <si>
    <t>05.08.2022 12:05:52</t>
  </si>
  <si>
    <t>05.08.2022 12:05:54</t>
  </si>
  <si>
    <t>05.08.2022 12:05:55</t>
  </si>
  <si>
    <t>05.08.2022 12:05:56</t>
  </si>
  <si>
    <t>05.08.2022 12:05:57</t>
  </si>
  <si>
    <t>05.08.2022 12:05:59</t>
  </si>
  <si>
    <t>05.08.2022 12:06:00</t>
  </si>
  <si>
    <t>05.08.2022 12:06:15</t>
  </si>
  <si>
    <t>05.08.2022 12:06:19</t>
  </si>
  <si>
    <t>05.08.2022 12:06:28</t>
  </si>
  <si>
    <t>05.08.2022 12:06:30</t>
  </si>
  <si>
    <t>05.08.2022 12:06:34</t>
  </si>
  <si>
    <t>05.08.2022 12:06:36</t>
  </si>
  <si>
    <t>05.08.2022 12:06:37</t>
  </si>
  <si>
    <t>05.08.2022 12:06:39</t>
  </si>
  <si>
    <t>05.08.2022 12:06:40</t>
  </si>
  <si>
    <t>05.08.2022 12:06:42</t>
  </si>
  <si>
    <t>05.08.2022 12:06:43</t>
  </si>
  <si>
    <t>05.08.2022 12:06:45</t>
  </si>
  <si>
    <t>05.08.2022 12:06:46</t>
  </si>
  <si>
    <t>05.08.2022 12:06:48</t>
  </si>
  <si>
    <t>05.08.2022 12:06:49</t>
  </si>
  <si>
    <t>05.08.2022 12:06:52</t>
  </si>
  <si>
    <t>05.08.2022 12:06:55</t>
  </si>
  <si>
    <t>05.08.2022 12:07:00</t>
  </si>
  <si>
    <t>05.08.2022 12:07:01</t>
  </si>
  <si>
    <t>05.08.2022 12:07:03</t>
  </si>
  <si>
    <t>05.08.2022 12:07:04</t>
  </si>
  <si>
    <t>05.08.2022 12:07:06</t>
  </si>
  <si>
    <t>05.08.2022 12:07:07</t>
  </si>
  <si>
    <t>05.08.2022 12:07:10</t>
  </si>
  <si>
    <t>05.08.2022 12:07:12</t>
  </si>
  <si>
    <t>05.08.2022 12:08:40</t>
  </si>
  <si>
    <t>05.08.2022 12:08:42</t>
  </si>
  <si>
    <t>05.08.2022 12:08:43</t>
  </si>
  <si>
    <t>05.08.2022 12:08:45</t>
  </si>
  <si>
    <t>05.08.2022 12:08:46</t>
  </si>
  <si>
    <t>05.08.2022 12:08:48</t>
  </si>
  <si>
    <t>05.08.2022 12:08:49</t>
  </si>
  <si>
    <t>05.08.2022 12:08:51</t>
  </si>
  <si>
    <t>05.08.2022 12:09:09</t>
  </si>
  <si>
    <t>05.08.2022 12:09:10</t>
  </si>
  <si>
    <t>05.08.2022 12:09:11</t>
  </si>
  <si>
    <t>05.08.2022 12:09:13</t>
  </si>
  <si>
    <t>05.08.2022 12:09:14</t>
  </si>
  <si>
    <t>05.08.2022 12:09:15</t>
  </si>
  <si>
    <t>05.08.2022 12:09:18</t>
  </si>
  <si>
    <t>05.08.2022 12:09:50</t>
  </si>
  <si>
    <t>05.08.2022 12:09:54</t>
  </si>
  <si>
    <t>05.08.2022 12:09:57</t>
  </si>
  <si>
    <t>05.08.2022 12:09:58</t>
  </si>
  <si>
    <t>05.08.2022 12:10:00</t>
  </si>
  <si>
    <t>05.08.2022 12:10:01</t>
  </si>
  <si>
    <t>05.08.2022 12:10:03</t>
  </si>
  <si>
    <t>05.08.2022 12:10:04</t>
  </si>
  <si>
    <t>05.08.2022 12:11:00</t>
  </si>
  <si>
    <t>05.08.2022 12:11:01</t>
  </si>
  <si>
    <t>05.08.2022 12:11:03</t>
  </si>
  <si>
    <t>05.08.2022 12:11:04</t>
  </si>
  <si>
    <t>05.08.2022 12:11:06</t>
  </si>
  <si>
    <t>05.08.2022 12:11:07</t>
  </si>
  <si>
    <t>05.08.2022 12:11:09</t>
  </si>
  <si>
    <t>05.08.2022 12:11:10</t>
  </si>
  <si>
    <t>05.08.2022 12:11:12</t>
  </si>
  <si>
    <t>05.08.2022 12:11:45</t>
  </si>
  <si>
    <t>05.08.2022 12:11:46</t>
  </si>
  <si>
    <t>05.08.2022 12:11:47</t>
  </si>
  <si>
    <t>05.08.2022 12:11:49</t>
  </si>
  <si>
    <t>05.08.2022 12:11:50</t>
  </si>
  <si>
    <t>05.08.2022 12:11:51</t>
  </si>
  <si>
    <t>05.08.2022 12:11:54</t>
  </si>
  <si>
    <t>05.08.2022 12:11:55</t>
  </si>
  <si>
    <t>05.08.2022 12:11:57</t>
  </si>
  <si>
    <t>05.08.2022 12:11:58</t>
  </si>
  <si>
    <t>05.08.2022 12:12:02</t>
  </si>
  <si>
    <t>05.08.2022 12:12:04</t>
  </si>
  <si>
    <t>05.08.2022 12:12:05</t>
  </si>
  <si>
    <t>05.08.2022 12:12:06</t>
  </si>
  <si>
    <t>05.08.2022 12:12:07</t>
  </si>
  <si>
    <t>05.08.2022 12:12:09</t>
  </si>
  <si>
    <t>05.08.2022 12:12:10</t>
  </si>
  <si>
    <t>05.08.2022 12:12:11</t>
  </si>
  <si>
    <t>05.08.2022 12:12:12</t>
  </si>
  <si>
    <t>05.08.2022 12:12:14</t>
  </si>
  <si>
    <t>05.08.2022 12:12:15</t>
  </si>
  <si>
    <t>05.08.2022 12:12:37</t>
  </si>
  <si>
    <t>05.08.2022 12:12:39</t>
  </si>
  <si>
    <t>05.08.2022 12:12:40</t>
  </si>
  <si>
    <t>05.08.2022 12:12:41</t>
  </si>
  <si>
    <t>05.08.2022 12:12:42</t>
  </si>
  <si>
    <t>05.08.2022 12:12:44</t>
  </si>
  <si>
    <t>05.08.2022 12:12:45</t>
  </si>
  <si>
    <t>05.08.2022 12:12:55</t>
  </si>
  <si>
    <t>05.08.2022 12:12:57</t>
  </si>
  <si>
    <t>05.08.2022 12:12:58</t>
  </si>
  <si>
    <t>05.08.2022 12:12:59</t>
  </si>
  <si>
    <t>05.08.2022 12:13:00</t>
  </si>
  <si>
    <t>05.08.2022 12:13:02</t>
  </si>
  <si>
    <t>05.08.2022 12:13:09</t>
  </si>
  <si>
    <t>05.08.2022 12:13:11</t>
  </si>
  <si>
    <t>05.08.2022 12:13:12</t>
  </si>
  <si>
    <t>05.08.2022 12:13:14</t>
  </si>
  <si>
    <t>05.08.2022 12:13:15</t>
  </si>
  <si>
    <t>05.08.2022 12:13:17</t>
  </si>
  <si>
    <t>05.08.2022 12:13:18</t>
  </si>
  <si>
    <t>05.08.2022 12:13:20</t>
  </si>
  <si>
    <t>05.08.2022 12:14:17</t>
  </si>
  <si>
    <t>05.08.2022 12:14:18</t>
  </si>
  <si>
    <t>05.08.2022 12:14:19</t>
  </si>
  <si>
    <t>05.08.2022 12:14:21</t>
  </si>
  <si>
    <t>05.08.2022 12:14:22</t>
  </si>
  <si>
    <t>05.08.2022 12:14:23</t>
  </si>
  <si>
    <t>05.08.2022 12:14:24</t>
  </si>
  <si>
    <t>05.08.2022 12:14:26</t>
  </si>
  <si>
    <t>05.08.2022 12:14:31</t>
  </si>
  <si>
    <t>05.08.2022 12:14:33</t>
  </si>
  <si>
    <t>05.08.2022 12:14:34</t>
  </si>
  <si>
    <t>05.08.2022 12:14:36</t>
  </si>
  <si>
    <t>05.08.2022 12:14:37</t>
  </si>
  <si>
    <t>05.08.2022 12:14:40</t>
  </si>
  <si>
    <t>05.08.2022 12:14:42</t>
  </si>
  <si>
    <t>05.08.2022 12:14:43</t>
  </si>
  <si>
    <t>05.08.2022 12:14:45</t>
  </si>
  <si>
    <t>05.08.2022 12:14:46</t>
  </si>
  <si>
    <t>05.08.2022 12:14:48</t>
  </si>
  <si>
    <t>05.08.2022 12:14:49</t>
  </si>
  <si>
    <t>05.08.2022 12:14:51</t>
  </si>
  <si>
    <t>05.08.2022 12:14:52</t>
  </si>
  <si>
    <t>05.08.2022 12:14:54</t>
  </si>
  <si>
    <t>05.08.2022 12:14:55</t>
  </si>
  <si>
    <t>05.08.2022 12:14:57</t>
  </si>
  <si>
    <t>05.08.2022 12:14:58</t>
  </si>
  <si>
    <t>05.08.2022 12:15:00</t>
  </si>
  <si>
    <t>05.08.2022 12:15:01</t>
  </si>
  <si>
    <t>05.08.2022 12:15:18</t>
  </si>
  <si>
    <t>05.08.2022 12:15:19</t>
  </si>
  <si>
    <t>05.08.2022 12:15:20</t>
  </si>
  <si>
    <t>05.08.2022 12:15:22</t>
  </si>
  <si>
    <t>05.08.2022 12:15:23</t>
  </si>
  <si>
    <t>05.08.2022 12:15:24</t>
  </si>
  <si>
    <t>05.08.2022 12:15:25</t>
  </si>
  <si>
    <t>05.08.2022 12:15:27</t>
  </si>
  <si>
    <t>05.08.2022 12:15:28</t>
  </si>
  <si>
    <t>05.08.2022 12:15:29</t>
  </si>
  <si>
    <t>05.08.2022 12:15:39</t>
  </si>
  <si>
    <t>05.08.2022 12:15:41</t>
  </si>
  <si>
    <t>05.08.2022 12:15:42</t>
  </si>
  <si>
    <t>05.08.2022 12:15:43</t>
  </si>
  <si>
    <t>05.08.2022 12:15:45</t>
  </si>
  <si>
    <t>05.08.2022 12:15:46</t>
  </si>
  <si>
    <t>05.08.2022 12:15:47</t>
  </si>
  <si>
    <t>05.08.2022 12:15:51</t>
  </si>
  <si>
    <t>05.08.2022 12:15:56</t>
  </si>
  <si>
    <t>05.08.2022 12:15:57</t>
  </si>
  <si>
    <t>05.08.2022 12:15:59</t>
  </si>
  <si>
    <t>05.08.2022 12:16:00</t>
  </si>
  <si>
    <t>05.08.2022 12:16:02</t>
  </si>
  <si>
    <t>05.08.2022 12:16:03</t>
  </si>
  <si>
    <t>05.08.2022 12:16:05</t>
  </si>
  <si>
    <t>05.08.2022 12:16:09</t>
  </si>
  <si>
    <t>05.08.2022 12:16:11</t>
  </si>
  <si>
    <t>05.08.2022 12:16:12</t>
  </si>
  <si>
    <t>05.08.2022 12:16:15</t>
  </si>
  <si>
    <t>05.08.2022 12:16:17</t>
  </si>
  <si>
    <t>05.08.2022 12:16:18</t>
  </si>
  <si>
    <t>05.08.2022 12:16:20</t>
  </si>
  <si>
    <t>05.08.2022 12:16:21</t>
  </si>
  <si>
    <t>05.08.2022 12:16:51</t>
  </si>
  <si>
    <t>05.08.2022 12:16:53</t>
  </si>
  <si>
    <t>05.08.2022 12:16:54</t>
  </si>
  <si>
    <t>05.08.2022 12:16:56</t>
  </si>
  <si>
    <t>05.08.2022 12:16:57</t>
  </si>
  <si>
    <t>05.08.2022 12:17:11</t>
  </si>
  <si>
    <t>05.08.2022 12:17:14</t>
  </si>
  <si>
    <t>05.08.2022 12:17:15</t>
  </si>
  <si>
    <t>05.08.2022 12:17:17</t>
  </si>
  <si>
    <t>05.08.2022 12:17:18</t>
  </si>
  <si>
    <t>05.08.2022 12:17:20</t>
  </si>
  <si>
    <t>05.08.2022 12:17:51</t>
  </si>
  <si>
    <t>05.08.2022 12:17:53</t>
  </si>
  <si>
    <t>05.08.2022 12:17:54</t>
  </si>
  <si>
    <t>05.08.2022 12:17:55</t>
  </si>
  <si>
    <t>05.08.2022 12:17:58</t>
  </si>
  <si>
    <t>05.08.2022 12:18:23</t>
  </si>
  <si>
    <t>05.08.2022 12:18:25</t>
  </si>
  <si>
    <t>05.08.2022 12:18:26</t>
  </si>
  <si>
    <t>05.08.2022 12:18:27</t>
  </si>
  <si>
    <t>05.08.2022 12:18:29</t>
  </si>
  <si>
    <t>05.08.2022 12:18:31</t>
  </si>
  <si>
    <t>05.08.2022 12:18:33</t>
  </si>
  <si>
    <t>05.08.2022 12:18:34</t>
  </si>
  <si>
    <t>05.08.2022 12:18:36</t>
  </si>
  <si>
    <t>05.08.2022 12:18:37</t>
  </si>
  <si>
    <t>05.08.2022 12:18:54</t>
  </si>
  <si>
    <t>05.08.2022 12:19:07</t>
  </si>
  <si>
    <t>05.08.2022 12:19:09</t>
  </si>
  <si>
    <t>05.08.2022 12:19:10</t>
  </si>
  <si>
    <t>05.08.2022 12:19:12</t>
  </si>
  <si>
    <t>05.08.2022 12:19:13</t>
  </si>
  <si>
    <t>05.08.2022 12:19:15</t>
  </si>
  <si>
    <t>05.08.2022 12:19:16</t>
  </si>
  <si>
    <t>05.08.2022 12:19:18</t>
  </si>
  <si>
    <t>05.08.2022 12:19:55</t>
  </si>
  <si>
    <t>05.08.2022 12:19:57</t>
  </si>
  <si>
    <t>05.08.2022 12:19:58</t>
  </si>
  <si>
    <t>05.08.2022 12:20:00</t>
  </si>
  <si>
    <t>05.08.2022 12:20:01</t>
  </si>
  <si>
    <t>05.08.2022 12:20:03</t>
  </si>
  <si>
    <t>05.08.2022 12:20:13</t>
  </si>
  <si>
    <t>05.08.2022 12:20:15</t>
  </si>
  <si>
    <t>05.08.2022 12:20:16</t>
  </si>
  <si>
    <t>05.08.2022 12:20:18</t>
  </si>
  <si>
    <t>05.08.2022 12:20:31</t>
  </si>
  <si>
    <t>05.08.2022 12:20:34</t>
  </si>
  <si>
    <t>05.08.2022 12:20:36</t>
  </si>
  <si>
    <t>05.08.2022 12:20:37</t>
  </si>
  <si>
    <t>05.08.2022 12:20:39</t>
  </si>
  <si>
    <t>05.08.2022 12:20:40</t>
  </si>
  <si>
    <t>05.08.2022 12:21:24</t>
  </si>
  <si>
    <t>05.08.2022 12:21:25</t>
  </si>
  <si>
    <t>05.08.2022 12:21:29</t>
  </si>
  <si>
    <t>05.08.2022 12:21:50</t>
  </si>
  <si>
    <t>05.08.2022 12:21:52</t>
  </si>
  <si>
    <t>05.08.2022 12:21:53</t>
  </si>
  <si>
    <t>05.08.2022 12:21:54</t>
  </si>
  <si>
    <t>05.08.2022 12:21:55</t>
  </si>
  <si>
    <t>05.08.2022 12:21:57</t>
  </si>
  <si>
    <t>05.08.2022 12:21:58</t>
  </si>
  <si>
    <t>05.08.2022 12:22:13</t>
  </si>
  <si>
    <t>05.08.2022 12:22:14</t>
  </si>
  <si>
    <t>05.08.2022 12:22:15</t>
  </si>
  <si>
    <t>05.08.2022 12:22:18</t>
  </si>
  <si>
    <t>05.08.2022 12:22:21</t>
  </si>
  <si>
    <t>05.08.2022 12:22:22</t>
  </si>
  <si>
    <t>05.08.2022 12:22:24</t>
  </si>
  <si>
    <t>05.08.2022 12:22:25</t>
  </si>
  <si>
    <t>05.08.2022 12:22:27</t>
  </si>
  <si>
    <t>05.08.2022 12:22:28</t>
  </si>
  <si>
    <t>05.08.2022 12:22:30</t>
  </si>
  <si>
    <t>05.08.2022 12:22:57</t>
  </si>
  <si>
    <t>05.08.2022 12:22:58</t>
  </si>
  <si>
    <t>05.08.2022 12:23:00</t>
  </si>
  <si>
    <t>05.08.2022 12:23:01</t>
  </si>
  <si>
    <t>05.08.2022 12:23:03</t>
  </si>
  <si>
    <t>05.08.2022 12:23:04</t>
  </si>
  <si>
    <t>05.08.2022 12:24:09</t>
  </si>
  <si>
    <t>05.08.2022 12:24:10</t>
  </si>
  <si>
    <t>05.08.2022 12:24:12</t>
  </si>
  <si>
    <t>05.08.2022 12:24:13</t>
  </si>
  <si>
    <t>05.08.2022 12:24:15</t>
  </si>
  <si>
    <t>05.08.2022 12:24:28</t>
  </si>
  <si>
    <t>05.08.2022 12:24:30</t>
  </si>
  <si>
    <t>05.08.2022 12:24:31</t>
  </si>
  <si>
    <t>05.08.2022 12:24:32</t>
  </si>
  <si>
    <t>05.08.2022 12:24:33</t>
  </si>
  <si>
    <t>05.08.2022 12:24:35</t>
  </si>
  <si>
    <t>05.08.2022 12:24:55</t>
  </si>
  <si>
    <t>05.08.2022 12:24:58</t>
  </si>
  <si>
    <t>05.08.2022 12:25:12</t>
  </si>
  <si>
    <t>05.08.2022 12:25:38</t>
  </si>
  <si>
    <t>05.08.2022 12:25:40</t>
  </si>
  <si>
    <t>05.08.2022 12:25:41</t>
  </si>
  <si>
    <t>05.08.2022 12:25:42</t>
  </si>
  <si>
    <t>05.08.2022 12:25:44</t>
  </si>
  <si>
    <t>05.08.2022 12:25:45</t>
  </si>
  <si>
    <t>05.08.2022 12:27:21</t>
  </si>
  <si>
    <t>05.08.2022 12:27:22</t>
  </si>
  <si>
    <t>05.08.2022 12:27:24</t>
  </si>
  <si>
    <t>05.08.2022 12:27:25</t>
  </si>
  <si>
    <t>05.08.2022 12:27:26</t>
  </si>
  <si>
    <t>05.08.2022 12:27:27</t>
  </si>
  <si>
    <t>05.08.2022 12:27:29</t>
  </si>
  <si>
    <t>05.08.2022 12:27:30</t>
  </si>
  <si>
    <t>05.08.2022 12:27:52</t>
  </si>
  <si>
    <t>05.08.2022 12:27:54</t>
  </si>
  <si>
    <t>05.08.2022 12:27:55</t>
  </si>
  <si>
    <t>05.08.2022 12:27:56</t>
  </si>
  <si>
    <t>05.08.2022 12:29:03</t>
  </si>
  <si>
    <t>05.08.2022 12:29:05</t>
  </si>
  <si>
    <t>05.08.2022 12:29:06</t>
  </si>
  <si>
    <t>05.08.2022 12:29:12</t>
  </si>
  <si>
    <t>05.08.2022 12:29:13</t>
  </si>
  <si>
    <t>05.08.2022 12:29:15</t>
  </si>
  <si>
    <t>05.08.2022 12:29:16</t>
  </si>
  <si>
    <t>05.08.2022 12:29:18</t>
  </si>
  <si>
    <t>05.08.2022 12:29:19</t>
  </si>
  <si>
    <t>05.08.2022 12:29:21</t>
  </si>
  <si>
    <t>05.08.2022 12:29:22</t>
  </si>
  <si>
    <t>05.08.2022 12:29:24</t>
  </si>
  <si>
    <t>05.08.2022 12:29:25</t>
  </si>
  <si>
    <t>05.08.2022 12:30:01</t>
  </si>
  <si>
    <t>05.08.2022 12:30:04</t>
  </si>
  <si>
    <t>05.08.2022 12:30:06</t>
  </si>
  <si>
    <t>05.08.2022 12:30:07</t>
  </si>
  <si>
    <t>05.08.2022 12:30:09</t>
  </si>
  <si>
    <t>05.08.2022 12:30:10</t>
  </si>
  <si>
    <t>05.08.2022 12:30:12</t>
  </si>
  <si>
    <t>05.08.2022 12:30:15</t>
  </si>
  <si>
    <t>05.08.2022 12:30:16</t>
  </si>
  <si>
    <t>05.08.2022 12:30:18</t>
  </si>
  <si>
    <t>05.08.2022 12:30:19</t>
  </si>
  <si>
    <t>05.08.2022 12:30:42</t>
  </si>
  <si>
    <t>05.08.2022 12:30:43</t>
  </si>
  <si>
    <t>05.08.2022 12:30:44</t>
  </si>
  <si>
    <t>05.08.2022 12:30:46</t>
  </si>
  <si>
    <t>05.08.2022 12:30:47</t>
  </si>
  <si>
    <t>05.08.2022 12:30:48</t>
  </si>
  <si>
    <t>05.08.2022 12:30:57</t>
  </si>
  <si>
    <t>05.08.2022 12:30:58</t>
  </si>
  <si>
    <t>05.08.2022 12:31:00</t>
  </si>
  <si>
    <t>05.08.2022 12:31:01</t>
  </si>
  <si>
    <t>05.08.2022 12:31:02</t>
  </si>
  <si>
    <t>05.08.2022 12:31:05</t>
  </si>
  <si>
    <t>05.08.2022 12:31:46</t>
  </si>
  <si>
    <t>05.08.2022 12:31:47</t>
  </si>
  <si>
    <t>05.08.2022 12:31:49</t>
  </si>
  <si>
    <t>05.08.2022 12:31:50</t>
  </si>
  <si>
    <t>05.08.2022 12:31:53</t>
  </si>
  <si>
    <t>05.08.2022 12:31:55</t>
  </si>
  <si>
    <t>05.08.2022 12:31:56</t>
  </si>
  <si>
    <t>05.08.2022 12:32:20</t>
  </si>
  <si>
    <t>05.08.2022 12:32:21</t>
  </si>
  <si>
    <t>05.08.2022 12:32:23</t>
  </si>
  <si>
    <t>05.08.2022 12:32:24</t>
  </si>
  <si>
    <t>05.08.2022 12:32:25</t>
  </si>
  <si>
    <t>05.08.2022 12:32:26</t>
  </si>
  <si>
    <t>05.08.2022 12:32:28</t>
  </si>
  <si>
    <t>05.08.2022 12:32:29</t>
  </si>
  <si>
    <t>05.08.2022 12:32:45</t>
  </si>
  <si>
    <t>05.08.2022 12:32:47</t>
  </si>
  <si>
    <t>05.08.2022 12:32:48</t>
  </si>
  <si>
    <t>05.08.2022 12:32:50</t>
  </si>
  <si>
    <t>05.08.2022 12:32:51</t>
  </si>
  <si>
    <t>05.08.2022 12:32:53</t>
  </si>
  <si>
    <t>05.08.2022 12:33:29</t>
  </si>
  <si>
    <t>05.08.2022 12:33:32</t>
  </si>
  <si>
    <t>05.08.2022 12:33:33</t>
  </si>
  <si>
    <t>05.08.2022 12:33:35</t>
  </si>
  <si>
    <t>05.08.2022 12:33:36</t>
  </si>
  <si>
    <t>05.08.2022 12:33:38</t>
  </si>
  <si>
    <t>05.08.2022 12:33:39</t>
  </si>
  <si>
    <t>05.08.2022 12:33:50</t>
  </si>
  <si>
    <t>05.08.2022 12:33:51</t>
  </si>
  <si>
    <t>05.08.2022 12:33:53</t>
  </si>
  <si>
    <t>05.08.2022 12:33:54</t>
  </si>
  <si>
    <t>05.08.2022 12:33:56</t>
  </si>
  <si>
    <t>05.08.2022 12:33:59</t>
  </si>
  <si>
    <t>05.08.2022 12:34:00</t>
  </si>
  <si>
    <t>05.08.2022 12:34:01</t>
  </si>
  <si>
    <t>05.08.2022 12:34:03</t>
  </si>
  <si>
    <t>05.08.2022 12:34:04</t>
  </si>
  <si>
    <t>05.08.2022 12:34:05</t>
  </si>
  <si>
    <t>05.08.2022 12:34:06</t>
  </si>
  <si>
    <t>05.08.2022 12:34:08</t>
  </si>
  <si>
    <t>05.08.2022 12:34:09</t>
  </si>
  <si>
    <t>05.08.2022 12:34:10</t>
  </si>
  <si>
    <t>05.08.2022 12:34:11</t>
  </si>
  <si>
    <t>05.08.2022 12:34:13</t>
  </si>
  <si>
    <t>05.08.2022 12:34:21</t>
  </si>
  <si>
    <t>05.08.2022 12:34:23</t>
  </si>
  <si>
    <t>05.08.2022 12:34:24</t>
  </si>
  <si>
    <t>05.08.2022 12:34:25</t>
  </si>
  <si>
    <t>05.08.2022 12:34:27</t>
  </si>
  <si>
    <t>05.08.2022 12:34:28</t>
  </si>
  <si>
    <t>05.08.2022 12:34:29</t>
  </si>
  <si>
    <t>05.08.2022 12:34:30</t>
  </si>
  <si>
    <t>05.08.2022 12:34:32</t>
  </si>
  <si>
    <t>05.08.2022 12:34:33</t>
  </si>
  <si>
    <t>05.08.2022 12:34:35</t>
  </si>
  <si>
    <t>05.08.2022 12:34:36</t>
  </si>
  <si>
    <t>05.08.2022 12:34:38</t>
  </si>
  <si>
    <t>05.08.2022 12:34:39</t>
  </si>
  <si>
    <t>05.08.2022 12:34:41</t>
  </si>
  <si>
    <t>05.08.2022 12:34:42</t>
  </si>
  <si>
    <t>05.08.2022 12:34:49</t>
  </si>
  <si>
    <t>05.08.2022 12:34:51</t>
  </si>
  <si>
    <t>05.08.2022 12:34:52</t>
  </si>
  <si>
    <t>05.08.2022 12:34:55</t>
  </si>
  <si>
    <t>05.08.2022 12:34:57</t>
  </si>
  <si>
    <t>05.08.2022 12:34:58</t>
  </si>
  <si>
    <t>05.08.2022 12:35:00</t>
  </si>
  <si>
    <t>05.08.2022 12:35:03</t>
  </si>
  <si>
    <t>05.08.2022 12:35:04</t>
  </si>
  <si>
    <t>05.08.2022 12:35:06</t>
  </si>
  <si>
    <t>05.08.2022 12:35:37</t>
  </si>
  <si>
    <t>05.08.2022 12:35:39</t>
  </si>
  <si>
    <t>05.08.2022 12:35:40</t>
  </si>
  <si>
    <t>05.08.2022 12:35:41</t>
  </si>
  <si>
    <t>05.08.2022 12:35:43</t>
  </si>
  <si>
    <t>05.08.2022 12:35:44</t>
  </si>
  <si>
    <t>05.08.2022 12:36:00</t>
  </si>
  <si>
    <t>05.08.2022 12:36:02</t>
  </si>
  <si>
    <t>05.08.2022 12:36:03</t>
  </si>
  <si>
    <t>05.08.2022 12:36:05</t>
  </si>
  <si>
    <t>05.08.2022 12:36:06</t>
  </si>
  <si>
    <t>05.08.2022 12:36:08</t>
  </si>
  <si>
    <t>05.08.2022 12:36:43</t>
  </si>
  <si>
    <t>05.08.2022 12:36:45</t>
  </si>
  <si>
    <t>05.08.2022 12:36:46</t>
  </si>
  <si>
    <t>05.08.2022 12:36:48</t>
  </si>
  <si>
    <t>05.08.2022 12:36:49</t>
  </si>
  <si>
    <t>05.08.2022 12:36:51</t>
  </si>
  <si>
    <t>05.08.2022 12:36:52</t>
  </si>
  <si>
    <t>05.08.2022 12:36:54</t>
  </si>
  <si>
    <t>05.08.2022 12:36:55</t>
  </si>
  <si>
    <t>05.08.2022 12:36:57</t>
  </si>
  <si>
    <t>05.08.2022 12:36:58</t>
  </si>
  <si>
    <t>05.08.2022 12:37:01</t>
  </si>
  <si>
    <t>05.08.2022 12:37:03</t>
  </si>
  <si>
    <t>05.08.2022 12:37:04</t>
  </si>
  <si>
    <t>05.08.2022 12:37:07</t>
  </si>
  <si>
    <t>05.08.2022 12:37:25</t>
  </si>
  <si>
    <t>05.08.2022 12:37:28</t>
  </si>
  <si>
    <t>05.08.2022 12:37:30</t>
  </si>
  <si>
    <t>05.08.2022 12:37:31</t>
  </si>
  <si>
    <t>05.08.2022 12:37:33</t>
  </si>
  <si>
    <t>05.08.2022 12:37:34</t>
  </si>
  <si>
    <t>05.08.2022 12:37:36</t>
  </si>
  <si>
    <t>05.08.2022 12:38:01</t>
  </si>
  <si>
    <t>05.08.2022 12:38:03</t>
  </si>
  <si>
    <t>05.08.2022 12:38:04</t>
  </si>
  <si>
    <t>05.08.2022 12:38:05</t>
  </si>
  <si>
    <t>05.08.2022 12:38:06</t>
  </si>
  <si>
    <t>05.08.2022 12:38:09</t>
  </si>
  <si>
    <t>05.08.2022 12:38:48</t>
  </si>
  <si>
    <t>05.08.2022 12:38:50</t>
  </si>
  <si>
    <t>05.08.2022 12:38:51</t>
  </si>
  <si>
    <t>05.08.2022 12:38:53</t>
  </si>
  <si>
    <t>05.08.2022 12:38:54</t>
  </si>
  <si>
    <t>05.08.2022 12:38:56</t>
  </si>
  <si>
    <t>05.08.2022 12:38:57</t>
  </si>
  <si>
    <t>05.08.2022 12:38:59</t>
  </si>
  <si>
    <t>05.08.2022 12:39:18</t>
  </si>
  <si>
    <t>05.08.2022 12:39:21</t>
  </si>
  <si>
    <t>05.08.2022 12:39:22</t>
  </si>
  <si>
    <t>05.08.2022 12:39:24</t>
  </si>
  <si>
    <t>05.08.2022 12:39:25</t>
  </si>
  <si>
    <t>05.08.2022 12:39:27</t>
  </si>
  <si>
    <t>05.08.2022 12:39:43</t>
  </si>
  <si>
    <t>05.08.2022 12:39:45</t>
  </si>
  <si>
    <t>05.08.2022 12:39:46</t>
  </si>
  <si>
    <t>05.08.2022 12:39:47</t>
  </si>
  <si>
    <t>05.08.2022 12:39:49</t>
  </si>
  <si>
    <t>05.08.2022 12:39:50</t>
  </si>
  <si>
    <t>05.08.2022 12:39:51</t>
  </si>
  <si>
    <t>05.08.2022 12:39:52</t>
  </si>
  <si>
    <t>05.08.2022 12:39:54</t>
  </si>
  <si>
    <t>05.08.2022 12:39:56</t>
  </si>
  <si>
    <t>05.08.2022 12:40:16</t>
  </si>
  <si>
    <t>05.08.2022 12:40:17</t>
  </si>
  <si>
    <t>05.08.2022 12:40:18</t>
  </si>
  <si>
    <t>05.08.2022 12:40:20</t>
  </si>
  <si>
    <t>05.08.2022 12:40:21</t>
  </si>
  <si>
    <t>05.08.2022 12:41:16</t>
  </si>
  <si>
    <t>05.08.2022 12:41:18</t>
  </si>
  <si>
    <t>05.08.2022 12:41:19</t>
  </si>
  <si>
    <t>05.08.2022 12:41:21</t>
  </si>
  <si>
    <t>05.08.2022 12:41:22</t>
  </si>
  <si>
    <t>05.08.2022 12:41:24</t>
  </si>
  <si>
    <t>05.08.2022 12:41:25</t>
  </si>
  <si>
    <t>05.08.2022 12:41:27</t>
  </si>
  <si>
    <t>05.08.2022 12:41:30</t>
  </si>
  <si>
    <t>05.08.2022 12:41:31</t>
  </si>
  <si>
    <t>05.08.2022 12:41:40</t>
  </si>
  <si>
    <t>05.08.2022 12:41:42</t>
  </si>
  <si>
    <t>05.08.2022 12:41:43</t>
  </si>
  <si>
    <t>05.08.2022 12:41:45</t>
  </si>
  <si>
    <t>05.08.2022 12:42:22</t>
  </si>
  <si>
    <t>05.08.2022 12:42:24</t>
  </si>
  <si>
    <t>05.08.2022 12:42:25</t>
  </si>
  <si>
    <t>05.08.2022 12:42:27</t>
  </si>
  <si>
    <t>05.08.2022 12:42:28</t>
  </si>
  <si>
    <t>05.08.2022 12:42:30</t>
  </si>
  <si>
    <t>05.08.2022 12:42:31</t>
  </si>
  <si>
    <t>05.08.2022 12:42:33</t>
  </si>
  <si>
    <t>05.08.2022 12:42:34</t>
  </si>
  <si>
    <t>05.08.2022 12:42:36</t>
  </si>
  <si>
    <t>05.08.2022 12:42:37</t>
  </si>
  <si>
    <t>05.08.2022 12:42:39</t>
  </si>
  <si>
    <t>05.08.2022 12:42:40</t>
  </si>
  <si>
    <t>05.08.2022 12:42:42</t>
  </si>
  <si>
    <t>05.08.2022 12:42:43</t>
  </si>
  <si>
    <t>05.08.2022 12:43:08</t>
  </si>
  <si>
    <t>05.08.2022 12:43:11</t>
  </si>
  <si>
    <t>05.08.2022 12:43:13</t>
  </si>
  <si>
    <t>05.08.2022 12:43:14</t>
  </si>
  <si>
    <t>05.08.2022 12:43:16</t>
  </si>
  <si>
    <t>05.08.2022 12:43:17</t>
  </si>
  <si>
    <t>05.08.2022 12:43:28</t>
  </si>
  <si>
    <t>05.08.2022 12:43:29</t>
  </si>
  <si>
    <t>05.08.2022 12:43:30</t>
  </si>
  <si>
    <t>05.08.2022 12:43:31</t>
  </si>
  <si>
    <t>05.08.2022 12:43:33</t>
  </si>
  <si>
    <t>05.08.2022 12:43:47</t>
  </si>
  <si>
    <t>05.08.2022 12:43:50</t>
  </si>
  <si>
    <t>05.08.2022 12:43:52</t>
  </si>
  <si>
    <t>05.08.2022 12:43:53</t>
  </si>
  <si>
    <t>05.08.2022 12:43:55</t>
  </si>
  <si>
    <t>05.08.2022 12:43:56</t>
  </si>
  <si>
    <t>05.08.2022 12:43:58</t>
  </si>
  <si>
    <t>05.08.2022 12:44:02</t>
  </si>
  <si>
    <t>05.08.2022 12:44:56</t>
  </si>
  <si>
    <t>05.08.2022 12:44:58</t>
  </si>
  <si>
    <t>05.08.2022 12:44:59</t>
  </si>
  <si>
    <t>05.08.2022 12:45:00</t>
  </si>
  <si>
    <t>05.08.2022 12:45:03</t>
  </si>
  <si>
    <t>05.08.2022 12:45:21</t>
  </si>
  <si>
    <t>05.08.2022 12:45:23</t>
  </si>
  <si>
    <t>05.08.2022 12:45:24</t>
  </si>
  <si>
    <t>05.08.2022 12:45:26</t>
  </si>
  <si>
    <t>05.08.2022 12:45:27</t>
  </si>
  <si>
    <t>05.08.2022 12:45:32</t>
  </si>
  <si>
    <t>05.08.2022 12:45:33</t>
  </si>
  <si>
    <t>05.08.2022 12:45:35</t>
  </si>
  <si>
    <t>05.08.2022 12:45:36</t>
  </si>
  <si>
    <t>05.08.2022 12:45:38</t>
  </si>
  <si>
    <t>05.08.2022 12:45:41</t>
  </si>
  <si>
    <t>05.08.2022 12:45:42</t>
  </si>
  <si>
    <t>05.08.2022 12:45:45</t>
  </si>
  <si>
    <t>05.08.2022 12:45:51</t>
  </si>
  <si>
    <t>05.08.2022 12:45:53</t>
  </si>
  <si>
    <t>05.08.2022 12:45:54</t>
  </si>
  <si>
    <t>05.08.2022 12:45:55</t>
  </si>
  <si>
    <t>05.08.2022 12:45:57</t>
  </si>
  <si>
    <t>05.08.2022 12:46:16</t>
  </si>
  <si>
    <t>05.08.2022 12:46:17</t>
  </si>
  <si>
    <t>05.08.2022 12:46:19</t>
  </si>
  <si>
    <t>05.08.2022 12:46:20</t>
  </si>
  <si>
    <t>05.08.2022 12:46:23</t>
  </si>
  <si>
    <t>05.08.2022 12:46:35</t>
  </si>
  <si>
    <t>05.08.2022 12:46:36</t>
  </si>
  <si>
    <t>05.08.2022 12:46:38</t>
  </si>
  <si>
    <t>05.08.2022 12:46:39</t>
  </si>
  <si>
    <t>05.08.2022 12:46:42</t>
  </si>
  <si>
    <t>05.08.2022 12:46:44</t>
  </si>
  <si>
    <t>05.08.2022 12:46:47</t>
  </si>
  <si>
    <t>05.08.2022 12:47:32</t>
  </si>
  <si>
    <t>05.08.2022 12:47:33</t>
  </si>
  <si>
    <t>05.08.2022 12:47:34</t>
  </si>
  <si>
    <t>05.08.2022 12:47:36</t>
  </si>
  <si>
    <t>05.08.2022 12:47:37</t>
  </si>
  <si>
    <t>05.08.2022 12:47:38</t>
  </si>
  <si>
    <t>05.08.2022 12:47:39</t>
  </si>
  <si>
    <t>05.08.2022 12:47:41</t>
  </si>
  <si>
    <t>05.08.2022 12:47:42</t>
  </si>
  <si>
    <t>05.08.2022 12:48:00</t>
  </si>
  <si>
    <t>05.08.2022 12:48:03</t>
  </si>
  <si>
    <t>05.08.2022 12:48:04</t>
  </si>
  <si>
    <t>05.08.2022 12:48:06</t>
  </si>
  <si>
    <t>05.08.2022 12:48:07</t>
  </si>
  <si>
    <t>05.08.2022 12:48:09</t>
  </si>
  <si>
    <t>05.08.2022 12:48:10</t>
  </si>
  <si>
    <t>05.08.2022 12:48:12</t>
  </si>
  <si>
    <t>05.08.2022 12:48:13</t>
  </si>
  <si>
    <t>05.08.2022 12:48:15</t>
  </si>
  <si>
    <t>05.08.2022 12:48:16</t>
  </si>
  <si>
    <t>05.08.2022 12:48:18</t>
  </si>
  <si>
    <t>05.08.2022 12:48:19</t>
  </si>
  <si>
    <t>05.08.2022 12:48:21</t>
  </si>
  <si>
    <t>05.08.2022 12:48:22</t>
  </si>
  <si>
    <t>05.08.2022 12:48:24</t>
  </si>
  <si>
    <t>05.08.2022 12:48:25</t>
  </si>
  <si>
    <t>05.08.2022 12:48:27</t>
  </si>
  <si>
    <t>05.08.2022 12:48:28</t>
  </si>
  <si>
    <t>05.08.2022 12:48:30</t>
  </si>
  <si>
    <t>05.08.2022 12:48:31</t>
  </si>
  <si>
    <t>05.08.2022 12:48:34</t>
  </si>
  <si>
    <t>05.08.2022 12:48:36</t>
  </si>
  <si>
    <t>05.08.2022 12:48:37</t>
  </si>
  <si>
    <t>05.08.2022 12:48:39</t>
  </si>
  <si>
    <t>05.08.2022 12:48:40</t>
  </si>
  <si>
    <t>05.08.2022 12:48:42</t>
  </si>
  <si>
    <t>05.08.2022 12:49:37</t>
  </si>
  <si>
    <t>05.08.2022 12:49:38</t>
  </si>
  <si>
    <t>05.08.2022 12:49:40</t>
  </si>
  <si>
    <t>05.08.2022 12:49:41</t>
  </si>
  <si>
    <t>05.08.2022 12:49:42</t>
  </si>
  <si>
    <t>05.08.2022 12:49:51</t>
  </si>
  <si>
    <t>05.08.2022 12:49:52</t>
  </si>
  <si>
    <t>05.08.2022 12:49:54</t>
  </si>
  <si>
    <t>05.08.2022 12:49:55</t>
  </si>
  <si>
    <t>05.08.2022 12:49:58</t>
  </si>
  <si>
    <t>05.08.2022 12:51:04</t>
  </si>
  <si>
    <t>05.08.2022 12:51:05</t>
  </si>
  <si>
    <t>05.08.2022 12:51:07</t>
  </si>
  <si>
    <t>05.08.2022 12:51:08</t>
  </si>
  <si>
    <t>05.08.2022 12:51:10</t>
  </si>
  <si>
    <t>05.08.2022 12:51:37</t>
  </si>
  <si>
    <t>05.08.2022 12:51:38</t>
  </si>
  <si>
    <t>05.08.2022 12:51:40</t>
  </si>
  <si>
    <t>05.08.2022 12:51:41</t>
  </si>
  <si>
    <t>05.08.2022 12:52:34</t>
  </si>
  <si>
    <t>05.08.2022 12:52:35</t>
  </si>
  <si>
    <t>05.08.2022 12:52:39</t>
  </si>
  <si>
    <t>05.08.2022 12:52:41</t>
  </si>
  <si>
    <t>05.08.2022 12:52:42</t>
  </si>
  <si>
    <t>05.08.2022 12:52:44</t>
  </si>
  <si>
    <t>05.08.2022 12:52:45</t>
  </si>
  <si>
    <t>05.08.2022 12:52:48</t>
  </si>
  <si>
    <t>05.08.2022 12:52:50</t>
  </si>
  <si>
    <t>05.08.2022 12:52:51</t>
  </si>
  <si>
    <t>05.08.2022 12:52:53</t>
  </si>
  <si>
    <t>05.08.2022 12:52:54</t>
  </si>
  <si>
    <t>05.08.2022 12:52:57</t>
  </si>
  <si>
    <t>05.08.2022 12:52:59</t>
  </si>
  <si>
    <t>05.08.2022 12:53:00</t>
  </si>
  <si>
    <t>05.08.2022 12:53:02</t>
  </si>
  <si>
    <t>05.08.2022 12:53:03</t>
  </si>
  <si>
    <t>05.08.2022 12:53:05</t>
  </si>
  <si>
    <t>05.08.2022 12:53:31</t>
  </si>
  <si>
    <t>05.08.2022 12:53:33</t>
  </si>
  <si>
    <t>05.08.2022 12:53:36</t>
  </si>
  <si>
    <t>05.08.2022 12:53:37</t>
  </si>
  <si>
    <t>05.08.2022 12:53:40</t>
  </si>
  <si>
    <t>05.08.2022 12:53:46</t>
  </si>
  <si>
    <t>05.08.2022 12:53:47</t>
  </si>
  <si>
    <t>05.08.2022 12:53:48</t>
  </si>
  <si>
    <t>05.08.2022 12:53:50</t>
  </si>
  <si>
    <t>05.08.2022 12:53:51</t>
  </si>
  <si>
    <t>05.08.2022 12:53:52</t>
  </si>
  <si>
    <t>05.08.2022 12:53:54</t>
  </si>
  <si>
    <t>05.08.2022 12:53:57</t>
  </si>
  <si>
    <t>05.08.2022 12:53:58</t>
  </si>
  <si>
    <t>05.08.2022 12:54:00</t>
  </si>
  <si>
    <t>05.08.2022 12:54:03</t>
  </si>
  <si>
    <t>05.08.2022 12:54:25</t>
  </si>
  <si>
    <t>05.08.2022 12:54:27</t>
  </si>
  <si>
    <t>05.08.2022 12:54:28</t>
  </si>
  <si>
    <t>05.08.2022 12:54:30</t>
  </si>
  <si>
    <t>05.08.2022 12:54:31</t>
  </si>
  <si>
    <t>05.08.2022 12:54:33</t>
  </si>
  <si>
    <t>05.08.2022 12:54:34</t>
  </si>
  <si>
    <t>05.08.2022 12:54:36</t>
  </si>
  <si>
    <t>05.08.2022 12:54:37</t>
  </si>
  <si>
    <t>05.08.2022 12:55:03</t>
  </si>
  <si>
    <t>05.08.2022 12:55:04</t>
  </si>
  <si>
    <t>05.08.2022 12:55:05</t>
  </si>
  <si>
    <t>05.08.2022 12:55:07</t>
  </si>
  <si>
    <t>05.08.2022 12:55:08</t>
  </si>
  <si>
    <t>05.08.2022 12:55:21</t>
  </si>
  <si>
    <t>05.08.2022 12:55:24</t>
  </si>
  <si>
    <t>05.08.2022 12:55:26</t>
  </si>
  <si>
    <t>05.08.2022 12:55:27</t>
  </si>
  <si>
    <t>05.08.2022 12:55:29</t>
  </si>
  <si>
    <t>05.08.2022 12:55:30</t>
  </si>
  <si>
    <t>05.08.2022 12:55:32</t>
  </si>
  <si>
    <t>05.08.2022 12:55:33</t>
  </si>
  <si>
    <t>05.08.2022 12:55:50</t>
  </si>
  <si>
    <t>05.08.2022 12:55:51</t>
  </si>
  <si>
    <t>05.08.2022 12:55:53</t>
  </si>
  <si>
    <t>05.08.2022 12:55:54</t>
  </si>
  <si>
    <t>05.08.2022 12:55:56</t>
  </si>
  <si>
    <t>05.08.2022 12:55:57</t>
  </si>
  <si>
    <t>05.08.2022 12:55:59</t>
  </si>
  <si>
    <t>05.08.2022 12:56:06</t>
  </si>
  <si>
    <t>05.08.2022 12:56:08</t>
  </si>
  <si>
    <t>05.08.2022 12:56:09</t>
  </si>
  <si>
    <t>05.08.2022 12:56:10</t>
  </si>
  <si>
    <t>05.08.2022 12:56:14</t>
  </si>
  <si>
    <t>05.08.2022 12:56:17</t>
  </si>
  <si>
    <t>05.08.2022 12:56:19</t>
  </si>
  <si>
    <t>05.08.2022 12:56:20</t>
  </si>
  <si>
    <t>05.08.2022 12:56:22</t>
  </si>
  <si>
    <t>05.08.2022 12:57:17</t>
  </si>
  <si>
    <t>05.08.2022 12:57:19</t>
  </si>
  <si>
    <t>05.08.2022 12:57:20</t>
  </si>
  <si>
    <t>05.08.2022 12:57:21</t>
  </si>
  <si>
    <t>05.08.2022 12:57:24</t>
  </si>
  <si>
    <t>05.08.2022 12:57:42</t>
  </si>
  <si>
    <t>05.08.2022 12:57:43</t>
  </si>
  <si>
    <t>05.08.2022 12:57:45</t>
  </si>
  <si>
    <t>05.08.2022 12:57:46</t>
  </si>
  <si>
    <t>05.08.2022 12:57:48</t>
  </si>
  <si>
    <t>05.08.2022 12:57:49</t>
  </si>
  <si>
    <t>05.08.2022 12:59:04</t>
  </si>
  <si>
    <t>05.08.2022 12:59:07</t>
  </si>
  <si>
    <t>05.08.2022 12:59:09</t>
  </si>
  <si>
    <t>05.08.2022 12:59:10</t>
  </si>
  <si>
    <t>05.08.2022 12:59:12</t>
  </si>
  <si>
    <t>05.08.2022 12:59:27</t>
  </si>
  <si>
    <t>05.08.2022 13:00:10</t>
  </si>
  <si>
    <t>05.08.2022 13:00:12</t>
  </si>
  <si>
    <t>05.08.2022 13:00:13</t>
  </si>
  <si>
    <t>05.08.2022 13:00:14</t>
  </si>
  <si>
    <t>05.08.2022 13:00:16</t>
  </si>
  <si>
    <t>05.08.2022 13:00:30</t>
  </si>
  <si>
    <t>05.08.2022 13:00:33</t>
  </si>
  <si>
    <t>05.08.2022 13:00:35</t>
  </si>
  <si>
    <t>05.08.2022 13:00:36</t>
  </si>
  <si>
    <t>05.08.2022 13:00:38</t>
  </si>
  <si>
    <t>05.08.2022 13:00:39</t>
  </si>
  <si>
    <t>05.08.2022 13:00:41</t>
  </si>
  <si>
    <t>05.08.2022 13:00:47</t>
  </si>
  <si>
    <t>05.08.2022 13:00:48</t>
  </si>
  <si>
    <t>05.08.2022 13:00:50</t>
  </si>
  <si>
    <t>05.08.2022 13:00:51</t>
  </si>
  <si>
    <t>05.08.2022 13:00:53</t>
  </si>
  <si>
    <t>05.08.2022 13:00:54</t>
  </si>
  <si>
    <t>05.08.2022 13:01:21</t>
  </si>
  <si>
    <t>05.08.2022 13:01:23</t>
  </si>
  <si>
    <t>05.08.2022 13:01:24</t>
  </si>
  <si>
    <t>05.08.2022 13:01:25</t>
  </si>
  <si>
    <t>05.08.2022 13:01:27</t>
  </si>
  <si>
    <t>05.08.2022 13:01:32</t>
  </si>
  <si>
    <t>05.08.2022 13:01:47</t>
  </si>
  <si>
    <t>05.08.2022 13:01:50</t>
  </si>
  <si>
    <t>05.08.2022 13:01:52</t>
  </si>
  <si>
    <t>05.08.2022 13:01:53</t>
  </si>
  <si>
    <t>05.08.2022 13:01:55</t>
  </si>
  <si>
    <t>05.08.2022 13:01:56</t>
  </si>
  <si>
    <t>05.08.2022 13:01:58</t>
  </si>
  <si>
    <t>05.08.2022 13:01:59</t>
  </si>
  <si>
    <t>05.08.2022 13:02:01</t>
  </si>
  <si>
    <t>05.08.2022 13:02:02</t>
  </si>
  <si>
    <t>05.08.2022 13:02:32</t>
  </si>
  <si>
    <t>05.08.2022 13:02:34</t>
  </si>
  <si>
    <t>05.08.2022 13:02:35</t>
  </si>
  <si>
    <t>05.08.2022 13:02:36</t>
  </si>
  <si>
    <t>05.08.2022 13:02:38</t>
  </si>
  <si>
    <t>05.08.2022 13:02:39</t>
  </si>
  <si>
    <t>05.08.2022 13:02:42</t>
  </si>
  <si>
    <t>05.08.2022 13:02:55</t>
  </si>
  <si>
    <t>05.08.2022 13:02:56</t>
  </si>
  <si>
    <t>05.08.2022 13:02:58</t>
  </si>
  <si>
    <t>05.08.2022 13:02:59</t>
  </si>
  <si>
    <t>05.08.2022 13:03:00</t>
  </si>
  <si>
    <t>05.08.2022 13:03:03</t>
  </si>
  <si>
    <t>05.08.2022 13:03:54</t>
  </si>
  <si>
    <t>05.08.2022 13:03:56</t>
  </si>
  <si>
    <t>05.08.2022 13:03:57</t>
  </si>
  <si>
    <t>05.08.2022 13:03:58</t>
  </si>
  <si>
    <t>05.08.2022 13:03:59</t>
  </si>
  <si>
    <t>05.08.2022 13:04:01</t>
  </si>
  <si>
    <t>05.08.2022 13:04:04</t>
  </si>
  <si>
    <t>05.08.2022 13:04:05</t>
  </si>
  <si>
    <t>05.08.2022 13:04:07</t>
  </si>
  <si>
    <t>05.08.2022 13:04:08</t>
  </si>
  <si>
    <t>05.08.2022 13:04:10</t>
  </si>
  <si>
    <t>05.08.2022 13:05:02</t>
  </si>
  <si>
    <t>05.08.2022 13:05:04</t>
  </si>
  <si>
    <t>05.08.2022 13:05:05</t>
  </si>
  <si>
    <t>05.08.2022 13:05:06</t>
  </si>
  <si>
    <t>05.08.2022 13:05:07</t>
  </si>
  <si>
    <t>05.08.2022 13:05:10</t>
  </si>
  <si>
    <t>05.08.2022 13:05:28</t>
  </si>
  <si>
    <t>05.08.2022 13:05:30</t>
  </si>
  <si>
    <t>05.08.2022 13:05:31</t>
  </si>
  <si>
    <t>05.08.2022 13:05:32</t>
  </si>
  <si>
    <t>05.08.2022 13:05:33</t>
  </si>
  <si>
    <t>05.08.2022 13:05:35</t>
  </si>
  <si>
    <t>05.08.2022 13:05:45</t>
  </si>
  <si>
    <t>05.08.2022 13:05:46</t>
  </si>
  <si>
    <t>05.08.2022 13:05:48</t>
  </si>
  <si>
    <t>05.08.2022 13:05:49</t>
  </si>
  <si>
    <t>05.08.2022 13:05:54</t>
  </si>
  <si>
    <t>05.08.2022 13:05:55</t>
  </si>
  <si>
    <t>05.08.2022 13:06:16</t>
  </si>
  <si>
    <t>05.08.2022 13:06:18</t>
  </si>
  <si>
    <t>05.08.2022 13:06:19</t>
  </si>
  <si>
    <t>05.08.2022 13:06:20</t>
  </si>
  <si>
    <t>05.08.2022 13:06:21</t>
  </si>
  <si>
    <t>05.08.2022 13:06:57</t>
  </si>
  <si>
    <t>05.08.2022 13:06:59</t>
  </si>
  <si>
    <t>05.08.2022 13:07:00</t>
  </si>
  <si>
    <t>05.08.2022 13:07:01</t>
  </si>
  <si>
    <t>05.08.2022 13:07:03</t>
  </si>
  <si>
    <t>05.08.2022 13:07:04</t>
  </si>
  <si>
    <t>05.08.2022 13:07:05</t>
  </si>
  <si>
    <t>05.08.2022 13:07:06</t>
  </si>
  <si>
    <t>05.08.2022 13:07:08</t>
  </si>
  <si>
    <t>05.08.2022 13:09:16</t>
  </si>
  <si>
    <t>05.08.2022 13:09:18</t>
  </si>
  <si>
    <t>05.08.2022 13:09:19</t>
  </si>
  <si>
    <t>05.08.2022 13:09:20</t>
  </si>
  <si>
    <t>05.08.2022 13:09:22</t>
  </si>
  <si>
    <t>05.08.2022 13:09:23</t>
  </si>
  <si>
    <t>05.08.2022 13:09:24</t>
  </si>
  <si>
    <t>05.08.2022 13:09:28</t>
  </si>
  <si>
    <t>05.08.2022 13:09:31</t>
  </si>
  <si>
    <t>05.08.2022 13:09:33</t>
  </si>
  <si>
    <t>05.08.2022 13:09:34</t>
  </si>
  <si>
    <t>05.08.2022 13:09:36</t>
  </si>
  <si>
    <t>05.08.2022 13:09:37</t>
  </si>
  <si>
    <t>05.08.2022 13:09:39</t>
  </si>
  <si>
    <t>05.08.2022 13:09:42</t>
  </si>
  <si>
    <t>05.08.2022 13:09:43</t>
  </si>
  <si>
    <t>05.08.2022 13:09:45</t>
  </si>
  <si>
    <t>05.08.2022 13:10:28</t>
  </si>
  <si>
    <t>05.08.2022 13:10:30</t>
  </si>
  <si>
    <t>05.08.2022 13:10:31</t>
  </si>
  <si>
    <t>05.08.2022 13:10:33</t>
  </si>
  <si>
    <t>05.08.2022 13:10:34</t>
  </si>
  <si>
    <t>05.08.2022 13:10:36</t>
  </si>
  <si>
    <t>05.08.2022 13:10:37</t>
  </si>
  <si>
    <t>05.08.2022 13:10:39</t>
  </si>
  <si>
    <t>05.08.2022 13:10:40</t>
  </si>
  <si>
    <t>05.08.2022 13:10:42</t>
  </si>
  <si>
    <t>05.08.2022 13:10:45</t>
  </si>
  <si>
    <t>05.08.2022 13:10:46</t>
  </si>
  <si>
    <t>05.08.2022 13:10:48</t>
  </si>
  <si>
    <t>05.08.2022 13:10:49</t>
  </si>
  <si>
    <t>05.08.2022 13:10:51</t>
  </si>
  <si>
    <t>05.08.2022 13:11:43</t>
  </si>
  <si>
    <t>05.08.2022 13:11:44</t>
  </si>
  <si>
    <t>05.08.2022 13:11:46</t>
  </si>
  <si>
    <t>05.08.2022 13:11:47</t>
  </si>
  <si>
    <t>05.08.2022 13:11:48</t>
  </si>
  <si>
    <t>05.08.2022 13:12:13</t>
  </si>
  <si>
    <t>05.08.2022 13:12:15</t>
  </si>
  <si>
    <t>05.08.2022 13:12:16</t>
  </si>
  <si>
    <t>05.08.2022 13:12:18</t>
  </si>
  <si>
    <t>05.08.2022 13:12:19</t>
  </si>
  <si>
    <t>05.08.2022 13:12:21</t>
  </si>
  <si>
    <t>05.08.2022 13:12:22</t>
  </si>
  <si>
    <t>05.08.2022 13:12:46</t>
  </si>
  <si>
    <t>05.08.2022 13:13:21</t>
  </si>
  <si>
    <t>05.08.2022 13:13:22</t>
  </si>
  <si>
    <t>05.08.2022 13:13:24</t>
  </si>
  <si>
    <t>05.08.2022 13:13:25</t>
  </si>
  <si>
    <t>05.08.2022 13:13:27</t>
  </si>
  <si>
    <t>05.08.2022 13:13:28</t>
  </si>
  <si>
    <t>05.08.2022 13:13:30</t>
  </si>
  <si>
    <t>05.08.2022 13:13:31</t>
  </si>
  <si>
    <t>05.08.2022 13:13:39</t>
  </si>
  <si>
    <t>05.08.2022 13:13:40</t>
  </si>
  <si>
    <t>05.08.2022 13:13:42</t>
  </si>
  <si>
    <t>05.08.2022 13:13:43</t>
  </si>
  <si>
    <t>05.08.2022 13:13:55</t>
  </si>
  <si>
    <t>05.08.2022 13:13:56</t>
  </si>
  <si>
    <t>05.08.2022 13:13:57</t>
  </si>
  <si>
    <t>05.08.2022 13:13:59</t>
  </si>
  <si>
    <t>05.08.2022 13:14:00</t>
  </si>
  <si>
    <t>05.08.2022 13:14:01</t>
  </si>
  <si>
    <t>05.08.2022 13:14:03</t>
  </si>
  <si>
    <t>05.08.2022 13:14:10</t>
  </si>
  <si>
    <t>05.08.2022 13:14:11</t>
  </si>
  <si>
    <t>05.08.2022 13:14:13</t>
  </si>
  <si>
    <t>05.08.2022 13:14:14</t>
  </si>
  <si>
    <t>05.08.2022 13:14:39</t>
  </si>
  <si>
    <t>05.08.2022 13:14:41</t>
  </si>
  <si>
    <t>05.08.2022 13:14:42</t>
  </si>
  <si>
    <t>05.08.2022 13:14:43</t>
  </si>
  <si>
    <t>05.08.2022 13:14:44</t>
  </si>
  <si>
    <t>05.08.2022 13:14:46</t>
  </si>
  <si>
    <t>05.08.2022 13:14:48</t>
  </si>
  <si>
    <t>05.08.2022 13:14:50</t>
  </si>
  <si>
    <t>05.08.2022 13:14:51</t>
  </si>
  <si>
    <t>05.08.2022 13:14:54</t>
  </si>
  <si>
    <t>05.08.2022 13:14:56</t>
  </si>
  <si>
    <t>05.08.2022 13:14:57</t>
  </si>
  <si>
    <t>05.08.2022 13:14:59</t>
  </si>
  <si>
    <t>05.08.2022 13:15:00</t>
  </si>
  <si>
    <t>05.08.2022 13:15:02</t>
  </si>
  <si>
    <t>05.08.2022 13:15:03</t>
  </si>
  <si>
    <t>05.08.2022 13:15:05</t>
  </si>
  <si>
    <t>05.08.2022 13:15:33</t>
  </si>
  <si>
    <t>05.08.2022 13:15:35</t>
  </si>
  <si>
    <t>05.08.2022 13:15:36</t>
  </si>
  <si>
    <t>05.08.2022 13:15:38</t>
  </si>
  <si>
    <t>05.08.2022 13:15:39</t>
  </si>
  <si>
    <t>05.08.2022 13:15:40</t>
  </si>
  <si>
    <t>05.08.2022 13:15:42</t>
  </si>
  <si>
    <t>05.08.2022 13:15:45</t>
  </si>
  <si>
    <t>05.08.2022 13:15:46</t>
  </si>
  <si>
    <t>05.08.2022 13:15:48</t>
  </si>
  <si>
    <t>05.08.2022 13:15:49</t>
  </si>
  <si>
    <t>05.08.2022 13:16:24</t>
  </si>
  <si>
    <t>05.08.2022 13:16:25</t>
  </si>
  <si>
    <t>05.08.2022 13:16:27</t>
  </si>
  <si>
    <t>05.08.2022 13:16:28</t>
  </si>
  <si>
    <t>05.08.2022 13:16:30</t>
  </si>
  <si>
    <t>05.08.2022 13:16:31</t>
  </si>
  <si>
    <t>05.08.2022 13:16:33</t>
  </si>
  <si>
    <t>05.08.2022 13:16:34</t>
  </si>
  <si>
    <t>05.08.2022 13:16:36</t>
  </si>
  <si>
    <t>05.08.2022 13:16:37</t>
  </si>
  <si>
    <t>05.08.2022 13:16:39</t>
  </si>
  <si>
    <t>05.08.2022 13:16:40</t>
  </si>
  <si>
    <t>05.08.2022 13:16:42</t>
  </si>
  <si>
    <t>05.08.2022 13:17:10</t>
  </si>
  <si>
    <t>05.08.2022 13:17:12</t>
  </si>
  <si>
    <t>05.08.2022 13:17:13</t>
  </si>
  <si>
    <t>05.08.2022 13:17:14</t>
  </si>
  <si>
    <t>05.08.2022 13:17:15</t>
  </si>
  <si>
    <t>05.08.2022 13:17:17</t>
  </si>
  <si>
    <t>05.08.2022 13:17:18</t>
  </si>
  <si>
    <t>05.08.2022 13:17:19</t>
  </si>
  <si>
    <t>05.08.2022 13:17:20</t>
  </si>
  <si>
    <t>05.08.2022 13:17:22</t>
  </si>
  <si>
    <t>05.08.2022 13:17:23</t>
  </si>
  <si>
    <t>05.08.2022 13:17:24</t>
  </si>
  <si>
    <t>05.08.2022 13:17:39</t>
  </si>
  <si>
    <t>05.08.2022 13:17:40</t>
  </si>
  <si>
    <t>05.08.2022 13:17:41</t>
  </si>
  <si>
    <t>05.08.2022 13:17:43</t>
  </si>
  <si>
    <t>05.08.2022 13:17:44</t>
  </si>
  <si>
    <t>05.08.2022 13:17:45</t>
  </si>
  <si>
    <t>05.08.2022 13:17:46</t>
  </si>
  <si>
    <t>05.08.2022 13:17:48</t>
  </si>
  <si>
    <t>05.08.2022 13:17:49</t>
  </si>
  <si>
    <t>05.08.2022 13:17:52</t>
  </si>
  <si>
    <t>05.08.2022 13:17:53</t>
  </si>
  <si>
    <t>05.08.2022 13:17:55</t>
  </si>
  <si>
    <t>05.08.2022 13:17:56</t>
  </si>
  <si>
    <t>05.08.2022 13:17:58</t>
  </si>
  <si>
    <t>05.08.2022 13:19:02</t>
  </si>
  <si>
    <t>05.08.2022 13:19:04</t>
  </si>
  <si>
    <t>05.08.2022 13:19:05</t>
  </si>
  <si>
    <t>05.08.2022 13:19:07</t>
  </si>
  <si>
    <t>05.08.2022 13:19:08</t>
  </si>
  <si>
    <t>05.08.2022 13:19:10</t>
  </si>
  <si>
    <t>05.08.2022 13:19:11</t>
  </si>
  <si>
    <t>05.08.2022 13:19:13</t>
  </si>
  <si>
    <t>05.08.2022 13:19:14</t>
  </si>
  <si>
    <t>05.08.2022 13:19:16</t>
  </si>
  <si>
    <t>05.08.2022 13:19:19</t>
  </si>
  <si>
    <t>05.08.2022 13:19:34</t>
  </si>
  <si>
    <t>05.08.2022 13:19:35</t>
  </si>
  <si>
    <t>05.08.2022 13:19:37</t>
  </si>
  <si>
    <t>05.08.2022 13:19:38</t>
  </si>
  <si>
    <t>05.08.2022 13:19:52</t>
  </si>
  <si>
    <t>05.08.2022 13:19:53</t>
  </si>
  <si>
    <t>05.08.2022 13:19:54</t>
  </si>
  <si>
    <t>05.08.2022 13:19:56</t>
  </si>
  <si>
    <t>05.08.2022 13:19:57</t>
  </si>
  <si>
    <t>05.08.2022 13:19:58</t>
  </si>
  <si>
    <t>05.08.2022 13:19:59</t>
  </si>
  <si>
    <t>05.08.2022 13:20:01</t>
  </si>
  <si>
    <t>05.08.2022 13:20:02</t>
  </si>
  <si>
    <t>05.08.2022 13:21:06</t>
  </si>
  <si>
    <t>05.08.2022 13:21:08</t>
  </si>
  <si>
    <t>05.08.2022 13:21:09</t>
  </si>
  <si>
    <t>05.08.2022 13:21:11</t>
  </si>
  <si>
    <t>05.08.2022 13:21:12</t>
  </si>
  <si>
    <t>05.08.2022 13:21:17</t>
  </si>
  <si>
    <t>05.08.2022 13:21:18</t>
  </si>
  <si>
    <t>05.08.2022 13:21:20</t>
  </si>
  <si>
    <t>05.08.2022 13:21:21</t>
  </si>
  <si>
    <t>05.08.2022 13:21:22</t>
  </si>
  <si>
    <t>05.08.2022 13:21:25</t>
  </si>
  <si>
    <t>05.08.2022 13:21:26</t>
  </si>
  <si>
    <t>05.08.2022 13:21:28</t>
  </si>
  <si>
    <t>05.08.2022 13:21:29</t>
  </si>
  <si>
    <t>05.08.2022 13:21:31</t>
  </si>
  <si>
    <t>05.08.2022 13:21:32</t>
  </si>
  <si>
    <t>05.08.2022 13:21:34</t>
  </si>
  <si>
    <t>05.08.2022 13:21:35</t>
  </si>
  <si>
    <t>05.08.2022 13:21:37</t>
  </si>
  <si>
    <t>05.08.2022 13:21:40</t>
  </si>
  <si>
    <t>05.08.2022 13:21:41</t>
  </si>
  <si>
    <t>05.08.2022 13:21:43</t>
  </si>
  <si>
    <t>05.08.2022 13:21:49</t>
  </si>
  <si>
    <t>05.08.2022 13:21:50</t>
  </si>
  <si>
    <t>05.08.2022 13:21:52</t>
  </si>
  <si>
    <t>05.08.2022 13:21:53</t>
  </si>
  <si>
    <t>05.08.2022 13:21:55</t>
  </si>
  <si>
    <t>05.08.2022 13:23:17</t>
  </si>
  <si>
    <t>05.08.2022 13:23:19</t>
  </si>
  <si>
    <t>05.08.2022 13:23:20</t>
  </si>
  <si>
    <t>05.08.2022 13:23:21</t>
  </si>
  <si>
    <t>05.08.2022 13:23:23</t>
  </si>
  <si>
    <t>05.08.2022 13:23:27</t>
  </si>
  <si>
    <t>05.08.2022 13:23:30</t>
  </si>
  <si>
    <t>05.08.2022 13:23:31</t>
  </si>
  <si>
    <t>05.08.2022 13:23:33</t>
  </si>
  <si>
    <t>05.08.2022 13:23:34</t>
  </si>
  <si>
    <t>05.08.2022 13:23:36</t>
  </si>
  <si>
    <t>05.08.2022 13:23:37</t>
  </si>
  <si>
    <t>05.08.2022 13:23:42</t>
  </si>
  <si>
    <t>05.08.2022 13:23:43</t>
  </si>
  <si>
    <t>05.08.2022 13:23:45</t>
  </si>
  <si>
    <t>05.08.2022 13:23:46</t>
  </si>
  <si>
    <t>05.08.2022 13:23:48</t>
  </si>
  <si>
    <t>05.08.2022 13:23:49</t>
  </si>
  <si>
    <t>05.08.2022 13:24:31</t>
  </si>
  <si>
    <t>05.08.2022 13:24:33</t>
  </si>
  <si>
    <t>05.08.2022 13:24:34</t>
  </si>
  <si>
    <t>05.08.2022 13:24:36</t>
  </si>
  <si>
    <t>05.08.2022 13:24:37</t>
  </si>
  <si>
    <t>05.08.2022 13:24:39</t>
  </si>
  <si>
    <t>05.08.2022 13:24:40</t>
  </si>
  <si>
    <t>05.08.2022 13:24:42</t>
  </si>
  <si>
    <t>05.08.2022 13:24:43</t>
  </si>
  <si>
    <t>05.08.2022 13:24:45</t>
  </si>
  <si>
    <t>05.08.2022 13:24:46</t>
  </si>
  <si>
    <t>05.08.2022 13:24:48</t>
  </si>
  <si>
    <t>05.08.2022 13:24:49</t>
  </si>
  <si>
    <t>05.08.2022 13:24:51</t>
  </si>
  <si>
    <t>05.08.2022 13:24:53</t>
  </si>
  <si>
    <t>05.08.2022 13:25:28</t>
  </si>
  <si>
    <t>05.08.2022 13:25:29</t>
  </si>
  <si>
    <t>05.08.2022 13:25:31</t>
  </si>
  <si>
    <t>05.08.2022 13:25:32</t>
  </si>
  <si>
    <t>05.08.2022 13:25:33</t>
  </si>
  <si>
    <t>05.08.2022 13:25:34</t>
  </si>
  <si>
    <t>05.08.2022 13:25:36</t>
  </si>
  <si>
    <t>05.08.2022 13:25:38</t>
  </si>
  <si>
    <t>05.08.2022 13:26:10</t>
  </si>
  <si>
    <t>05.08.2022 13:26:11</t>
  </si>
  <si>
    <t>05.08.2022 13:26:13</t>
  </si>
  <si>
    <t>05.08.2022 13:26:14</t>
  </si>
  <si>
    <t>05.08.2022 13:26:17</t>
  </si>
  <si>
    <t>05.08.2022 13:26:18</t>
  </si>
  <si>
    <t>05.08.2022 13:26:20</t>
  </si>
  <si>
    <t>05.08.2022 13:27:08</t>
  </si>
  <si>
    <t>05.08.2022 13:27:09</t>
  </si>
  <si>
    <t>05.08.2022 13:27:13</t>
  </si>
  <si>
    <t>05.08.2022 13:27:15</t>
  </si>
  <si>
    <t>05.08.2022 13:27:16</t>
  </si>
  <si>
    <t>05.08.2022 13:27:18</t>
  </si>
  <si>
    <t>05.08.2022 13:27:19</t>
  </si>
  <si>
    <t>05.08.2022 13:27:21</t>
  </si>
  <si>
    <t>05.08.2022 13:27:24</t>
  </si>
  <si>
    <t>05.08.2022 13:27:25</t>
  </si>
  <si>
    <t>05.08.2022 13:27:29</t>
  </si>
  <si>
    <t>05.08.2022 13:27:31</t>
  </si>
  <si>
    <t>05.08.2022 13:27:32</t>
  </si>
  <si>
    <t>05.08.2022 13:28:06</t>
  </si>
  <si>
    <t>05.08.2022 13:28:08</t>
  </si>
  <si>
    <t>05.08.2022 13:28:09</t>
  </si>
  <si>
    <t>05.08.2022 13:28:20</t>
  </si>
  <si>
    <t>05.08.2022 13:28:24</t>
  </si>
  <si>
    <t>05.08.2022 13:28:26</t>
  </si>
  <si>
    <t>05.08.2022 13:28:27</t>
  </si>
  <si>
    <t>05.08.2022 13:28:28</t>
  </si>
  <si>
    <t>05.08.2022 13:28:31</t>
  </si>
  <si>
    <t>05.08.2022 13:28:33</t>
  </si>
  <si>
    <t>05.08.2022 13:28:34</t>
  </si>
  <si>
    <t>05.08.2022 13:28:37</t>
  </si>
  <si>
    <t>05.08.2022 13:28:38</t>
  </si>
  <si>
    <t>05.08.2022 13:28:39</t>
  </si>
  <si>
    <t>05.08.2022 13:28:41</t>
  </si>
  <si>
    <t>05.08.2022 13:28:42</t>
  </si>
  <si>
    <t>05.08.2022 13:28:44</t>
  </si>
  <si>
    <t>05.08.2022 13:28:45</t>
  </si>
  <si>
    <t>05.08.2022 13:28:47</t>
  </si>
  <si>
    <t>05.08.2022 13:28:48</t>
  </si>
  <si>
    <t>05.08.2022 13:28:50</t>
  </si>
  <si>
    <t>05.08.2022 13:28:51</t>
  </si>
  <si>
    <t>05.08.2022 13:28:56</t>
  </si>
  <si>
    <t>05.08.2022 13:29:24</t>
  </si>
  <si>
    <t>05.08.2022 13:29:27</t>
  </si>
  <si>
    <t>05.08.2022 13:29:29</t>
  </si>
  <si>
    <t>05.08.2022 13:29:30</t>
  </si>
  <si>
    <t>05.08.2022 13:29:32</t>
  </si>
  <si>
    <t>05.08.2022 13:29:33</t>
  </si>
  <si>
    <t>05.08.2022 13:31:02</t>
  </si>
  <si>
    <t>05.08.2022 13:31:03</t>
  </si>
  <si>
    <t>05.08.2022 13:31:05</t>
  </si>
  <si>
    <t>05.08.2022 13:31:06</t>
  </si>
  <si>
    <t>05.08.2022 13:31:07</t>
  </si>
  <si>
    <t>05.08.2022 13:31:14</t>
  </si>
  <si>
    <t>05.08.2022 13:31:17</t>
  </si>
  <si>
    <t>05.08.2022 13:31:19</t>
  </si>
  <si>
    <t>05.08.2022 13:31:20</t>
  </si>
  <si>
    <t>05.08.2022 13:31:22</t>
  </si>
  <si>
    <t>05.08.2022 13:31:23</t>
  </si>
  <si>
    <t>05.08.2022 13:31:25</t>
  </si>
  <si>
    <t>05.08.2022 13:32:17</t>
  </si>
  <si>
    <t>05.08.2022 13:32:22</t>
  </si>
  <si>
    <t>05.08.2022 13:32:58</t>
  </si>
  <si>
    <t>05.08.2022 13:32:59</t>
  </si>
  <si>
    <t>05.08.2022 13:33:01</t>
  </si>
  <si>
    <t>05.08.2022 13:33:02</t>
  </si>
  <si>
    <t>05.08.2022 13:33:04</t>
  </si>
  <si>
    <t>05.08.2022 13:33:41</t>
  </si>
  <si>
    <t>05.08.2022 13:33:43</t>
  </si>
  <si>
    <t>05.08.2022 13:33:44</t>
  </si>
  <si>
    <t>05.08.2022 13:33:45</t>
  </si>
  <si>
    <t>05.08.2022 13:33:47</t>
  </si>
  <si>
    <t>05.08.2022 13:33:48</t>
  </si>
  <si>
    <t>05.08.2022 13:33:49</t>
  </si>
  <si>
    <t>05.08.2022 13:33:50</t>
  </si>
  <si>
    <t>05.08.2022 13:33:52</t>
  </si>
  <si>
    <t>05.08.2022 13:33:53</t>
  </si>
  <si>
    <t>05.08.2022 13:33:54</t>
  </si>
  <si>
    <t>05.08.2022 13:33:55</t>
  </si>
  <si>
    <t>05.08.2022 13:34:01</t>
  </si>
  <si>
    <t>05.08.2022 13:34:03</t>
  </si>
  <si>
    <t>05.08.2022 13:34:04</t>
  </si>
  <si>
    <t>05.08.2022 13:34:09</t>
  </si>
  <si>
    <t>05.08.2022 13:34:10</t>
  </si>
  <si>
    <t>05.08.2022 13:34:12</t>
  </si>
  <si>
    <t>05.08.2022 13:34:13</t>
  </si>
  <si>
    <t>05.08.2022 13:34:15</t>
  </si>
  <si>
    <t>05.08.2022 13:34:16</t>
  </si>
  <si>
    <t>05.08.2022 13:34:18</t>
  </si>
  <si>
    <t>05.08.2022 13:34:19</t>
  </si>
  <si>
    <t>05.08.2022 13:34:21</t>
  </si>
  <si>
    <t>05.08.2022 13:34:22</t>
  </si>
  <si>
    <t>05.08.2022 13:34:53</t>
  </si>
  <si>
    <t>05.08.2022 13:34:55</t>
  </si>
  <si>
    <t>05.08.2022 13:34:58</t>
  </si>
  <si>
    <t>05.08.2022 13:35:02</t>
  </si>
  <si>
    <t>05.08.2022 13:35:04</t>
  </si>
  <si>
    <t>05.08.2022 13:35:05</t>
  </si>
  <si>
    <t>05.08.2022 13:35:17</t>
  </si>
  <si>
    <t>05.08.2022 13:35:19</t>
  </si>
  <si>
    <t>05.08.2022 13:35:22</t>
  </si>
  <si>
    <t>05.08.2022 13:35:23</t>
  </si>
  <si>
    <t>05.08.2022 13:35:25</t>
  </si>
  <si>
    <t>05.08.2022 13:35:29</t>
  </si>
  <si>
    <t>05.08.2022 13:35:31</t>
  </si>
  <si>
    <t>05.08.2022 13:35:32</t>
  </si>
  <si>
    <t>05.08.2022 13:35:34</t>
  </si>
  <si>
    <t>05.08.2022 13:35:35</t>
  </si>
  <si>
    <t>05.08.2022 13:35:37</t>
  </si>
  <si>
    <t>05.08.2022 13:36:07</t>
  </si>
  <si>
    <t>05.08.2022 13:36:10</t>
  </si>
  <si>
    <t>05.08.2022 13:36:26</t>
  </si>
  <si>
    <t>05.08.2022 13:36:31</t>
  </si>
  <si>
    <t>05.08.2022 13:36:34</t>
  </si>
  <si>
    <t>05.08.2022 13:36:37</t>
  </si>
  <si>
    <t>05.08.2022 13:36:38</t>
  </si>
  <si>
    <t>05.08.2022 13:36:40</t>
  </si>
  <si>
    <t>05.08.2022 13:36:41</t>
  </si>
  <si>
    <t>05.08.2022 13:36:43</t>
  </si>
  <si>
    <t>05.08.2022 13:36:44</t>
  </si>
  <si>
    <t>05.08.2022 13:36:46</t>
  </si>
  <si>
    <t>05.08.2022 13:36:47</t>
  </si>
  <si>
    <t>05.08.2022 13:36:48</t>
  </si>
  <si>
    <t>05.08.2022 13:36:50</t>
  </si>
  <si>
    <t>05.08.2022 13:36:51</t>
  </si>
  <si>
    <t>05.08.2022 13:36:53</t>
  </si>
  <si>
    <t>05.08.2022 13:36:54</t>
  </si>
  <si>
    <t>05.08.2022 13:36:56</t>
  </si>
  <si>
    <t>05.08.2022 13:36:57</t>
  </si>
  <si>
    <t>05.08.2022 13:36:59</t>
  </si>
  <si>
    <t>05.08.2022 13:37:00</t>
  </si>
  <si>
    <t>05.08.2022 13:37:02</t>
  </si>
  <si>
    <t>05.08.2022 13:37:06</t>
  </si>
  <si>
    <t>05.08.2022 13:37:07</t>
  </si>
  <si>
    <t>05.08.2022 13:37:09</t>
  </si>
  <si>
    <t>05.08.2022 13:37:10</t>
  </si>
  <si>
    <t>05.08.2022 13:37:11</t>
  </si>
  <si>
    <t>05.08.2022 13:37:12</t>
  </si>
  <si>
    <t>05.08.2022 13:37:14</t>
  </si>
  <si>
    <t>05.08.2022 13:37:15</t>
  </si>
  <si>
    <t>05.08.2022 13:37:16</t>
  </si>
  <si>
    <t>05.08.2022 13:37:19</t>
  </si>
  <si>
    <t>05.08.2022 13:37:20</t>
  </si>
  <si>
    <t>05.08.2022 13:37:22</t>
  </si>
  <si>
    <t>05.08.2022 13:37:23</t>
  </si>
  <si>
    <t>05.08.2022 13:37:25</t>
  </si>
  <si>
    <t>05.08.2022 13:37:26</t>
  </si>
  <si>
    <t>05.08.2022 13:37:52</t>
  </si>
  <si>
    <t>05.08.2022 13:37:53</t>
  </si>
  <si>
    <t>05.08.2022 13:37:55</t>
  </si>
  <si>
    <t>05.08.2022 13:37:56</t>
  </si>
  <si>
    <t>05.08.2022 13:37:57</t>
  </si>
  <si>
    <t>05.08.2022 13:37:58</t>
  </si>
  <si>
    <t>05.08.2022 13:38:00</t>
  </si>
  <si>
    <t>05.08.2022 13:38:01</t>
  </si>
  <si>
    <t>05.08.2022 13:38:02</t>
  </si>
  <si>
    <t>05.08.2022 13:38:04</t>
  </si>
  <si>
    <t>05.08.2022 13:38:05</t>
  </si>
  <si>
    <t>05.08.2022 13:38:06</t>
  </si>
  <si>
    <t>05.08.2022 13:38:07</t>
  </si>
  <si>
    <t>05.08.2022 13:38:10</t>
  </si>
  <si>
    <t>05.08.2022 13:38:12</t>
  </si>
  <si>
    <t>05.08.2022 13:38:13</t>
  </si>
  <si>
    <t>05.08.2022 13:38:15</t>
  </si>
  <si>
    <t>05.08.2022 13:38:30</t>
  </si>
  <si>
    <t>05.08.2022 13:38:31</t>
  </si>
  <si>
    <t>05.08.2022 13:38:33</t>
  </si>
  <si>
    <t>05.08.2022 13:38:34</t>
  </si>
  <si>
    <t>05.08.2022 13:38:43</t>
  </si>
  <si>
    <t>05.08.2022 13:38:45</t>
  </si>
  <si>
    <t>05.08.2022 13:38:46</t>
  </si>
  <si>
    <t>05.08.2022 13:38:47</t>
  </si>
  <si>
    <t>05.08.2022 13:38:48</t>
  </si>
  <si>
    <t>05.08.2022 13:38:50</t>
  </si>
  <si>
    <t>05.08.2022 13:38:51</t>
  </si>
  <si>
    <t>05.08.2022 13:38:52</t>
  </si>
  <si>
    <t>05.08.2022 13:38:53</t>
  </si>
  <si>
    <t>05.08.2022 13:38:55</t>
  </si>
  <si>
    <t>05.08.2022 13:38:57</t>
  </si>
  <si>
    <t>05.08.2022 13:39:05</t>
  </si>
  <si>
    <t>05.08.2022 13:39:06</t>
  </si>
  <si>
    <t>05.08.2022 13:39:08</t>
  </si>
  <si>
    <t>05.08.2022 13:39:09</t>
  </si>
  <si>
    <t>05.08.2022 13:39:11</t>
  </si>
  <si>
    <t>05.08.2022 13:39:12</t>
  </si>
  <si>
    <t>05.08.2022 13:39:14</t>
  </si>
  <si>
    <t>05.08.2022 13:39:15</t>
  </si>
  <si>
    <t>05.08.2022 13:39:17</t>
  </si>
  <si>
    <t>05.08.2022 13:39:21</t>
  </si>
  <si>
    <t>05.08.2022 13:39:23</t>
  </si>
  <si>
    <t>05.08.2022 13:39:24</t>
  </si>
  <si>
    <t>05.08.2022 13:39:25</t>
  </si>
  <si>
    <t>05.08.2022 13:39:26</t>
  </si>
  <si>
    <t>05.08.2022 13:39:28</t>
  </si>
  <si>
    <t>05.08.2022 13:39:30</t>
  </si>
  <si>
    <t>05.08.2022 13:40:11</t>
  </si>
  <si>
    <t>05.08.2022 13:40:14</t>
  </si>
  <si>
    <t>05.08.2022 13:40:15</t>
  </si>
  <si>
    <t>05.08.2022 13:40:17</t>
  </si>
  <si>
    <t>05.08.2022 13:40:18</t>
  </si>
  <si>
    <t>05.08.2022 13:40:20</t>
  </si>
  <si>
    <t>05.08.2022 13:41:03</t>
  </si>
  <si>
    <t>05.08.2022 13:41:05</t>
  </si>
  <si>
    <t>05.08.2022 13:41:06</t>
  </si>
  <si>
    <t>05.08.2022 13:41:08</t>
  </si>
  <si>
    <t>05.08.2022 13:41:09</t>
  </si>
  <si>
    <t>05.08.2022 13:41:11</t>
  </si>
  <si>
    <t>05.08.2022 13:41:12</t>
  </si>
  <si>
    <t>05.08.2022 13:41:14</t>
  </si>
  <si>
    <t>05.08.2022 13:41:15</t>
  </si>
  <si>
    <t>05.08.2022 13:41:17</t>
  </si>
  <si>
    <t>05.08.2022 13:41:18</t>
  </si>
  <si>
    <t>05.08.2022 13:41:21</t>
  </si>
  <si>
    <t>05.08.2022 13:41:23</t>
  </si>
  <si>
    <t>05.08.2022 13:41:24</t>
  </si>
  <si>
    <t>05.08.2022 13:41:26</t>
  </si>
  <si>
    <t>05.08.2022 13:41:27</t>
  </si>
  <si>
    <t>05.08.2022 13:42:08</t>
  </si>
  <si>
    <t>05.08.2022 13:42:09</t>
  </si>
  <si>
    <t>05.08.2022 13:42:11</t>
  </si>
  <si>
    <t>05.08.2022 13:42:12</t>
  </si>
  <si>
    <t>05.08.2022 13:42:13</t>
  </si>
  <si>
    <t>05.08.2022 13:42:14</t>
  </si>
  <si>
    <t>05.08.2022 13:42:16</t>
  </si>
  <si>
    <t>05.08.2022 13:42:17</t>
  </si>
  <si>
    <t>05.08.2022 13:42:18</t>
  </si>
  <si>
    <t>05.08.2022 13:42:19</t>
  </si>
  <si>
    <t>05.08.2022 13:42:42</t>
  </si>
  <si>
    <t>05.08.2022 13:42:43</t>
  </si>
  <si>
    <t>05.08.2022 13:42:44</t>
  </si>
  <si>
    <t>05.08.2022 13:42:46</t>
  </si>
  <si>
    <t>05.08.2022 13:42:47</t>
  </si>
  <si>
    <t>05.08.2022 13:42:48</t>
  </si>
  <si>
    <t>05.08.2022 13:42:49</t>
  </si>
  <si>
    <t>05.08.2022 13:42:52</t>
  </si>
  <si>
    <t>05.08.2022 13:42:56</t>
  </si>
  <si>
    <t>05.08.2022 13:42:58</t>
  </si>
  <si>
    <t>05.08.2022 13:42:59</t>
  </si>
  <si>
    <t>05.08.2022 13:43:00</t>
  </si>
  <si>
    <t>05.08.2022 13:43:02</t>
  </si>
  <si>
    <t>05.08.2022 13:43:03</t>
  </si>
  <si>
    <t>05.08.2022 13:43:07</t>
  </si>
  <si>
    <t>05.08.2022 13:43:10</t>
  </si>
  <si>
    <t>05.08.2022 13:43:12</t>
  </si>
  <si>
    <t>05.08.2022 13:43:13</t>
  </si>
  <si>
    <t>05.08.2022 13:43:15</t>
  </si>
  <si>
    <t>05.08.2022 13:43:16</t>
  </si>
  <si>
    <t>05.08.2022 13:43:18</t>
  </si>
  <si>
    <t>05.08.2022 13:43:19</t>
  </si>
  <si>
    <t>05.08.2022 13:43:45</t>
  </si>
  <si>
    <t>05.08.2022 13:43:46</t>
  </si>
  <si>
    <t>05.08.2022 13:43:48</t>
  </si>
  <si>
    <t>05.08.2022 13:43:49</t>
  </si>
  <si>
    <t>05.08.2022 13:44:03</t>
  </si>
  <si>
    <t>05.08.2022 13:44:04</t>
  </si>
  <si>
    <t>05.08.2022 13:44:06</t>
  </si>
  <si>
    <t>05.08.2022 13:44:07</t>
  </si>
  <si>
    <t>05.08.2022 13:44:08</t>
  </si>
  <si>
    <t>05.08.2022 13:44:09</t>
  </si>
  <si>
    <t>05.08.2022 13:44:11</t>
  </si>
  <si>
    <t>05.08.2022 13:44:42</t>
  </si>
  <si>
    <t>05.08.2022 13:44:43</t>
  </si>
  <si>
    <t>05.08.2022 13:44:45</t>
  </si>
  <si>
    <t>05.08.2022 13:44:46</t>
  </si>
  <si>
    <t>05.08.2022 13:44:48</t>
  </si>
  <si>
    <t>05.08.2022 13:44:52</t>
  </si>
  <si>
    <t>05.08.2022 13:44:54</t>
  </si>
  <si>
    <t>05.08.2022 13:44:55</t>
  </si>
  <si>
    <t>05.08.2022 13:44:56</t>
  </si>
  <si>
    <t>05.08.2022 13:46:16</t>
  </si>
  <si>
    <t>05.08.2022 13:46:17</t>
  </si>
  <si>
    <t>05.08.2022 13:46:18</t>
  </si>
  <si>
    <t>05.08.2022 13:46:20</t>
  </si>
  <si>
    <t>05.08.2022 13:46:21</t>
  </si>
  <si>
    <t>05.08.2022 13:46:24</t>
  </si>
  <si>
    <t>05.08.2022 13:47:05</t>
  </si>
  <si>
    <t>05.08.2022 13:47:10</t>
  </si>
  <si>
    <t>05.08.2022 13:47:11</t>
  </si>
  <si>
    <t>05.08.2022 13:47:13</t>
  </si>
  <si>
    <t>05.08.2022 13:47:14</t>
  </si>
  <si>
    <t>05.08.2022 13:47:16</t>
  </si>
  <si>
    <t>05.08.2022 13:47:17</t>
  </si>
  <si>
    <t>05.08.2022 13:47:20</t>
  </si>
  <si>
    <t>05.08.2022 13:47:22</t>
  </si>
  <si>
    <t>05.08.2022 13:47:23</t>
  </si>
  <si>
    <t>05.08.2022 13:48:55</t>
  </si>
  <si>
    <t>05.08.2022 13:48:56</t>
  </si>
  <si>
    <t>05.08.2022 13:48:58</t>
  </si>
  <si>
    <t>05.08.2022 13:48:59</t>
  </si>
  <si>
    <t>05.08.2022 13:49:01</t>
  </si>
  <si>
    <t>05.08.2022 13:49:02</t>
  </si>
  <si>
    <t>05.08.2022 13:49:04</t>
  </si>
  <si>
    <t>05.08.2022 13:49:43</t>
  </si>
  <si>
    <t>05.08.2022 13:49:44</t>
  </si>
  <si>
    <t>05.08.2022 13:49:46</t>
  </si>
  <si>
    <t>05.08.2022 13:49:47</t>
  </si>
  <si>
    <t>05.08.2022 13:49:48</t>
  </si>
  <si>
    <t>05.08.2022 13:49:49</t>
  </si>
  <si>
    <t>05.08.2022 13:49:51</t>
  </si>
  <si>
    <t>05.08.2022 13:49:56</t>
  </si>
  <si>
    <t>05.08.2022 13:49:58</t>
  </si>
  <si>
    <t>05.08.2022 13:49:59</t>
  </si>
  <si>
    <t>05.08.2022 13:50:00</t>
  </si>
  <si>
    <t>05.08.2022 13:50:15</t>
  </si>
  <si>
    <t>05.08.2022 13:50:17</t>
  </si>
  <si>
    <t>05.08.2022 13:50:18</t>
  </si>
  <si>
    <t>05.08.2022 13:50:20</t>
  </si>
  <si>
    <t>05.08.2022 13:50:21</t>
  </si>
  <si>
    <t>05.08.2022 13:50:44</t>
  </si>
  <si>
    <t>05.08.2022 13:50:45</t>
  </si>
  <si>
    <t>05.08.2022 13:50:47</t>
  </si>
  <si>
    <t>05.08.2022 13:50:48</t>
  </si>
  <si>
    <t>05.08.2022 13:50:49</t>
  </si>
  <si>
    <t>05.08.2022 13:50:50</t>
  </si>
  <si>
    <t>05.08.2022 13:51:01</t>
  </si>
  <si>
    <t>05.08.2022 13:51:02</t>
  </si>
  <si>
    <t>05.08.2022 13:51:03</t>
  </si>
  <si>
    <t>05.08.2022 13:51:05</t>
  </si>
  <si>
    <t>05.08.2022 13:51:06</t>
  </si>
  <si>
    <t>05.08.2022 13:51:09</t>
  </si>
  <si>
    <t>05.08.2022 13:51:28</t>
  </si>
  <si>
    <t>05.08.2022 13:51:29</t>
  </si>
  <si>
    <t>05.08.2022 13:51:31</t>
  </si>
  <si>
    <t>05.08.2022 13:51:32</t>
  </si>
  <si>
    <t>05.08.2022 13:51:33</t>
  </si>
  <si>
    <t>05.08.2022 13:51:34</t>
  </si>
  <si>
    <t>05.08.2022 13:51:37</t>
  </si>
  <si>
    <t>05.08.2022 13:51:51</t>
  </si>
  <si>
    <t>05.08.2022 13:51:52</t>
  </si>
  <si>
    <t>05.08.2022 13:51:54</t>
  </si>
  <si>
    <t>05.08.2022 13:51:55</t>
  </si>
  <si>
    <t>05.08.2022 13:52:24</t>
  </si>
  <si>
    <t>05.08.2022 13:52:25</t>
  </si>
  <si>
    <t>05.08.2022 13:52:26</t>
  </si>
  <si>
    <t>05.08.2022 13:52:28</t>
  </si>
  <si>
    <t>05.08.2022 13:52:29</t>
  </si>
  <si>
    <t>05.08.2022 13:52:30</t>
  </si>
  <si>
    <t>05.08.2022 13:52:31</t>
  </si>
  <si>
    <t>05.08.2022 13:52:34</t>
  </si>
  <si>
    <t>05.08.2022 13:52:40</t>
  </si>
  <si>
    <t>05.08.2022 13:52:42</t>
  </si>
  <si>
    <t>05.08.2022 13:52:43</t>
  </si>
  <si>
    <t>05.08.2022 13:52:45</t>
  </si>
  <si>
    <t>05.08.2022 13:52:46</t>
  </si>
  <si>
    <t>05.08.2022 13:52:48</t>
  </si>
  <si>
    <t>05.08.2022 13:53:04</t>
  </si>
  <si>
    <t>05.08.2022 13:53:06</t>
  </si>
  <si>
    <t>05.08.2022 13:53:07</t>
  </si>
  <si>
    <t>05.08.2022 13:53:08</t>
  </si>
  <si>
    <t>05.08.2022 13:53:09</t>
  </si>
  <si>
    <t>05.08.2022 13:53:11</t>
  </si>
  <si>
    <t>05.08.2022 13:53:12</t>
  </si>
  <si>
    <t>05.08.2022 13:54:06</t>
  </si>
  <si>
    <t>05.08.2022 13:54:07</t>
  </si>
  <si>
    <t>05.08.2022 13:54:08</t>
  </si>
  <si>
    <t>05.08.2022 13:54:10</t>
  </si>
  <si>
    <t>05.08.2022 13:54:11</t>
  </si>
  <si>
    <t>05.08.2022 13:54:12</t>
  </si>
  <si>
    <t>05.08.2022 13:54:21</t>
  </si>
  <si>
    <t>05.08.2022 13:54:22</t>
  </si>
  <si>
    <t>05.08.2022 13:54:24</t>
  </si>
  <si>
    <t>05.08.2022 13:54:25</t>
  </si>
  <si>
    <t>05.08.2022 13:54:26</t>
  </si>
  <si>
    <t>05.08.2022 13:54:27</t>
  </si>
  <si>
    <t>05.08.2022 13:54:29</t>
  </si>
  <si>
    <t>05.08.2022 13:54:31</t>
  </si>
  <si>
    <t>05.08.2022 13:54:52</t>
  </si>
  <si>
    <t>05.08.2022 13:54:54</t>
  </si>
  <si>
    <t>05.08.2022 13:54:55</t>
  </si>
  <si>
    <t>05.08.2022 13:54:57</t>
  </si>
  <si>
    <t>05.08.2022 13:54:58</t>
  </si>
  <si>
    <t>05.08.2022 13:55:40</t>
  </si>
  <si>
    <t>05.08.2022 13:55:42</t>
  </si>
  <si>
    <t>05.08.2022 13:55:43</t>
  </si>
  <si>
    <t>05.08.2022 13:55:45</t>
  </si>
  <si>
    <t>05.08.2022 13:55:46</t>
  </si>
  <si>
    <t>05.08.2022 13:57:25</t>
  </si>
  <si>
    <t>05.08.2022 13:57:27</t>
  </si>
  <si>
    <t>05.08.2022 13:57:28</t>
  </si>
  <si>
    <t>05.08.2022 13:57:30</t>
  </si>
  <si>
    <t>05.08.2022 13:57:31</t>
  </si>
  <si>
    <t>05.08.2022 13:57:33</t>
  </si>
  <si>
    <t>05.08.2022 13:57:34</t>
  </si>
  <si>
    <t>05.08.2022 13:57:36</t>
  </si>
  <si>
    <t>05.08.2022 13:57:37</t>
  </si>
  <si>
    <t>05.08.2022 13:57:39</t>
  </si>
  <si>
    <t>05.08.2022 13:57:40</t>
  </si>
  <si>
    <t>05.08.2022 13:57:43</t>
  </si>
  <si>
    <t>05.08.2022 13:57:45</t>
  </si>
  <si>
    <t>05.08.2022 13:57:46</t>
  </si>
  <si>
    <t>05.08.2022 13:57:48</t>
  </si>
  <si>
    <t>05.08.2022 13:57:49</t>
  </si>
  <si>
    <t>05.08.2022 13:57:51</t>
  </si>
  <si>
    <t>05.08.2022 13:57:52</t>
  </si>
  <si>
    <t>05.08.2022 13:58:16</t>
  </si>
  <si>
    <t>05.08.2022 13:58:18</t>
  </si>
  <si>
    <t>05.08.2022 13:58:19</t>
  </si>
  <si>
    <t>05.08.2022 13:58:20</t>
  </si>
  <si>
    <t>05.08.2022 13:58:21</t>
  </si>
  <si>
    <t>05.08.2022 13:58:23</t>
  </si>
  <si>
    <t>05.08.2022 13:58:24</t>
  </si>
  <si>
    <t>05.08.2022 13:58:25</t>
  </si>
  <si>
    <t>05.08.2022 13:58:26</t>
  </si>
  <si>
    <t>05.08.2022 13:58:28</t>
  </si>
  <si>
    <t>05.08.2022 13:58:29</t>
  </si>
  <si>
    <t>05.08.2022 14:00:17</t>
  </si>
  <si>
    <t>05.08.2022 14:00:18</t>
  </si>
  <si>
    <t>05.08.2022 14:00:20</t>
  </si>
  <si>
    <t>05.08.2022 14:00:21</t>
  </si>
  <si>
    <t>05.08.2022 14:00:23</t>
  </si>
  <si>
    <t>05.08.2022 14:01:05</t>
  </si>
  <si>
    <t>05.08.2022 14:01:06</t>
  </si>
  <si>
    <t>05.08.2022 14:01:07</t>
  </si>
  <si>
    <t>05.08.2022 14:01:09</t>
  </si>
  <si>
    <t>05.08.2022 14:01:35</t>
  </si>
  <si>
    <t>05.08.2022 14:01:37</t>
  </si>
  <si>
    <t>05.08.2022 14:01:38</t>
  </si>
  <si>
    <t>05.08.2022 14:01:40</t>
  </si>
  <si>
    <t>05.08.2022 14:01:41</t>
  </si>
  <si>
    <t>05.08.2022 14:01:43</t>
  </si>
  <si>
    <t>05.08.2022 14:01:44</t>
  </si>
  <si>
    <t>05.08.2022 14:02:35</t>
  </si>
  <si>
    <t>05.08.2022 14:02:37</t>
  </si>
  <si>
    <t>05.08.2022 14:02:38</t>
  </si>
  <si>
    <t>05.08.2022 14:02:41</t>
  </si>
  <si>
    <t>05.08.2022 14:02:48</t>
  </si>
  <si>
    <t>05.08.2022 14:02:50</t>
  </si>
  <si>
    <t>05.08.2022 14:02:53</t>
  </si>
  <si>
    <t>05.08.2022 14:02:54</t>
  </si>
  <si>
    <t>05.08.2022 14:02:56</t>
  </si>
  <si>
    <t>05.08.2022 14:02:57</t>
  </si>
  <si>
    <t>05.08.2022 14:02:59</t>
  </si>
  <si>
    <t>05.08.2022 14:03:11</t>
  </si>
  <si>
    <t>05.08.2022 14:03:12</t>
  </si>
  <si>
    <t>05.08.2022 14:03:14</t>
  </si>
  <si>
    <t>05.08.2022 14:03:15</t>
  </si>
  <si>
    <t>05.08.2022 14:03:17</t>
  </si>
  <si>
    <t>05.08.2022 14:03:18</t>
  </si>
  <si>
    <t>05.08.2022 14:03:30</t>
  </si>
  <si>
    <t>05.08.2022 14:03:32</t>
  </si>
  <si>
    <t>05.08.2022 14:03:33</t>
  </si>
  <si>
    <t>05.08.2022 14:03:34</t>
  </si>
  <si>
    <t>05.08.2022 14:03:35</t>
  </si>
  <si>
    <t>05.08.2022 14:03:37</t>
  </si>
  <si>
    <t>05.08.2022 14:03:38</t>
  </si>
  <si>
    <t>05.08.2022 14:03:39</t>
  </si>
  <si>
    <t>05.08.2022 14:03:40</t>
  </si>
  <si>
    <t>05.08.2022 14:04:01</t>
  </si>
  <si>
    <t>05.08.2022 14:04:06</t>
  </si>
  <si>
    <t>05.08.2022 14:04:07</t>
  </si>
  <si>
    <t>05.08.2022 14:04:09</t>
  </si>
  <si>
    <t>05.08.2022 14:04:10</t>
  </si>
  <si>
    <t>05.08.2022 14:04:12</t>
  </si>
  <si>
    <t>05.08.2022 14:04:13</t>
  </si>
  <si>
    <t>05.08.2022 14:04:15</t>
  </si>
  <si>
    <t>05.08.2022 14:04:21</t>
  </si>
  <si>
    <t>05.08.2022 14:04:27</t>
  </si>
  <si>
    <t>05.08.2022 14:04:30</t>
  </si>
  <si>
    <t>05.08.2022 14:04:31</t>
  </si>
  <si>
    <t>05.08.2022 14:04:33</t>
  </si>
  <si>
    <t>05.08.2022 14:04:34</t>
  </si>
  <si>
    <t>05.08.2022 14:04:37</t>
  </si>
  <si>
    <t>05.08.2022 14:04:39</t>
  </si>
  <si>
    <t>05.08.2022 14:04:46</t>
  </si>
  <si>
    <t>05.08.2022 14:04:48</t>
  </si>
  <si>
    <t>05.08.2022 14:04:49</t>
  </si>
  <si>
    <t>05.08.2022 14:04:51</t>
  </si>
  <si>
    <t>05.08.2022 14:04:52</t>
  </si>
  <si>
    <t>05.08.2022 14:04:54</t>
  </si>
  <si>
    <t>05.08.2022 14:05:30</t>
  </si>
  <si>
    <t>05.08.2022 14:05:31</t>
  </si>
  <si>
    <t>05.08.2022 14:05:33</t>
  </si>
  <si>
    <t>05.08.2022 14:05:34</t>
  </si>
  <si>
    <t>05.08.2022 14:05:36</t>
  </si>
  <si>
    <t>05.08.2022 14:05:55</t>
  </si>
  <si>
    <t>05.08.2022 14:05:57</t>
  </si>
  <si>
    <t>05.08.2022 14:05:58</t>
  </si>
  <si>
    <t>05.08.2022 14:06:00</t>
  </si>
  <si>
    <t>05.08.2022 14:06:01</t>
  </si>
  <si>
    <t>05.08.2022 14:07:00</t>
  </si>
  <si>
    <t>05.08.2022 14:07:01</t>
  </si>
  <si>
    <t>05.08.2022 14:07:03</t>
  </si>
  <si>
    <t>05.08.2022 14:07:04</t>
  </si>
  <si>
    <t>05.08.2022 14:07:06</t>
  </si>
  <si>
    <t>05.08.2022 14:07:07</t>
  </si>
  <si>
    <t>05.08.2022 14:07:09</t>
  </si>
  <si>
    <t>05.08.2022 14:07:10</t>
  </si>
  <si>
    <t>05.08.2022 14:07:24</t>
  </si>
  <si>
    <t>05.08.2022 14:07:25</t>
  </si>
  <si>
    <t>05.08.2022 14:07:26</t>
  </si>
  <si>
    <t>05.08.2022 14:07:28</t>
  </si>
  <si>
    <t>05.08.2022 14:07:29</t>
  </si>
  <si>
    <t>05.08.2022 14:07:33</t>
  </si>
  <si>
    <t>05.08.2022 14:07:35</t>
  </si>
  <si>
    <t>05.08.2022 14:07:36</t>
  </si>
  <si>
    <t>05.08.2022 14:07:38</t>
  </si>
  <si>
    <t>05.08.2022 14:07:48</t>
  </si>
  <si>
    <t>05.08.2022 14:07:50</t>
  </si>
  <si>
    <t>05.08.2022 14:07:51</t>
  </si>
  <si>
    <t>05.08.2022 14:07:53</t>
  </si>
  <si>
    <t>05.08.2022 14:07:54</t>
  </si>
  <si>
    <t>05.08.2022 14:07:56</t>
  </si>
  <si>
    <t>05.08.2022 14:08:02</t>
  </si>
  <si>
    <t>05.08.2022 14:08:03</t>
  </si>
  <si>
    <t>05.08.2022 14:08:05</t>
  </si>
  <si>
    <t>05.08.2022 14:08:06</t>
  </si>
  <si>
    <t>05.08.2022 14:08:08</t>
  </si>
  <si>
    <t>05.08.2022 14:08:09</t>
  </si>
  <si>
    <t>05.08.2022 14:08:12</t>
  </si>
  <si>
    <t>05.08.2022 14:08:14</t>
  </si>
  <si>
    <t>05.08.2022 14:08:15</t>
  </si>
  <si>
    <t>05.08.2022 14:08:18</t>
  </si>
  <si>
    <t>05.08.2022 14:09:00</t>
  </si>
  <si>
    <t>05.08.2022 14:09:02</t>
  </si>
  <si>
    <t>05.08.2022 14:09:03</t>
  </si>
  <si>
    <t>05.08.2022 14:09:05</t>
  </si>
  <si>
    <t>05.08.2022 14:09:06</t>
  </si>
  <si>
    <t>05.08.2022 14:09:08</t>
  </si>
  <si>
    <t>05.08.2022 14:09:11</t>
  </si>
  <si>
    <t>05.08.2022 14:09:56</t>
  </si>
  <si>
    <t>05.08.2022 14:09:57</t>
  </si>
  <si>
    <t>05.08.2022 14:09:59</t>
  </si>
  <si>
    <t>05.08.2022 14:10:00</t>
  </si>
  <si>
    <t>05.08.2022 14:10:02</t>
  </si>
  <si>
    <t>05.08.2022 14:10:03</t>
  </si>
  <si>
    <t>05.08.2022 14:10:05</t>
  </si>
  <si>
    <t>05.08.2022 14:10:06</t>
  </si>
  <si>
    <t>05.08.2022 14:10:17</t>
  </si>
  <si>
    <t>05.08.2022 14:10:18</t>
  </si>
  <si>
    <t>05.08.2022 14:10:19</t>
  </si>
  <si>
    <t>05.08.2022 14:10:21</t>
  </si>
  <si>
    <t>05.08.2022 14:10:22</t>
  </si>
  <si>
    <t>05.08.2022 14:10:25</t>
  </si>
  <si>
    <t>05.08.2022 14:10:40</t>
  </si>
  <si>
    <t>05.08.2022 14:10:43</t>
  </si>
  <si>
    <t>05.08.2022 14:10:46</t>
  </si>
  <si>
    <t>05.08.2022 14:10:49</t>
  </si>
  <si>
    <t>05.08.2022 14:10:50</t>
  </si>
  <si>
    <t>05.08.2022 14:10:52</t>
  </si>
  <si>
    <t>05.08.2022 14:10:53</t>
  </si>
  <si>
    <t>05.08.2022 14:10:55</t>
  </si>
  <si>
    <t>05.08.2022 14:10:56</t>
  </si>
  <si>
    <t>05.08.2022 14:11:18</t>
  </si>
  <si>
    <t>05.08.2022 14:11:20</t>
  </si>
  <si>
    <t>05.08.2022 14:11:21</t>
  </si>
  <si>
    <t>05.08.2022 14:11:22</t>
  </si>
  <si>
    <t>05.08.2022 14:11:24</t>
  </si>
  <si>
    <t>05.08.2022 14:11:37</t>
  </si>
  <si>
    <t>05.08.2022 14:11:40</t>
  </si>
  <si>
    <t>05.08.2022 14:11:41</t>
  </si>
  <si>
    <t>05.08.2022 14:11:43</t>
  </si>
  <si>
    <t>05.08.2022 14:11:44</t>
  </si>
  <si>
    <t>05.08.2022 14:11:46</t>
  </si>
  <si>
    <t>05.08.2022 14:11:47</t>
  </si>
  <si>
    <t>05.08.2022 14:12:10</t>
  </si>
  <si>
    <t>05.08.2022 14:12:11</t>
  </si>
  <si>
    <t>05.08.2022 14:12:13</t>
  </si>
  <si>
    <t>05.08.2022 14:12:14</t>
  </si>
  <si>
    <t>05.08.2022 14:12:15</t>
  </si>
  <si>
    <t>05.08.2022 14:12:16</t>
  </si>
  <si>
    <t>05.08.2022 14:12:27</t>
  </si>
  <si>
    <t>05.08.2022 14:12:28</t>
  </si>
  <si>
    <t>05.08.2022 14:12:30</t>
  </si>
  <si>
    <t>05.08.2022 14:12:31</t>
  </si>
  <si>
    <t>05.08.2022 14:12:33</t>
  </si>
  <si>
    <t>05.08.2022 14:12:34</t>
  </si>
  <si>
    <t>05.08.2022 14:13:36</t>
  </si>
  <si>
    <t>05.08.2022 14:13:39</t>
  </si>
  <si>
    <t>05.08.2022 14:13:43</t>
  </si>
  <si>
    <t>05.08.2022 14:13:45</t>
  </si>
  <si>
    <t>05.08.2022 14:13:46</t>
  </si>
  <si>
    <t>05.08.2022 14:13:48</t>
  </si>
  <si>
    <t>05.08.2022 14:13:49</t>
  </si>
  <si>
    <t>05.08.2022 14:13:51</t>
  </si>
  <si>
    <t>05.08.2022 14:13:52</t>
  </si>
  <si>
    <t>05.08.2022 14:13:54</t>
  </si>
  <si>
    <t>05.08.2022 14:13:55</t>
  </si>
  <si>
    <t>05.08.2022 14:13:57</t>
  </si>
  <si>
    <t>05.08.2022 14:13:58</t>
  </si>
  <si>
    <t>05.08.2022 14:14:00</t>
  </si>
  <si>
    <t>05.08.2022 14:14:01</t>
  </si>
  <si>
    <t>05.08.2022 14:14:22</t>
  </si>
  <si>
    <t>05.08.2022 14:14:24</t>
  </si>
  <si>
    <t>05.08.2022 14:14:25</t>
  </si>
  <si>
    <t>05.08.2022 14:14:27</t>
  </si>
  <si>
    <t>05.08.2022 14:14:28</t>
  </si>
  <si>
    <t>05.08.2022 14:14:30</t>
  </si>
  <si>
    <t>05.08.2022 14:14:31</t>
  </si>
  <si>
    <t>05.08.2022 14:14:33</t>
  </si>
  <si>
    <t>05.08.2022 14:14:34</t>
  </si>
  <si>
    <t>05.08.2022 14:14:36</t>
  </si>
  <si>
    <t>05.08.2022 14:14:49</t>
  </si>
  <si>
    <t>05.08.2022 14:14:51</t>
  </si>
  <si>
    <t>05.08.2022 14:15:08</t>
  </si>
  <si>
    <t>05.08.2022 14:15:10</t>
  </si>
  <si>
    <t>05.08.2022 14:15:11</t>
  </si>
  <si>
    <t>05.08.2022 14:15:12</t>
  </si>
  <si>
    <t>05.08.2022 14:15:14</t>
  </si>
  <si>
    <t>05.08.2022 14:15:16</t>
  </si>
  <si>
    <t>05.08.2022 14:15:33</t>
  </si>
  <si>
    <t>05.08.2022 14:15:34</t>
  </si>
  <si>
    <t>05.08.2022 14:15:36</t>
  </si>
  <si>
    <t>05.08.2022 14:15:38</t>
  </si>
  <si>
    <t>05.08.2022 14:15:56</t>
  </si>
  <si>
    <t>05.08.2022 14:15:58</t>
  </si>
  <si>
    <t>05.08.2022 14:15:59</t>
  </si>
  <si>
    <t>05.08.2022 14:16:01</t>
  </si>
  <si>
    <t>05.08.2022 14:16:02</t>
  </si>
  <si>
    <t>05.08.2022 14:16:14</t>
  </si>
  <si>
    <t>05.08.2022 14:16:15</t>
  </si>
  <si>
    <t>05.08.2022 14:16:17</t>
  </si>
  <si>
    <t>05.08.2022 14:16:18</t>
  </si>
  <si>
    <t>05.08.2022 14:16:20</t>
  </si>
  <si>
    <t>05.08.2022 14:16:32</t>
  </si>
  <si>
    <t>05.08.2022 14:16:33</t>
  </si>
  <si>
    <t>05.08.2022 14:16:48</t>
  </si>
  <si>
    <t>05.08.2022 14:16:50</t>
  </si>
  <si>
    <t>05.08.2022 14:16:51</t>
  </si>
  <si>
    <t>05.08.2022 14:16:52</t>
  </si>
  <si>
    <t>05.08.2022 14:16:54</t>
  </si>
  <si>
    <t>05.08.2022 14:16:55</t>
  </si>
  <si>
    <t>05.08.2022 14:16:56</t>
  </si>
  <si>
    <t>05.08.2022 14:16:57</t>
  </si>
  <si>
    <t>05.08.2022 14:16:59</t>
  </si>
  <si>
    <t>05.08.2022 14:17:00</t>
  </si>
  <si>
    <t>05.08.2022 14:17:01</t>
  </si>
  <si>
    <t>05.08.2022 14:17:03</t>
  </si>
  <si>
    <t>05.08.2022 14:17:04</t>
  </si>
  <si>
    <t>05.08.2022 14:17:49</t>
  </si>
  <si>
    <t>05.08.2022 14:17:50</t>
  </si>
  <si>
    <t>05.08.2022 14:17:51</t>
  </si>
  <si>
    <t>05.08.2022 14:17:53</t>
  </si>
  <si>
    <t>05.08.2022 14:17:54</t>
  </si>
  <si>
    <t>05.08.2022 14:17:55</t>
  </si>
  <si>
    <t>05.08.2022 14:17:56</t>
  </si>
  <si>
    <t>05.08.2022 14:17:58</t>
  </si>
  <si>
    <t>05.08.2022 14:17:59</t>
  </si>
  <si>
    <t>05.08.2022 14:18:01</t>
  </si>
  <si>
    <t>05.08.2022 14:18:04</t>
  </si>
  <si>
    <t>05.08.2022 14:18:05</t>
  </si>
  <si>
    <t>05.08.2022 14:18:07</t>
  </si>
  <si>
    <t>05.08.2022 14:18:08</t>
  </si>
  <si>
    <t>05.08.2022 14:18:10</t>
  </si>
  <si>
    <t>05.08.2022 14:18:11</t>
  </si>
  <si>
    <t>05.08.2022 14:18:13</t>
  </si>
  <si>
    <t>05.08.2022 14:18:14</t>
  </si>
  <si>
    <t>05.08.2022 14:18:22</t>
  </si>
  <si>
    <t>05.08.2022 14:18:23</t>
  </si>
  <si>
    <t>05.08.2022 14:18:25</t>
  </si>
  <si>
    <t>05.08.2022 14:18:26</t>
  </si>
  <si>
    <t>05.08.2022 14:18:28</t>
  </si>
  <si>
    <t>05.08.2022 14:18:29</t>
  </si>
  <si>
    <t>05.08.2022 14:18:31</t>
  </si>
  <si>
    <t>05.08.2022 14:18:32</t>
  </si>
  <si>
    <t>05.08.2022 14:19:31</t>
  </si>
  <si>
    <t>05.08.2022 14:19:32</t>
  </si>
  <si>
    <t>05.08.2022 14:19:33</t>
  </si>
  <si>
    <t>05.08.2022 14:19:35</t>
  </si>
  <si>
    <t>05.08.2022 14:19:36</t>
  </si>
  <si>
    <t>05.08.2022 14:19:37</t>
  </si>
  <si>
    <t>05.08.2022 14:19:38</t>
  </si>
  <si>
    <t>05.08.2022 14:19:40</t>
  </si>
  <si>
    <t>05.08.2022 14:19:41</t>
  </si>
  <si>
    <t>05.08.2022 14:19:42</t>
  </si>
  <si>
    <t>05.08.2022 14:19:43</t>
  </si>
  <si>
    <t>05.08.2022 14:19:46</t>
  </si>
  <si>
    <t>05.08.2022 14:19:48</t>
  </si>
  <si>
    <t>05.08.2022 14:19:49</t>
  </si>
  <si>
    <t>05.08.2022 14:19:51</t>
  </si>
  <si>
    <t>05.08.2022 14:19:52</t>
  </si>
  <si>
    <t>05.08.2022 14:19:58</t>
  </si>
  <si>
    <t>05.08.2022 14:20:00</t>
  </si>
  <si>
    <t>05.08.2022 14:20:01</t>
  </si>
  <si>
    <t>05.08.2022 14:20:03</t>
  </si>
  <si>
    <t>05.08.2022 14:20:04</t>
  </si>
  <si>
    <t>05.08.2022 14:20:43</t>
  </si>
  <si>
    <t>05.08.2022 14:20:46</t>
  </si>
  <si>
    <t>05.08.2022 14:20:48</t>
  </si>
  <si>
    <t>05.08.2022 14:20:49</t>
  </si>
  <si>
    <t>05.08.2022 14:20:51</t>
  </si>
  <si>
    <t>05.08.2022 14:22:15</t>
  </si>
  <si>
    <t>05.08.2022 14:22:16</t>
  </si>
  <si>
    <t>05.08.2022 14:22:18</t>
  </si>
  <si>
    <t>05.08.2022 14:22:19</t>
  </si>
  <si>
    <t>05.08.2022 14:22:21</t>
  </si>
  <si>
    <t>05.08.2022 14:22:22</t>
  </si>
  <si>
    <t>05.08.2022 14:22:24</t>
  </si>
  <si>
    <t>05.08.2022 14:22:25</t>
  </si>
  <si>
    <t>05.08.2022 14:22:27</t>
  </si>
  <si>
    <t>05.08.2022 14:22:28</t>
  </si>
  <si>
    <t>05.08.2022 14:22:30</t>
  </si>
  <si>
    <t>05.08.2022 14:22:31</t>
  </si>
  <si>
    <t>05.08.2022 14:22:34</t>
  </si>
  <si>
    <t>05.08.2022 14:22:36</t>
  </si>
  <si>
    <t>05.08.2022 14:22:37</t>
  </si>
  <si>
    <t>05.08.2022 14:22:39</t>
  </si>
  <si>
    <t>05.08.2022 14:22:40</t>
  </si>
  <si>
    <t>05.08.2022 14:22:42</t>
  </si>
  <si>
    <t>05.08.2022 14:22:43</t>
  </si>
  <si>
    <t>05.08.2022 14:22:58</t>
  </si>
  <si>
    <t>05.08.2022 14:22:59</t>
  </si>
  <si>
    <t>05.08.2022 14:23:01</t>
  </si>
  <si>
    <t>05.08.2022 14:23:02</t>
  </si>
  <si>
    <t>05.08.2022 14:23:03</t>
  </si>
  <si>
    <t>05.08.2022 14:23:05</t>
  </si>
  <si>
    <t>05.08.2022 14:23:06</t>
  </si>
  <si>
    <t>05.08.2022 14:23:09</t>
  </si>
  <si>
    <t>05.08.2022 14:23:40</t>
  </si>
  <si>
    <t>05.08.2022 14:23:41</t>
  </si>
  <si>
    <t>05.08.2022 14:23:43</t>
  </si>
  <si>
    <t>05.08.2022 14:23:44</t>
  </si>
  <si>
    <t>05.08.2022 14:23:46</t>
  </si>
  <si>
    <t>05.08.2022 14:23:47</t>
  </si>
  <si>
    <t>05.08.2022 14:23:49</t>
  </si>
  <si>
    <t>05.08.2022 14:23:50</t>
  </si>
  <si>
    <t>05.08.2022 14:23:52</t>
  </si>
  <si>
    <t>05.08.2022 14:23:53</t>
  </si>
  <si>
    <t>05.08.2022 14:23:55</t>
  </si>
  <si>
    <t>05.08.2022 14:23:56</t>
  </si>
  <si>
    <t>05.08.2022 14:23:58</t>
  </si>
  <si>
    <t>05.08.2022 14:23:59</t>
  </si>
  <si>
    <t>05.08.2022 14:24:01</t>
  </si>
  <si>
    <t>05.08.2022 14:24:02</t>
  </si>
  <si>
    <t>05.08.2022 14:24:25</t>
  </si>
  <si>
    <t>05.08.2022 14:24:26</t>
  </si>
  <si>
    <t>05.08.2022 14:24:27</t>
  </si>
  <si>
    <t>05.08.2022 14:24:29</t>
  </si>
  <si>
    <t>05.08.2022 14:24:30</t>
  </si>
  <si>
    <t>05.08.2022 14:24:33</t>
  </si>
  <si>
    <t>05.08.2022 14:24:37</t>
  </si>
  <si>
    <t>05.08.2022 14:24:39</t>
  </si>
  <si>
    <t>05.08.2022 14:24:40</t>
  </si>
  <si>
    <t>05.08.2022 14:24:42</t>
  </si>
  <si>
    <t>05.08.2022 14:24:43</t>
  </si>
  <si>
    <t>05.08.2022 14:24:46</t>
  </si>
  <si>
    <t>05.08.2022 14:24:48</t>
  </si>
  <si>
    <t>05.08.2022 14:24:49</t>
  </si>
  <si>
    <t>05.08.2022 14:24:51</t>
  </si>
  <si>
    <t>05.08.2022 14:24:52</t>
  </si>
  <si>
    <t>05.08.2022 14:25:15</t>
  </si>
  <si>
    <t>05.08.2022 14:25:33</t>
  </si>
  <si>
    <t>05.08.2022 14:25:36</t>
  </si>
  <si>
    <t>05.08.2022 14:25:37</t>
  </si>
  <si>
    <t>05.08.2022 14:25:39</t>
  </si>
  <si>
    <t>05.08.2022 14:25:40</t>
  </si>
  <si>
    <t>05.08.2022 14:25:42</t>
  </si>
  <si>
    <t>05.08.2022 14:25:54</t>
  </si>
  <si>
    <t>05.08.2022 14:25:55</t>
  </si>
  <si>
    <t>05.08.2022 14:25:56</t>
  </si>
  <si>
    <t>05.08.2022 14:25:58</t>
  </si>
  <si>
    <t>05.08.2022 14:25:59</t>
  </si>
  <si>
    <t>05.08.2022 14:26:00</t>
  </si>
  <si>
    <t>05.08.2022 14:26:27</t>
  </si>
  <si>
    <t>05.08.2022 14:26:30</t>
  </si>
  <si>
    <t>05.08.2022 14:26:32</t>
  </si>
  <si>
    <t>05.08.2022 14:26:35</t>
  </si>
  <si>
    <t>05.08.2022 14:26:36</t>
  </si>
  <si>
    <t>05.08.2022 14:26:38</t>
  </si>
  <si>
    <t>05.08.2022 14:26:39</t>
  </si>
  <si>
    <t>05.08.2022 14:26:44</t>
  </si>
  <si>
    <t>05.08.2022 14:26:48</t>
  </si>
  <si>
    <t>05.08.2022 14:26:50</t>
  </si>
  <si>
    <t>05.08.2022 14:26:51</t>
  </si>
  <si>
    <t>05.08.2022 14:26:52</t>
  </si>
  <si>
    <t>05.08.2022 14:26:53</t>
  </si>
  <si>
    <t>05.08.2022 14:26:55</t>
  </si>
  <si>
    <t>05.08.2022 14:26:57</t>
  </si>
  <si>
    <t>05.08.2022 14:27:11</t>
  </si>
  <si>
    <t>05.08.2022 14:27:12</t>
  </si>
  <si>
    <t>05.08.2022 14:27:14</t>
  </si>
  <si>
    <t>05.08.2022 14:27:15</t>
  </si>
  <si>
    <t>05.08.2022 14:27:16</t>
  </si>
  <si>
    <t>05.08.2022 14:27:19</t>
  </si>
  <si>
    <t>05.08.2022 14:27:46</t>
  </si>
  <si>
    <t>05.08.2022 14:27:49</t>
  </si>
  <si>
    <t>05.08.2022 14:27:50</t>
  </si>
  <si>
    <t>05.08.2022 14:27:52</t>
  </si>
  <si>
    <t>05.08.2022 14:27:53</t>
  </si>
  <si>
    <t>05.08.2022 14:27:55</t>
  </si>
  <si>
    <t>05.08.2022 14:27:56</t>
  </si>
  <si>
    <t>05.08.2022 14:27:58</t>
  </si>
  <si>
    <t>05.08.2022 14:27:59</t>
  </si>
  <si>
    <t>05.08.2022 14:28:01</t>
  </si>
  <si>
    <t>05.08.2022 14:28:40</t>
  </si>
  <si>
    <t>05.08.2022 14:28:41</t>
  </si>
  <si>
    <t>05.08.2022 14:28:43</t>
  </si>
  <si>
    <t>05.08.2022 14:28:44</t>
  </si>
  <si>
    <t>05.08.2022 14:28:46</t>
  </si>
  <si>
    <t>05.08.2022 14:29:13</t>
  </si>
  <si>
    <t>05.08.2022 14:29:14</t>
  </si>
  <si>
    <t>05.08.2022 14:29:15</t>
  </si>
  <si>
    <t>05.08.2022 14:29:17</t>
  </si>
  <si>
    <t>05.08.2022 14:29:18</t>
  </si>
  <si>
    <t>05.08.2022 14:29:27</t>
  </si>
  <si>
    <t>05.08.2022 14:29:30</t>
  </si>
  <si>
    <t>05.08.2022 14:29:31</t>
  </si>
  <si>
    <t>05.08.2022 14:29:33</t>
  </si>
  <si>
    <t>05.08.2022 14:29:34</t>
  </si>
  <si>
    <t>05.08.2022 14:29:36</t>
  </si>
  <si>
    <t>05.08.2022 14:29:37</t>
  </si>
  <si>
    <t>05.08.2022 14:29:39</t>
  </si>
  <si>
    <t>05.08.2022 14:29:40</t>
  </si>
  <si>
    <t>05.08.2022 14:29:42</t>
  </si>
  <si>
    <t>05.08.2022 14:29:47</t>
  </si>
  <si>
    <t>05.08.2022 14:29:49</t>
  </si>
  <si>
    <t>05.08.2022 14:29:50</t>
  </si>
  <si>
    <t>05.08.2022 14:29:52</t>
  </si>
  <si>
    <t>05.08.2022 14:29:53</t>
  </si>
  <si>
    <t>05.08.2022 14:29:55</t>
  </si>
  <si>
    <t>05.08.2022 14:29:56</t>
  </si>
  <si>
    <t>05.08.2022 14:30:01</t>
  </si>
  <si>
    <t>05.08.2022 14:30:02</t>
  </si>
  <si>
    <t>05.08.2022 14:30:04</t>
  </si>
  <si>
    <t>05.08.2022 14:30:05</t>
  </si>
  <si>
    <t>05.08.2022 14:30:07</t>
  </si>
  <si>
    <t>05.08.2022 14:30:08</t>
  </si>
  <si>
    <t>05.08.2022 14:30:10</t>
  </si>
  <si>
    <t>05.08.2022 14:30:11</t>
  </si>
  <si>
    <t>05.08.2022 14:30:13</t>
  </si>
  <si>
    <t>05.08.2022 14:30:14</t>
  </si>
  <si>
    <t>05.08.2022 14:30:16</t>
  </si>
  <si>
    <t>05.08.2022 14:30:17</t>
  </si>
  <si>
    <t>05.08.2022 14:30:58</t>
  </si>
  <si>
    <t>05.08.2022 14:30:59</t>
  </si>
  <si>
    <t>05.08.2022 14:31:01</t>
  </si>
  <si>
    <t>05.08.2022 14:31:02</t>
  </si>
  <si>
    <t>05.08.2022 14:31:04</t>
  </si>
  <si>
    <t>05.08.2022 14:31:05</t>
  </si>
  <si>
    <t>05.08.2022 14:31:07</t>
  </si>
  <si>
    <t>05.08.2022 14:31:08</t>
  </si>
  <si>
    <t>05.08.2022 14:31:10</t>
  </si>
  <si>
    <t>05.08.2022 14:31:11</t>
  </si>
  <si>
    <t>05.08.2022 14:31:13</t>
  </si>
  <si>
    <t>05.08.2022 14:31:16</t>
  </si>
  <si>
    <t>05.08.2022 14:31:17</t>
  </si>
  <si>
    <t>05.08.2022 14:31:18</t>
  </si>
  <si>
    <t>05.08.2022 14:31:20</t>
  </si>
  <si>
    <t>05.08.2022 14:31:21</t>
  </si>
  <si>
    <t>05.08.2022 14:31:28</t>
  </si>
  <si>
    <t>05.08.2022 14:31:30</t>
  </si>
  <si>
    <t>05.08.2022 14:31:31</t>
  </si>
  <si>
    <t>05.08.2022 14:31:33</t>
  </si>
  <si>
    <t>05.08.2022 14:31:34</t>
  </si>
  <si>
    <t>05.08.2022 14:31:37</t>
  </si>
  <si>
    <t>05.08.2022 14:31:39</t>
  </si>
  <si>
    <t>05.08.2022 14:31:40</t>
  </si>
  <si>
    <t>05.08.2022 14:31:41</t>
  </si>
  <si>
    <t>05.08.2022 14:31:43</t>
  </si>
  <si>
    <t>05.08.2022 14:31:44</t>
  </si>
  <si>
    <t>05.08.2022 14:31:45</t>
  </si>
  <si>
    <t>05.08.2022 14:31:46</t>
  </si>
  <si>
    <t>05.08.2022 14:31:48</t>
  </si>
  <si>
    <t>05.08.2022 14:32:05</t>
  </si>
  <si>
    <t>05.08.2022 14:32:07</t>
  </si>
  <si>
    <t>05.08.2022 14:32:08</t>
  </si>
  <si>
    <t>05.08.2022 14:32:09</t>
  </si>
  <si>
    <t>05.08.2022 14:32:11</t>
  </si>
  <si>
    <t>05.08.2022 14:32:13</t>
  </si>
  <si>
    <t>05.08.2022 14:32:16</t>
  </si>
  <si>
    <t>05.08.2022 14:32:18</t>
  </si>
  <si>
    <t>05.08.2022 14:32:19</t>
  </si>
  <si>
    <t>05.08.2022 14:32:20</t>
  </si>
  <si>
    <t>05.08.2022 14:32:30</t>
  </si>
  <si>
    <t>05.08.2022 14:32:32</t>
  </si>
  <si>
    <t>05.08.2022 14:32:33</t>
  </si>
  <si>
    <t>05.08.2022 14:32:35</t>
  </si>
  <si>
    <t>05.08.2022 14:32:36</t>
  </si>
  <si>
    <t>05.08.2022 14:32:38</t>
  </si>
  <si>
    <t>05.08.2022 14:32:39</t>
  </si>
  <si>
    <t>05.08.2022 14:32:42</t>
  </si>
  <si>
    <t>05.08.2022 14:32:44</t>
  </si>
  <si>
    <t>05.08.2022 14:32:45</t>
  </si>
  <si>
    <t>05.08.2022 14:32:46</t>
  </si>
  <si>
    <t>05.08.2022 14:32:48</t>
  </si>
  <si>
    <t>05.08.2022 14:32:49</t>
  </si>
  <si>
    <t>05.08.2022 14:32:58</t>
  </si>
  <si>
    <t>05.08.2022 14:33:13</t>
  </si>
  <si>
    <t>05.08.2022 14:33:14</t>
  </si>
  <si>
    <t>05.08.2022 14:33:15</t>
  </si>
  <si>
    <t>05.08.2022 14:33:19</t>
  </si>
  <si>
    <t>05.08.2022 14:33:24</t>
  </si>
  <si>
    <t>05.08.2022 14:33:25</t>
  </si>
  <si>
    <t>05.08.2022 14:33:27</t>
  </si>
  <si>
    <t>05.08.2022 14:33:28</t>
  </si>
  <si>
    <t>05.08.2022 14:33:29</t>
  </si>
  <si>
    <t>05.08.2022 14:34:11</t>
  </si>
  <si>
    <t>05.08.2022 14:34:14</t>
  </si>
  <si>
    <t>05.08.2022 14:34:15</t>
  </si>
  <si>
    <t>05.08.2022 14:34:17</t>
  </si>
  <si>
    <t>05.08.2022 14:34:18</t>
  </si>
  <si>
    <t>05.08.2022 14:34:21</t>
  </si>
  <si>
    <t>05.08.2022 14:34:23</t>
  </si>
  <si>
    <t>05.08.2022 14:34:24</t>
  </si>
  <si>
    <t>05.08.2022 14:34:26</t>
  </si>
  <si>
    <t>05.08.2022 14:34:27</t>
  </si>
  <si>
    <t>05.08.2022 14:34:29</t>
  </si>
  <si>
    <t>05.08.2022 14:34:30</t>
  </si>
  <si>
    <t>05.08.2022 14:34:32</t>
  </si>
  <si>
    <t>05.08.2022 14:34:33</t>
  </si>
  <si>
    <t>05.08.2022 14:36:45</t>
  </si>
  <si>
    <t>05.08.2022 14:36:47</t>
  </si>
  <si>
    <t>05.08.2022 14:36:48</t>
  </si>
  <si>
    <t>05.08.2022 14:36:50</t>
  </si>
  <si>
    <t>05.08.2022 14:36:51</t>
  </si>
  <si>
    <t>05.08.2022 14:36:54</t>
  </si>
  <si>
    <t>05.08.2022 14:36:56</t>
  </si>
  <si>
    <t>05.08.2022 14:36:57</t>
  </si>
  <si>
    <t>05.08.2022 14:36:58</t>
  </si>
  <si>
    <t>05.08.2022 14:37:00</t>
  </si>
  <si>
    <t>05.08.2022 14:37:01</t>
  </si>
  <si>
    <t>05.08.2022 14:37:04</t>
  </si>
  <si>
    <t>05.08.2022 14:37:07</t>
  </si>
  <si>
    <t>05.08.2022 14:37:14</t>
  </si>
  <si>
    <t>05.08.2022 14:37:16</t>
  </si>
  <si>
    <t>05.08.2022 14:37:19</t>
  </si>
  <si>
    <t>05.08.2022 14:37:43</t>
  </si>
  <si>
    <t>05.08.2022 14:37:44</t>
  </si>
  <si>
    <t>05.08.2022 14:37:50</t>
  </si>
  <si>
    <t>05.08.2022 14:37:52</t>
  </si>
  <si>
    <t>05.08.2022 14:37:53</t>
  </si>
  <si>
    <t>05.08.2022 14:38:05</t>
  </si>
  <si>
    <t>05.08.2022 14:38:07</t>
  </si>
  <si>
    <t>05.08.2022 14:38:08</t>
  </si>
  <si>
    <t>05.08.2022 14:38:11</t>
  </si>
  <si>
    <t>05.08.2022 14:38:12</t>
  </si>
  <si>
    <t>05.08.2022 14:38:14</t>
  </si>
  <si>
    <t>05.08.2022 14:38:15</t>
  </si>
  <si>
    <t>05.08.2022 14:38:21</t>
  </si>
  <si>
    <t>05.08.2022 14:38:22</t>
  </si>
  <si>
    <t>05.08.2022 14:38:23</t>
  </si>
  <si>
    <t>05.08.2022 14:38:25</t>
  </si>
  <si>
    <t>05.08.2022 14:38:26</t>
  </si>
  <si>
    <t>05.08.2022 14:38:27</t>
  </si>
  <si>
    <t>05.08.2022 14:38:28</t>
  </si>
  <si>
    <t>05.08.2022 14:38:30</t>
  </si>
  <si>
    <t>05.08.2022 14:38:31</t>
  </si>
  <si>
    <t>05.08.2022 14:38:32</t>
  </si>
  <si>
    <t>05.08.2022 14:38:33</t>
  </si>
  <si>
    <t>05.08.2022 14:38:35</t>
  </si>
  <si>
    <t>05.08.2022 14:38:36</t>
  </si>
  <si>
    <t>05.08.2022 14:38:39</t>
  </si>
  <si>
    <t>05.08.2022 14:38:53</t>
  </si>
  <si>
    <t>05.08.2022 14:38:55</t>
  </si>
  <si>
    <t>05.08.2022 14:38:56</t>
  </si>
  <si>
    <t>05.08.2022 14:38:58</t>
  </si>
  <si>
    <t>05.08.2022 14:38:59</t>
  </si>
  <si>
    <t>05.08.2022 14:39:01</t>
  </si>
  <si>
    <t>05.08.2022 14:39:02</t>
  </si>
  <si>
    <t>05.08.2022 14:39:04</t>
  </si>
  <si>
    <t>05.08.2022 14:39:27</t>
  </si>
  <si>
    <t>05.08.2022 14:39:29</t>
  </si>
  <si>
    <t>05.08.2022 14:39:30</t>
  </si>
  <si>
    <t>05.08.2022 14:39:31</t>
  </si>
  <si>
    <t>05.08.2022 14:39:33</t>
  </si>
  <si>
    <t>05.08.2022 14:39:34</t>
  </si>
  <si>
    <t>05.08.2022 14:39:35</t>
  </si>
  <si>
    <t>05.08.2022 14:39:36</t>
  </si>
  <si>
    <t>05.08.2022 14:39:38</t>
  </si>
  <si>
    <t>05.08.2022 14:39:41</t>
  </si>
  <si>
    <t>05.08.2022 14:39:42</t>
  </si>
  <si>
    <t>05.08.2022 14:39:45</t>
  </si>
  <si>
    <t>05.08.2022 14:40:33</t>
  </si>
  <si>
    <t>05.08.2022 14:40:35</t>
  </si>
  <si>
    <t>05.08.2022 14:40:36</t>
  </si>
  <si>
    <t>05.08.2022 14:40:37</t>
  </si>
  <si>
    <t>05.08.2022 14:40:39</t>
  </si>
  <si>
    <t>05.08.2022 14:40:40</t>
  </si>
  <si>
    <t>05.08.2022 14:40:41</t>
  </si>
  <si>
    <t>05.08.2022 14:40:42</t>
  </si>
  <si>
    <t>05.08.2022 14:40:44</t>
  </si>
  <si>
    <t>05.08.2022 14:40:45</t>
  </si>
  <si>
    <t>05.08.2022 14:40:48</t>
  </si>
  <si>
    <t>05.08.2022 14:40:50</t>
  </si>
  <si>
    <t>05.08.2022 14:40:52</t>
  </si>
  <si>
    <t>05.08.2022 14:40:53</t>
  </si>
  <si>
    <t>05.08.2022 14:40:55</t>
  </si>
  <si>
    <t>05.08.2022 14:40:56</t>
  </si>
  <si>
    <t>05.08.2022 14:40:58</t>
  </si>
  <si>
    <t>05.08.2022 14:41:22</t>
  </si>
  <si>
    <t>05.08.2022 14:41:23</t>
  </si>
  <si>
    <t>05.08.2022 14:41:29</t>
  </si>
  <si>
    <t>05.08.2022 14:41:31</t>
  </si>
  <si>
    <t>05.08.2022 14:41:32</t>
  </si>
  <si>
    <t>05.08.2022 14:41:34</t>
  </si>
  <si>
    <t>05.08.2022 14:41:35</t>
  </si>
  <si>
    <t>05.08.2022 14:41:37</t>
  </si>
  <si>
    <t>05.08.2022 14:41:41</t>
  </si>
  <si>
    <t>05.08.2022 14:41:43</t>
  </si>
  <si>
    <t>05.08.2022 14:41:44</t>
  </si>
  <si>
    <t>05.08.2022 14:41:46</t>
  </si>
  <si>
    <t>05.08.2022 14:41:47</t>
  </si>
  <si>
    <t>05.08.2022 14:41:49</t>
  </si>
  <si>
    <t>05.08.2022 14:41:50</t>
  </si>
  <si>
    <t>05.08.2022 14:41:52</t>
  </si>
  <si>
    <t>05.08.2022 14:41:55</t>
  </si>
  <si>
    <t>05.08.2022 14:42:47</t>
  </si>
  <si>
    <t>05.08.2022 14:42:50</t>
  </si>
  <si>
    <t>05.08.2022 14:42:52</t>
  </si>
  <si>
    <t>05.08.2022 14:42:53</t>
  </si>
  <si>
    <t>05.08.2022 14:42:55</t>
  </si>
  <si>
    <t>05.08.2022 14:42:56</t>
  </si>
  <si>
    <t>05.08.2022 14:42:58</t>
  </si>
  <si>
    <t>05.08.2022 14:43:01</t>
  </si>
  <si>
    <t>05.08.2022 14:43:02</t>
  </si>
  <si>
    <t>05.08.2022 14:43:04</t>
  </si>
  <si>
    <t>05.08.2022 14:43:05</t>
  </si>
  <si>
    <t>05.08.2022 14:43:06</t>
  </si>
  <si>
    <t>05.08.2022 14:43:19</t>
  </si>
  <si>
    <t>05.08.2022 14:43:21</t>
  </si>
  <si>
    <t>05.08.2022 14:43:22</t>
  </si>
  <si>
    <t>05.08.2022 14:43:23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</si>
  <si>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</si>
  <si>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</si>
  <si>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</si>
  <si>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</si>
  <si>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</si>
  <si>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</si>
  <si>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</si>
  <si>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14:43:42</t>
  </si>
  <si>
    <t>05.08.2022 14:43:53</t>
  </si>
  <si>
    <t>05.08.2022 14:43:54</t>
  </si>
  <si>
    <t>05.08.2022 14:43:56</t>
  </si>
  <si>
    <t>05.08.2022 14:43:57</t>
  </si>
  <si>
    <t>05.08.2022 14:43:58</t>
  </si>
  <si>
    <t>05.08.2022 14:43:59</t>
  </si>
  <si>
    <t>05.08.2022 14:44:01</t>
  </si>
  <si>
    <t>05.08.2022 14:44:02</t>
  </si>
  <si>
    <t>05.08.2022 14:44:03</t>
  </si>
  <si>
    <t>05.08.2022 14:44:06</t>
  </si>
  <si>
    <t>05.08.2022 14:44:18</t>
  </si>
  <si>
    <t>05.08.2022 14:44:20</t>
  </si>
  <si>
    <t>05.08.2022 14:44:21</t>
  </si>
  <si>
    <t>05.08.2022 14:44:25</t>
  </si>
  <si>
    <t>05.08.2022 14:44:43</t>
  </si>
  <si>
    <t>05.08.2022 14:44:45</t>
  </si>
  <si>
    <t>05.08.2022 14:44:46</t>
  </si>
  <si>
    <t>05.08.2022 14:44:47</t>
  </si>
  <si>
    <t>05.08.2022 14:44:48</t>
  </si>
  <si>
    <t>05.08.2022 14:44:50</t>
  </si>
  <si>
    <t>05.08.2022 14:44:52</t>
  </si>
  <si>
    <t>05.08.2022 14:44:54</t>
  </si>
  <si>
    <t>05.08.2022 14:44:55</t>
  </si>
  <si>
    <t>05.08.2022 14:44:56</t>
  </si>
  <si>
    <t>05.08.2022 14:44:59</t>
  </si>
  <si>
    <t>05.08.2022 14:45:01</t>
  </si>
  <si>
    <t>05.08.2022 14:45:02</t>
  </si>
  <si>
    <t>05.08.2022 14:45:04</t>
  </si>
  <si>
    <t>05.08.2022 14:45:05</t>
  </si>
  <si>
    <t>05.08.2022 14:45:07</t>
  </si>
  <si>
    <t>05.08.2022 14:45:08</t>
  </si>
  <si>
    <t>05.08.2022 14:45:31</t>
  </si>
  <si>
    <t>05.08.2022 14:45:32</t>
  </si>
  <si>
    <t>05.08.2022 14:45:33</t>
  </si>
  <si>
    <t>05.08.2022 14:45:35</t>
  </si>
  <si>
    <t>05.08.2022 14:45:39</t>
  </si>
  <si>
    <t>05.08.2022 14:45:40</t>
  </si>
  <si>
    <t>05.08.2022 14:45:42</t>
  </si>
  <si>
    <t>05.08.2022 14:45:43</t>
  </si>
  <si>
    <t>05.08.2022 14:45:45</t>
  </si>
  <si>
    <t>05.08.2022 14:46:07</t>
  </si>
  <si>
    <t>05.08.2022 14:46:09</t>
  </si>
  <si>
    <t>05.08.2022 14:46:10</t>
  </si>
  <si>
    <t>05.08.2022 14:46:12</t>
  </si>
  <si>
    <t>05.08.2022 14:46:13</t>
  </si>
  <si>
    <t>05.08.2022 14:46:15</t>
  </si>
  <si>
    <t>05.08.2022 14:46:16</t>
  </si>
  <si>
    <t>05.08.2022 14:46:18</t>
  </si>
  <si>
    <t>05.08.2022 14:46:21</t>
  </si>
  <si>
    <t>05.08.2022 14:46:24</t>
  </si>
  <si>
    <t>05.08.2022 14:46:25</t>
  </si>
  <si>
    <t>05.08.2022 14:46:27</t>
  </si>
  <si>
    <t>05.08.2022 14:46:28</t>
  </si>
  <si>
    <t>05.08.2022 14:46:30</t>
  </si>
  <si>
    <t>05.08.2022 14:46:51</t>
  </si>
  <si>
    <t>05.08.2022 14:47:06</t>
  </si>
  <si>
    <t>05.08.2022 14:47:07</t>
  </si>
  <si>
    <t>05.08.2022 14:47:08</t>
  </si>
  <si>
    <t>05.08.2022 14:47:10</t>
  </si>
  <si>
    <t>05.08.2022 14:47:11</t>
  </si>
  <si>
    <t>05.08.2022 14:47:20</t>
  </si>
  <si>
    <t>05.08.2022 14:47:23</t>
  </si>
  <si>
    <t>05.08.2022 14:47:24</t>
  </si>
  <si>
    <t>05.08.2022 14:47:26</t>
  </si>
  <si>
    <t>05.08.2022 14:47:27</t>
  </si>
  <si>
    <t>05.08.2022 14:47:29</t>
  </si>
  <si>
    <t>05.08.2022 14:47:30</t>
  </si>
  <si>
    <t>05.08.2022 14:49:09</t>
  </si>
  <si>
    <t>05.08.2022 14:49:11</t>
  </si>
  <si>
    <t>05.08.2022 14:49:12</t>
  </si>
  <si>
    <t>05.08.2022 14:49:14</t>
  </si>
  <si>
    <t>05.08.2022 14:49:15</t>
  </si>
  <si>
    <t>05.08.2022 14:49:17</t>
  </si>
  <si>
    <t>05.08.2022 14:49:18</t>
  </si>
  <si>
    <t>05.08.2022 14:49:20</t>
  </si>
  <si>
    <t>05.08.2022 14:49:39</t>
  </si>
  <si>
    <t>05.08.2022 14:49:41</t>
  </si>
  <si>
    <t>05.08.2022 14:49:42</t>
  </si>
  <si>
    <t>05.08.2022 14:49:44</t>
  </si>
  <si>
    <t>05.08.2022 14:49:45</t>
  </si>
  <si>
    <t>05.08.2022 14:49:47</t>
  </si>
  <si>
    <t>05.08.2022 14:50:20</t>
  </si>
  <si>
    <t>05.08.2022 14:50:21</t>
  </si>
  <si>
    <t>05.08.2022 14:50:22</t>
  </si>
  <si>
    <t>05.08.2022 14:50:25</t>
  </si>
  <si>
    <t>05.08.2022 14:50:40</t>
  </si>
  <si>
    <t>05.08.2022 14:50:42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</si>
  <si>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</si>
  <si>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</si>
  <si>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</si>
  <si>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</si>
  <si>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</si>
  <si>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</si>
  <si>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14:50:52</t>
  </si>
  <si>
    <t>05.08.2022 14:51:10</t>
  </si>
  <si>
    <t>05.08.2022 14:51:11</t>
  </si>
  <si>
    <t>05.08.2022 14:51:13</t>
  </si>
  <si>
    <t>05.08.2022 14:51:14</t>
  </si>
  <si>
    <t>05.08.2022 14:51:15</t>
  </si>
  <si>
    <t>05.08.2022 14:51:16</t>
  </si>
  <si>
    <t>05.08.2022 14:51:24</t>
  </si>
  <si>
    <t>05.08.2022 14:51:25</t>
  </si>
  <si>
    <t>05.08.2022 14:51:27</t>
  </si>
  <si>
    <t>05.08.2022 14:51:28</t>
  </si>
  <si>
    <t>05.08.2022 14:51:31</t>
  </si>
  <si>
    <t>05.08.2022 14:51:33</t>
  </si>
  <si>
    <t>05.08.2022 14:51:34</t>
  </si>
  <si>
    <t>05.08.2022 14:51:36</t>
  </si>
  <si>
    <t>05.08.2022 14:51:37</t>
  </si>
  <si>
    <t>05.08.2022 14:51:39</t>
  </si>
  <si>
    <t>05.08.2022 14:51:42</t>
  </si>
  <si>
    <t>05.08.2022 14:52:24</t>
  </si>
  <si>
    <t>05.08.2022 14:52:36</t>
  </si>
  <si>
    <t>05.08.2022 14:52:37</t>
  </si>
  <si>
    <t>05.08.2022 14:52:38</t>
  </si>
  <si>
    <t>05.08.2022 14:52:40</t>
  </si>
  <si>
    <t>05.08.2022 14:52:41</t>
  </si>
  <si>
    <t>05.08.2022 14:52:42</t>
  </si>
  <si>
    <t>05.08.2022 14:53:00</t>
  </si>
  <si>
    <t>05.08.2022 14:53:01</t>
  </si>
  <si>
    <t>05.08.2022 14:53:06</t>
  </si>
  <si>
    <t>05.08.2022 14:53:09</t>
  </si>
  <si>
    <t>05.08.2022 14:53:10</t>
  </si>
  <si>
    <t>05.08.2022 14:53:11</t>
  </si>
  <si>
    <t>05.08.2022 14:53:13</t>
  </si>
  <si>
    <t>05.08.2022 14:53:14</t>
  </si>
  <si>
    <t>05.08.2022 14:53:15</t>
  </si>
  <si>
    <t>05.08.2022 14:53:21</t>
  </si>
  <si>
    <t>05.08.2022 14:53:25</t>
  </si>
  <si>
    <t>05.08.2022 14:53:27</t>
  </si>
  <si>
    <t>05.08.2022 14:53:28</t>
  </si>
  <si>
    <t>05.08.2022 14:53:29</t>
  </si>
  <si>
    <t>05.08.2022 14:53:30</t>
  </si>
  <si>
    <t>05.08.2022 14:53:32</t>
  </si>
  <si>
    <t>05.08.2022 14:53:33</t>
  </si>
  <si>
    <t>05.08.2022 14:53:34</t>
  </si>
  <si>
    <t>05.08.2022 14:53:35</t>
  </si>
  <si>
    <t>05.08.2022 14:53:37</t>
  </si>
  <si>
    <t>05.08.2022 14:53:38</t>
  </si>
  <si>
    <t>05.08.2022 14:53:42</t>
  </si>
  <si>
    <t>05.08.2022 14:53:44</t>
  </si>
  <si>
    <t>05.08.2022 14:53:45</t>
  </si>
  <si>
    <t>05.08.2022 14:53:47</t>
  </si>
  <si>
    <t>05.08.2022 14:53:48</t>
  </si>
  <si>
    <t>05.08.2022 14:53:50</t>
  </si>
  <si>
    <t>05.08.2022 14:53:51</t>
  </si>
  <si>
    <t>05.08.2022 14:53:53</t>
  </si>
  <si>
    <t>05.08.2022 14:53:54</t>
  </si>
  <si>
    <t>05.08.2022 14:53:55</t>
  </si>
  <si>
    <t>05.08.2022 14:54:10</t>
  </si>
  <si>
    <t>05.08.2022 14:54:12</t>
  </si>
  <si>
    <t>05.08.2022 14:54:13</t>
  </si>
  <si>
    <t>05.08.2022 14:54:15</t>
  </si>
  <si>
    <t>05.08.2022 14:54:16</t>
  </si>
  <si>
    <t>05.08.2022 14:54:51</t>
  </si>
  <si>
    <t>05.08.2022 14:54:52</t>
  </si>
  <si>
    <t>05.08.2022 14:54:54</t>
  </si>
  <si>
    <t>05.08.2022 14:54:55</t>
  </si>
  <si>
    <t>05.08.2022 14:54:57</t>
  </si>
  <si>
    <t>05.08.2022 14:54:58</t>
  </si>
  <si>
    <t>05.08.2022 14:55:00</t>
  </si>
  <si>
    <t>05.08.2022 14:55:01</t>
  </si>
  <si>
    <t>05.08.2022 14:55:04</t>
  </si>
  <si>
    <t>05.08.2022 14:55:06</t>
  </si>
  <si>
    <t>05.08.2022 14:55:35</t>
  </si>
  <si>
    <t>05.08.2022 14:55:37</t>
  </si>
  <si>
    <t>05.08.2022 14:55:38</t>
  </si>
  <si>
    <t>05.08.2022 14:55:39</t>
  </si>
  <si>
    <t>05.08.2022 14:55:57</t>
  </si>
  <si>
    <t>05.08.2022 14:56:00</t>
  </si>
  <si>
    <t>05.08.2022 14:56:02</t>
  </si>
  <si>
    <t>05.08.2022 14:56:03</t>
  </si>
  <si>
    <t>05.08.2022 14:56:05</t>
  </si>
  <si>
    <t>05.08.2022 14:56:06</t>
  </si>
  <si>
    <t>05.08.2022 14:56:15</t>
  </si>
  <si>
    <t>05.08.2022 14:56:17</t>
  </si>
  <si>
    <t>05.08.2022 14:56:18</t>
  </si>
  <si>
    <t>05.08.2022 14:56:19</t>
  </si>
  <si>
    <t>05.08.2022 14:56:20</t>
  </si>
  <si>
    <t>05.08.2022 14:56:22</t>
  </si>
  <si>
    <t>05.08.2022 14:56:23</t>
  </si>
  <si>
    <t>05.08.2022 14:56:26</t>
  </si>
  <si>
    <t>05.08.2022 14:56:27</t>
  </si>
  <si>
    <t>05.08.2022 14:56:28</t>
  </si>
  <si>
    <t>05.08.2022 14:56:30</t>
  </si>
  <si>
    <t>05.08.2022 14:56:31</t>
  </si>
  <si>
    <t>05.08.2022 14:56:32</t>
  </si>
  <si>
    <t>05.08.2022 14:56:33</t>
  </si>
  <si>
    <t>05.08.2022 14:56:36</t>
  </si>
  <si>
    <t>05.08.2022 14:56:42</t>
  </si>
  <si>
    <t>05.08.2022 14:56:44</t>
  </si>
  <si>
    <t>05.08.2022 14:56:45</t>
  </si>
  <si>
    <t>05.08.2022 14:56:47</t>
  </si>
  <si>
    <t>05.08.2022 14:56:48</t>
  </si>
  <si>
    <t>05.08.2022 14:56:50</t>
  </si>
  <si>
    <t>05.08.2022 14:56:54</t>
  </si>
  <si>
    <t>05.08.2022 14:56:56</t>
  </si>
  <si>
    <t>05.08.2022 14:56:57</t>
  </si>
  <si>
    <t>05.08.2022 14:56:59</t>
  </si>
  <si>
    <t>05.08.2022 14:57:00</t>
  </si>
  <si>
    <t>05.08.2022 14:57:02</t>
  </si>
  <si>
    <t>05.08.2022 14:57:03</t>
  </si>
  <si>
    <t>05.08.2022 14:57:05</t>
  </si>
  <si>
    <t>05.08.2022 14:57:06</t>
  </si>
  <si>
    <t>05.08.2022 14:57:08</t>
  </si>
  <si>
    <t>05.08.2022 14:57:48</t>
  </si>
  <si>
    <t>05.08.2022 14:57:50</t>
  </si>
  <si>
    <t>05.08.2022 14:57:51</t>
  </si>
  <si>
    <t>05.08.2022 14:57:53</t>
  </si>
  <si>
    <t>05.08.2022 14:58:02</t>
  </si>
  <si>
    <t>05.08.2022 14:58:03</t>
  </si>
  <si>
    <t>05.08.2022 14:58:04</t>
  </si>
  <si>
    <t>05.08.2022 14:58:06</t>
  </si>
  <si>
    <t>05.08.2022 14:58:07</t>
  </si>
  <si>
    <t>05.08.2022 14:58:08</t>
  </si>
  <si>
    <t>05.08.2022 14:58:09</t>
  </si>
  <si>
    <t>05.08.2022 14:58:35</t>
  </si>
  <si>
    <t>05.08.2022 14:58:36</t>
  </si>
  <si>
    <t>05.08.2022 14:58:38</t>
  </si>
  <si>
    <t>05.08.2022 14:58:39</t>
  </si>
  <si>
    <t>05.08.2022 14:58:42</t>
  </si>
  <si>
    <t>05.08.2022 14:58:57</t>
  </si>
  <si>
    <t>05.08.2022 14:58:59</t>
  </si>
  <si>
    <t>05.08.2022 14:59:00</t>
  </si>
  <si>
    <t>05.08.2022 14:59:01</t>
  </si>
  <si>
    <t>05.08.2022 14:59:03</t>
  </si>
  <si>
    <t>05.08.2022 14:59:04</t>
  </si>
  <si>
    <t>05.08.2022 14:59:05</t>
  </si>
  <si>
    <t>05.08.2022 14:59:07</t>
  </si>
  <si>
    <t>05.08.2022 14:59:08</t>
  </si>
  <si>
    <t>05.08.2022 14:59:10</t>
  </si>
  <si>
    <t>05.08.2022 14:59:14</t>
  </si>
  <si>
    <t>05.08.2022 14:59:17</t>
  </si>
  <si>
    <t>05.08.2022 14:59:19</t>
  </si>
  <si>
    <t>05.08.2022 14:59:20</t>
  </si>
  <si>
    <t>05.08.2022 14:59:22</t>
  </si>
  <si>
    <t>05.08.2022 14:59:23</t>
  </si>
  <si>
    <t>05.08.2022 14:59:25</t>
  </si>
  <si>
    <t>05.08.2022 14:59:28</t>
  </si>
  <si>
    <t>05.08.2022 14:59:32</t>
  </si>
  <si>
    <t>05.08.2022 14:59:34</t>
  </si>
  <si>
    <t>05.08.2022 14:59:35</t>
  </si>
  <si>
    <t>05.08.2022 14:59:36</t>
  </si>
  <si>
    <t>05.08.2022 14:59:38</t>
  </si>
  <si>
    <t>05.08.2022 14:59:40</t>
  </si>
  <si>
    <t>05.08.2022 15:00:10</t>
  </si>
  <si>
    <t>05.08.2022 15:00:12</t>
  </si>
  <si>
    <t>05.08.2022 15:00:13</t>
  </si>
  <si>
    <t>05.08.2022 15:00:14</t>
  </si>
  <si>
    <t>05.08.2022 15:00:17</t>
  </si>
  <si>
    <t>05.08.2022 15:00:35</t>
  </si>
  <si>
    <t>05.08.2022 15:00:37</t>
  </si>
  <si>
    <t>05.08.2022 15:00:38</t>
  </si>
  <si>
    <t>05.08.2022 15:00:40</t>
  </si>
  <si>
    <t>05.08.2022 15:00:41</t>
  </si>
  <si>
    <t>05.08.2022 15:01:31</t>
  </si>
  <si>
    <t>05.08.2022 15:01:32</t>
  </si>
  <si>
    <t>05.08.2022 15:01:34</t>
  </si>
  <si>
    <t>05.08.2022 15:01:35</t>
  </si>
  <si>
    <t>05.08.2022 15:01:37</t>
  </si>
  <si>
    <t>05.08.2022 15:01:40</t>
  </si>
  <si>
    <t>05.08.2022 15:01:41</t>
  </si>
  <si>
    <t>05.08.2022 15:01:43</t>
  </si>
  <si>
    <t>05.08.2022 15:01:52</t>
  </si>
  <si>
    <t>05.08.2022 15:01:53</t>
  </si>
  <si>
    <t>05.08.2022 15:01:54</t>
  </si>
  <si>
    <t>05.08.2022 15:01:56</t>
  </si>
  <si>
    <t>05.08.2022 15:01:57</t>
  </si>
  <si>
    <t>05.08.2022 15:02:01</t>
  </si>
  <si>
    <t>05.08.2022 15:02:03</t>
  </si>
  <si>
    <t>05.08.2022 15:02:04</t>
  </si>
  <si>
    <t>05.08.2022 15:02:06</t>
  </si>
  <si>
    <t>05.08.2022 15:02:07</t>
  </si>
  <si>
    <t>05.08.2022 15:02:09</t>
  </si>
  <si>
    <t>05.08.2022 15:02:10</t>
  </si>
  <si>
    <t>05.08.2022 15:02:37</t>
  </si>
  <si>
    <t>05.08.2022 15:02:39</t>
  </si>
  <si>
    <t>05.08.2022 15:02:40</t>
  </si>
  <si>
    <t>05.08.2022 15:02:42</t>
  </si>
  <si>
    <t>05.08.2022 15:02:43</t>
  </si>
  <si>
    <t>05.08.2022 15:02:55</t>
  </si>
  <si>
    <t>05.08.2022 15:02:57</t>
  </si>
  <si>
    <t>05.08.2022 15:02:58</t>
  </si>
  <si>
    <t>05.08.2022 15:02:59</t>
  </si>
  <si>
    <t>05.08.2022 15:03:00</t>
  </si>
  <si>
    <t>05.08.2022 15:03:02</t>
  </si>
  <si>
    <t>05.08.2022 15:03:03</t>
  </si>
  <si>
    <t>05.08.2022 15:03:06</t>
  </si>
  <si>
    <t>05.08.2022 15:03:49</t>
  </si>
  <si>
    <t>05.08.2022 15:03:51</t>
  </si>
  <si>
    <t>05.08.2022 15:03:52</t>
  </si>
  <si>
    <t>05.08.2022 15:03:53</t>
  </si>
  <si>
    <t>05.08.2022 15:03:54</t>
  </si>
  <si>
    <t>05.08.2022 15:03:59</t>
  </si>
  <si>
    <t>05.08.2022 15:04:00</t>
  </si>
  <si>
    <t>05.08.2022 15:04:02</t>
  </si>
  <si>
    <t>05.08.2022 15:04:08</t>
  </si>
  <si>
    <t>05.08.2022 15:04:11</t>
  </si>
  <si>
    <t>05.08.2022 15:04:12</t>
  </si>
  <si>
    <t>05.08.2022 15:04:14</t>
  </si>
  <si>
    <t>05.08.2022 15:04:15</t>
  </si>
  <si>
    <t>05.08.2022 15:04:17</t>
  </si>
  <si>
    <t>05.08.2022 15:04:21</t>
  </si>
  <si>
    <t>05.08.2022 15:04:24</t>
  </si>
  <si>
    <t>05.08.2022 15:04:45</t>
  </si>
  <si>
    <t>05.08.2022 15:04:47</t>
  </si>
  <si>
    <t>05.08.2022 15:04:48</t>
  </si>
  <si>
    <t>05.08.2022 15:04:50</t>
  </si>
  <si>
    <t>05.08.2022 15:04:51</t>
  </si>
  <si>
    <t>05.08.2022 15:04:53</t>
  </si>
  <si>
    <t>05.08.2022 15:05:30</t>
  </si>
  <si>
    <t>05.08.2022 15:05:36</t>
  </si>
  <si>
    <t>05.08.2022 15:05:38</t>
  </si>
  <si>
    <t>05.08.2022 15:05:39</t>
  </si>
  <si>
    <t>05.08.2022 15:05:42</t>
  </si>
  <si>
    <t>05.08.2022 15:05:44</t>
  </si>
  <si>
    <t>05.08.2022 15:05:45</t>
  </si>
  <si>
    <t>05.08.2022 15:05:47</t>
  </si>
  <si>
    <t>05.08.2022 15:06:30</t>
  </si>
  <si>
    <t>05.08.2022 15:06:32</t>
  </si>
  <si>
    <t>05.08.2022 15:06:33</t>
  </si>
  <si>
    <t>05.08.2022 15:06:34</t>
  </si>
  <si>
    <t>05.08.2022 15:06:37</t>
  </si>
  <si>
    <t>05.08.2022 15:06:38</t>
  </si>
  <si>
    <t>05.08.2022 15:06:40</t>
  </si>
  <si>
    <t>05.08.2022 15:06:41</t>
  </si>
  <si>
    <t>05.08.2022 15:06:42</t>
  </si>
  <si>
    <t>05.08.2022 15:07:43</t>
  </si>
  <si>
    <t>05.08.2022 15:08:12</t>
  </si>
  <si>
    <t>05.08.2022 15:08:13</t>
  </si>
  <si>
    <t>05.08.2022 15:08:15</t>
  </si>
  <si>
    <t>05.08.2022 15:08:16</t>
  </si>
  <si>
    <t>05.08.2022 15:08:18</t>
  </si>
  <si>
    <t>05.08.2022 15:08:19</t>
  </si>
  <si>
    <t>05.08.2022 15:08:21</t>
  </si>
  <si>
    <t>05.08.2022 15:08:24</t>
  </si>
  <si>
    <t>05.08.2022 15:08:34</t>
  </si>
  <si>
    <t>05.08.2022 15:08:42</t>
  </si>
  <si>
    <t>05.08.2022 15:08:43</t>
  </si>
  <si>
    <t>05.08.2022 15:08:45</t>
  </si>
  <si>
    <t>05.08.2022 15:09:09</t>
  </si>
  <si>
    <t>05.08.2022 15:09:10</t>
  </si>
  <si>
    <t>05.08.2022 15:09:11</t>
  </si>
  <si>
    <t>05.08.2022 15:09:13</t>
  </si>
  <si>
    <t>05.08.2022 15:09:14</t>
  </si>
  <si>
    <t>05.08.2022 15:09:17</t>
  </si>
  <si>
    <t>05.08.2022 15:09:18</t>
  </si>
  <si>
    <t>05.08.2022 15:09:20</t>
  </si>
  <si>
    <t>05.08.2022 15:09:21</t>
  </si>
  <si>
    <t>05.08.2022 15:09:23</t>
  </si>
  <si>
    <t>05.08.2022 15:09:24</t>
  </si>
  <si>
    <t>05.08.2022 15:09:50</t>
  </si>
  <si>
    <t>05.08.2022 15:09:51</t>
  </si>
  <si>
    <t>05.08.2022 15:09:52</t>
  </si>
  <si>
    <t>05.08.2022 15:09:54</t>
  </si>
  <si>
    <t>05.08.2022 15:09:55</t>
  </si>
  <si>
    <t>05.08.2022 15:10:11</t>
  </si>
  <si>
    <t>05.08.2022 15:10:14</t>
  </si>
  <si>
    <t>05.08.2022 15:10:16</t>
  </si>
  <si>
    <t>05.08.2022 15:10:17</t>
  </si>
  <si>
    <t>05.08.2022 15:10:19</t>
  </si>
  <si>
    <t>05.08.2022 15:12:31</t>
  </si>
  <si>
    <t>05.08.2022 15:12:32</t>
  </si>
  <si>
    <t>05.08.2022 15:12:33</t>
  </si>
  <si>
    <t>05.08.2022 15:12:36</t>
  </si>
  <si>
    <t>05.08.2022 15:12:38</t>
  </si>
  <si>
    <t>05.08.2022 15:12:39</t>
  </si>
  <si>
    <t>05.08.2022 15:12:41</t>
  </si>
  <si>
    <t>05.08.2022 15:12:42</t>
  </si>
  <si>
    <t>05.08.2022 15:12:44</t>
  </si>
  <si>
    <t>05.08.2022 15:12:45</t>
  </si>
  <si>
    <t>05.08.2022 15:12:47</t>
  </si>
  <si>
    <t>05.08.2022 15:12:56</t>
  </si>
  <si>
    <t>05.08.2022 15:12:57</t>
  </si>
  <si>
    <t>05.08.2022 15:12:59</t>
  </si>
  <si>
    <t>05.08.2022 15:13:00</t>
  </si>
  <si>
    <t>05.08.2022 15:13:02</t>
  </si>
  <si>
    <t>05.08.2022 15:13:03</t>
  </si>
  <si>
    <t>05.08.2022 15:13:05</t>
  </si>
  <si>
    <t>05.08.2022 15:13:06</t>
  </si>
  <si>
    <t>05.08.2022 15:13:08</t>
  </si>
  <si>
    <t>05.08.2022 15:13:09</t>
  </si>
  <si>
    <t>05.08.2022 15:13:11</t>
  </si>
  <si>
    <t>05.08.2022 15:13:12</t>
  </si>
  <si>
    <t>05.08.2022 15:13:16</t>
  </si>
  <si>
    <t>05.08.2022 15:13:33</t>
  </si>
  <si>
    <t>05.08.2022 15:13:34</t>
  </si>
  <si>
    <t>05.08.2022 15:13:36</t>
  </si>
  <si>
    <t>05.08.2022 15:13:37</t>
  </si>
  <si>
    <t>05.08.2022 15:13:39</t>
  </si>
  <si>
    <t>05.08.2022 15:14:00</t>
  </si>
  <si>
    <t>05.08.2022 15:14:03</t>
  </si>
  <si>
    <t>05.08.2022 15:14:04</t>
  </si>
  <si>
    <t>05.08.2022 15:14:06</t>
  </si>
  <si>
    <t>05.08.2022 15:14:07</t>
  </si>
  <si>
    <t>05.08.2022 15:14:09</t>
  </si>
  <si>
    <t>05.08.2022 15:14:10</t>
  </si>
  <si>
    <t>05.08.2022 15:14:12</t>
  </si>
  <si>
    <t>05.08.2022 15:14:13</t>
  </si>
  <si>
    <t>05.08.2022 15:14:15</t>
  </si>
  <si>
    <t>05.08.2022 15:14:16</t>
  </si>
  <si>
    <t>05.08.2022 15:14:18</t>
  </si>
  <si>
    <t>05.08.2022 15:14:19</t>
  </si>
  <si>
    <t>05.08.2022 15:14:20</t>
  </si>
  <si>
    <t>05.08.2022 15:14:24</t>
  </si>
  <si>
    <t>05.08.2022 15:14:26</t>
  </si>
  <si>
    <t>05.08.2022 15:14:27</t>
  </si>
  <si>
    <t>05.08.2022 15:14:28</t>
  </si>
  <si>
    <t>05.08.2022 15:14:30</t>
  </si>
  <si>
    <t>05.08.2022 15:15:32</t>
  </si>
  <si>
    <t>05.08.2022 15:15:35</t>
  </si>
  <si>
    <t>05.08.2022 15:15:37</t>
  </si>
  <si>
    <t>05.08.2022 15:15:38</t>
  </si>
  <si>
    <t>05.08.2022 15:15:40</t>
  </si>
  <si>
    <t>05.08.2022 15:15:41</t>
  </si>
  <si>
    <t>05.08.2022 15:15:44</t>
  </si>
  <si>
    <t>05.08.2022 15:15:46</t>
  </si>
  <si>
    <t>05.08.2022 15:15:47</t>
  </si>
  <si>
    <t>05.08.2022 15:15:49</t>
  </si>
  <si>
    <t>05.08.2022 15:15:50</t>
  </si>
  <si>
    <t>05.08.2022 15:15:51</t>
  </si>
  <si>
    <t>05.08.2022 15:15:52</t>
  </si>
  <si>
    <t>05.08.2022 15:16:34</t>
  </si>
  <si>
    <t>05.08.2022 15:16:36</t>
  </si>
  <si>
    <t>05.08.2022 15:16:37</t>
  </si>
  <si>
    <t>05.08.2022 15:16:39</t>
  </si>
  <si>
    <t>05.08.2022 15:16:43</t>
  </si>
  <si>
    <t>05.08.2022 15:16:45</t>
  </si>
  <si>
    <t>05.08.2022 15:16:54</t>
  </si>
  <si>
    <t>05.08.2022 15:16:55</t>
  </si>
  <si>
    <t>05.08.2022 15:16:56</t>
  </si>
  <si>
    <t>05.08.2022 15:16:58</t>
  </si>
  <si>
    <t>05.08.2022 15:16:59</t>
  </si>
  <si>
    <t>05.08.2022 15:17:00</t>
  </si>
  <si>
    <t>05.08.2022 15:17:02</t>
  </si>
  <si>
    <t>05.08.2022 15:17:03</t>
  </si>
  <si>
    <t>05.08.2022 15:17:04</t>
  </si>
  <si>
    <t>05.08.2022 15:17:07</t>
  </si>
  <si>
    <t>05.08.2022 15:17:19</t>
  </si>
  <si>
    <t>05.08.2022 15:17:23</t>
  </si>
  <si>
    <t>05.08.2022 15:17:25</t>
  </si>
  <si>
    <t>05.08.2022 15:17:26</t>
  </si>
  <si>
    <t>05.08.2022 15:17:40</t>
  </si>
  <si>
    <t>05.08.2022 15:17:41</t>
  </si>
  <si>
    <t>05.08.2022 15:17:43</t>
  </si>
  <si>
    <t>05.08.2022 15:17:44</t>
  </si>
  <si>
    <t>05.08.2022 15:17:46</t>
  </si>
  <si>
    <t>05.08.2022 15:17:55</t>
  </si>
  <si>
    <t>05.08.2022 15:17:56</t>
  </si>
  <si>
    <t>05.08.2022 15:17:58</t>
  </si>
  <si>
    <t>05.08.2022 15:17:59</t>
  </si>
  <si>
    <t>05.08.2022 15:18:01</t>
  </si>
  <si>
    <t>05.08.2022 15:18:50</t>
  </si>
  <si>
    <t>05.08.2022 15:18:51</t>
  </si>
  <si>
    <t>05.08.2022 15:18:53</t>
  </si>
  <si>
    <t>05.08.2022 15:18:54</t>
  </si>
  <si>
    <t>05.08.2022 15:18:55</t>
  </si>
  <si>
    <t>05.08.2022 15:18:56</t>
  </si>
  <si>
    <t>05.08.2022 15:18:58</t>
  </si>
  <si>
    <t>05.08.2022 15:19:00</t>
  </si>
  <si>
    <t>05.08.2022 15:19:45</t>
  </si>
  <si>
    <t>05.08.2022 15:19:47</t>
  </si>
  <si>
    <t>05.08.2022 15:19:48</t>
  </si>
  <si>
    <t>05.08.2022 15:19:49</t>
  </si>
  <si>
    <t>05.08.2022 15:19:51</t>
  </si>
  <si>
    <t>05.08.2022 15:19:52</t>
  </si>
  <si>
    <t>05.08.2022 15:19:53</t>
  </si>
  <si>
    <t>05.08.2022 15:19:57</t>
  </si>
  <si>
    <t>05.08.2022 15:19:59</t>
  </si>
  <si>
    <t>05.08.2022 15:20:00</t>
  </si>
  <si>
    <t>05.08.2022 15:20:02</t>
  </si>
  <si>
    <t>05.08.2022 15:20:03</t>
  </si>
  <si>
    <t>05.08.2022 15:20:48</t>
  </si>
  <si>
    <t>05.08.2022 15:20:50</t>
  </si>
  <si>
    <t>05.08.2022 15:20:59</t>
  </si>
  <si>
    <t>05.08.2022 15:21:03</t>
  </si>
  <si>
    <t>05.08.2022 15:21:05</t>
  </si>
  <si>
    <t>05.08.2022 15:21:06</t>
  </si>
  <si>
    <t>05.08.2022 15:21:09</t>
  </si>
  <si>
    <t>05.08.2022 15:21:13</t>
  </si>
  <si>
    <t>05.08.2022 15:21:16</t>
  </si>
  <si>
    <t>05.08.2022 15:21:38</t>
  </si>
  <si>
    <t>05.08.2022 15:21:40</t>
  </si>
  <si>
    <t>05.08.2022 15:21:41</t>
  </si>
  <si>
    <t>05.08.2022 15:21:43</t>
  </si>
  <si>
    <t>05.08.2022 15:21:44</t>
  </si>
  <si>
    <t>05.08.2022 15:21:46</t>
  </si>
  <si>
    <t>05.08.2022 15:21:52</t>
  </si>
  <si>
    <t>05.08.2022 15:21:53</t>
  </si>
  <si>
    <t>05.08.2022 15:21:54</t>
  </si>
  <si>
    <t>05.08.2022 15:22:18</t>
  </si>
  <si>
    <t>05.08.2022 15:22:20</t>
  </si>
  <si>
    <t>05.08.2022 15:22:21</t>
  </si>
  <si>
    <t>05.08.2022 15:22:22</t>
  </si>
  <si>
    <t>05.08.2022 15:22:25</t>
  </si>
  <si>
    <t>05.08.2022 15:23:28</t>
  </si>
  <si>
    <t>05.08.2022 15:23:31</t>
  </si>
  <si>
    <t>05.08.2022 15:23:32</t>
  </si>
  <si>
    <t>05.08.2022 15:23:33</t>
  </si>
  <si>
    <t>05.08.2022 15:23:36</t>
  </si>
  <si>
    <t>05.08.2022 15:23:38</t>
  </si>
  <si>
    <t>05.08.2022 15:23:39</t>
  </si>
  <si>
    <t>05.08.2022 15:23:41</t>
  </si>
  <si>
    <t>05.08.2022 15:23:42</t>
  </si>
  <si>
    <t>05.08.2022 15:23:45</t>
  </si>
  <si>
    <t>05.08.2022 15:24:06</t>
  </si>
  <si>
    <t>05.08.2022 15:24:08</t>
  </si>
  <si>
    <t>05.08.2022 15:24:09</t>
  </si>
  <si>
    <t>05.08.2022 15:24:11</t>
  </si>
  <si>
    <t>05.08.2022 15:24:14</t>
  </si>
  <si>
    <t>05.08.2022 15:24:15</t>
  </si>
  <si>
    <t>05.08.2022 15:24:17</t>
  </si>
  <si>
    <t>05.08.2022 15:24:24</t>
  </si>
  <si>
    <t>05.08.2022 15:24:26</t>
  </si>
  <si>
    <t>05.08.2022 15:24:27</t>
  </si>
  <si>
    <t>05.08.2022 15:24:28</t>
  </si>
  <si>
    <t>05.08.2022 15:24:29</t>
  </si>
  <si>
    <t>05.08.2022 15:24:31</t>
  </si>
  <si>
    <t>05.08.2022 15:24:32</t>
  </si>
  <si>
    <t>05.08.2022 15:24:56</t>
  </si>
  <si>
    <t>05.08.2022 15:24:57</t>
  </si>
  <si>
    <t>05.08.2022 15:24:58</t>
  </si>
  <si>
    <t>05.08.2022 15:25:00</t>
  </si>
  <si>
    <t>05.08.2022 15:25:01</t>
  </si>
  <si>
    <t>05.08.2022 15:25:14</t>
  </si>
  <si>
    <t>05.08.2022 15:25:16</t>
  </si>
  <si>
    <t>05.08.2022 15:25:17</t>
  </si>
  <si>
    <t>05.08.2022 15:25:19</t>
  </si>
  <si>
    <t>05.08.2022 15:25:20</t>
  </si>
  <si>
    <t>05.08.2022 15:25:22</t>
  </si>
  <si>
    <t>05.08.2022 15:25:23</t>
  </si>
  <si>
    <t>05.08.2022 15:25:26</t>
  </si>
  <si>
    <t>05.08.2022 15:25:28</t>
  </si>
  <si>
    <t>05.08.2022 15:25:29</t>
  </si>
  <si>
    <t>05.08.2022 15:25:31</t>
  </si>
  <si>
    <t>05.08.2022 15:25:32</t>
  </si>
  <si>
    <t>05.08.2022 15:25:33</t>
  </si>
  <si>
    <t>05.08.2022 15:25:34</t>
  </si>
  <si>
    <t>05.08.2022 15:25:36</t>
  </si>
  <si>
    <t>05.08.2022 15:25:37</t>
  </si>
  <si>
    <t>05.08.2022 15:25:38</t>
  </si>
  <si>
    <t>05.08.2022 15:25:39</t>
  </si>
  <si>
    <t>05.08.2022 15:25:41</t>
  </si>
  <si>
    <t>05.08.2022 15:25:42</t>
  </si>
  <si>
    <t>05.08.2022 15:25:43</t>
  </si>
  <si>
    <t>05.08.2022 15:25:44</t>
  </si>
  <si>
    <t>05.08.2022 15:25:46</t>
  </si>
  <si>
    <t>05.08.2022 15:26:03</t>
  </si>
  <si>
    <t>05.08.2022 15:26:05</t>
  </si>
  <si>
    <t>05.08.2022 15:26:06</t>
  </si>
  <si>
    <t>05.08.2022 15:26:08</t>
  </si>
  <si>
    <t>05.08.2022 15:26:09</t>
  </si>
  <si>
    <t>05.08.2022 15:26:11</t>
  </si>
  <si>
    <t>05.08.2022 15:26:12</t>
  </si>
  <si>
    <t>05.08.2022 15:26:27</t>
  </si>
  <si>
    <t>05.08.2022 15:26:29</t>
  </si>
  <si>
    <t>05.08.2022 15:26:30</t>
  </si>
  <si>
    <t>05.08.2022 15:26:31</t>
  </si>
  <si>
    <t>05.08.2022 15:26:33</t>
  </si>
  <si>
    <t>05.08.2022 15:26:34</t>
  </si>
  <si>
    <t>05.08.2022 15:27:22</t>
  </si>
  <si>
    <t>05.08.2022 15:27:23</t>
  </si>
  <si>
    <t>05.08.2022 15:27:24</t>
  </si>
  <si>
    <t>05.08.2022 15:27:27</t>
  </si>
  <si>
    <t>05.08.2022 15:27:57</t>
  </si>
  <si>
    <t>05.08.2022 15:27:59</t>
  </si>
  <si>
    <t>05.08.2022 15:28:00</t>
  </si>
  <si>
    <t>05.08.2022 15:28:01</t>
  </si>
  <si>
    <t>05.08.2022 15:28:03</t>
  </si>
  <si>
    <t>05.08.2022 15:28:04</t>
  </si>
  <si>
    <t>05.08.2022 15:28:37</t>
  </si>
  <si>
    <t>05.08.2022 15:28:38</t>
  </si>
  <si>
    <t>05.08.2022 15:28:39</t>
  </si>
  <si>
    <t>05.08.2022 15:28:41</t>
  </si>
  <si>
    <t>05.08.2022 15:28:42</t>
  </si>
  <si>
    <t>05.08.2022 15:28:43</t>
  </si>
  <si>
    <t>05.08.2022 15:28:46</t>
  </si>
  <si>
    <t>05.08.2022 15:28:59</t>
  </si>
  <si>
    <t>05.08.2022 15:29:01</t>
  </si>
  <si>
    <t>05.08.2022 15:29:02</t>
  </si>
  <si>
    <t>05.08.2022 15:29:04</t>
  </si>
  <si>
    <t>05.08.2022 15:29:07</t>
  </si>
  <si>
    <t>05.08.2022 15:29:08</t>
  </si>
  <si>
    <t>05.08.2022 15:29:10</t>
  </si>
  <si>
    <t>05.08.2022 15:29:17</t>
  </si>
  <si>
    <t>05.08.2022 15:29:19</t>
  </si>
  <si>
    <t>05.08.2022 15:29:20</t>
  </si>
  <si>
    <t>05.08.2022 15:29:25</t>
  </si>
  <si>
    <t>05.08.2022 15:29:26</t>
  </si>
  <si>
    <t>05.08.2022 15:29:28</t>
  </si>
  <si>
    <t>05.08.2022 15:29:33</t>
  </si>
  <si>
    <t>05.08.2022 15:29:35</t>
  </si>
  <si>
    <t>05.08.2022 15:29:38</t>
  </si>
  <si>
    <t>05.08.2022 15:29:39</t>
  </si>
  <si>
    <t>05.08.2022 15:29:41</t>
  </si>
  <si>
    <t>05.08.2022 15:29:42</t>
  </si>
  <si>
    <t>05.08.2022 15:29:44</t>
  </si>
  <si>
    <t>05.08.2022 15:29:47</t>
  </si>
  <si>
    <t>05.08.2022 15:29:48</t>
  </si>
  <si>
    <t>05.08.2022 15:30:17</t>
  </si>
  <si>
    <t>05.08.2022 15:30:18</t>
  </si>
  <si>
    <t>05.08.2022 15:30:20</t>
  </si>
  <si>
    <t>05.08.2022 15:30:21</t>
  </si>
  <si>
    <t>05.08.2022 15:30:22</t>
  </si>
  <si>
    <t>05.08.2022 15:30:37</t>
  </si>
  <si>
    <t>05.08.2022 15:30:40</t>
  </si>
  <si>
    <t>05.08.2022 15:30:41</t>
  </si>
  <si>
    <t>05.08.2022 15:30:43</t>
  </si>
  <si>
    <t>05.08.2022 15:30:44</t>
  </si>
  <si>
    <t>05.08.2022 15:30:46</t>
  </si>
  <si>
    <t>05.08.2022 15:30:47</t>
  </si>
  <si>
    <t>05.08.2022 15:30:49</t>
  </si>
  <si>
    <t>05.08.2022 15:30:50</t>
  </si>
  <si>
    <t>05.08.2022 15:30:52</t>
  </si>
  <si>
    <t>05.08.2022 15:30:53</t>
  </si>
  <si>
    <t>05.08.2022 15:30:55</t>
  </si>
  <si>
    <t>05.08.2022 15:32:08</t>
  </si>
  <si>
    <t>05.08.2022 15:32:11</t>
  </si>
  <si>
    <t>05.08.2022 15:32:13</t>
  </si>
  <si>
    <t>05.08.2022 15:32:14</t>
  </si>
  <si>
    <t>05.08.2022 15:32:16</t>
  </si>
  <si>
    <t>05.08.2022 15:32:17</t>
  </si>
  <si>
    <t>05.08.2022 15:32:20</t>
  </si>
  <si>
    <t>05.08.2022 15:32:22</t>
  </si>
  <si>
    <t>05.08.2022 15:32:23</t>
  </si>
  <si>
    <t>05.08.2022 15:32:25</t>
  </si>
  <si>
    <t>05.08.2022 15:32:26</t>
  </si>
  <si>
    <t>05.08.2022 15:32:28</t>
  </si>
  <si>
    <t>05.08.2022 15:32:29</t>
  </si>
  <si>
    <t>05.08.2022 15:32:31</t>
  </si>
  <si>
    <t>05.08.2022 15:32:37</t>
  </si>
  <si>
    <t>05.08.2022 15:32:38</t>
  </si>
  <si>
    <t>05.08.2022 15:32:39</t>
  </si>
  <si>
    <t>05.08.2022 15:32:41</t>
  </si>
  <si>
    <t>05.08.2022 15:32:42</t>
  </si>
  <si>
    <t>05.08.2022 15:32:43</t>
  </si>
  <si>
    <t>05.08.2022 15:32:46</t>
  </si>
  <si>
    <t>05.08.2022 15:32:47</t>
  </si>
  <si>
    <t>05.08.2022 15:32:49</t>
  </si>
  <si>
    <t>05.08.2022 15:32:50</t>
  </si>
  <si>
    <t>05.08.2022 15:32:52</t>
  </si>
  <si>
    <t>05.08.2022 15:32:53</t>
  </si>
  <si>
    <t>05.08.2022 15:33:01</t>
  </si>
  <si>
    <t>05.08.2022 15:33:02</t>
  </si>
  <si>
    <t>05.08.2022 15:33:04</t>
  </si>
  <si>
    <t>05.08.2022 15:33:05</t>
  </si>
  <si>
    <t>05.08.2022 15:33:06</t>
  </si>
  <si>
    <t>05.08.2022 15:33:07</t>
  </si>
  <si>
    <t>05.08.2022 15:33:09</t>
  </si>
  <si>
    <t>05.08.2022 15:33:10</t>
  </si>
  <si>
    <t>05.08.2022 15:33:11</t>
  </si>
  <si>
    <t>05.08.2022 15:33:14</t>
  </si>
  <si>
    <t>05.08.2022 15:34:24</t>
  </si>
  <si>
    <t>05.08.2022 15:34:26</t>
  </si>
  <si>
    <t>05.08.2022 15:34:27</t>
  </si>
  <si>
    <t>05.08.2022 15:34:29</t>
  </si>
  <si>
    <t>05.08.2022 15:34:30</t>
  </si>
  <si>
    <t>05.08.2022 15:34:32</t>
  </si>
  <si>
    <t>05.08.2022 15:34:42</t>
  </si>
  <si>
    <t>05.08.2022 15:34:44</t>
  </si>
  <si>
    <t>05.08.2022 15:34:48</t>
  </si>
  <si>
    <t>05.08.2022 15:34:50</t>
  </si>
  <si>
    <t>05.08.2022 15:34:51</t>
  </si>
  <si>
    <t>05.08.2022 15:34:52</t>
  </si>
  <si>
    <t>05.08.2022 15:34:54</t>
  </si>
  <si>
    <t>05.08.2022 15:34:55</t>
  </si>
  <si>
    <t>05.08.2022 15:34:56</t>
  </si>
  <si>
    <t>05.08.2022 15:34:57</t>
  </si>
  <si>
    <t>05.08.2022 15:34:59</t>
  </si>
  <si>
    <t>05.08.2022 15:35:00</t>
  </si>
  <si>
    <t>05.08.2022 15:35:13</t>
  </si>
  <si>
    <t>05.08.2022 15:35:15</t>
  </si>
  <si>
    <t>05.08.2022 15:35:16</t>
  </si>
  <si>
    <t>05.08.2022 15:35:18</t>
  </si>
  <si>
    <t>05.08.2022 15:35:19</t>
  </si>
  <si>
    <t>05.08.2022 15:36:33</t>
  </si>
  <si>
    <t>05.08.2022 15:36:34</t>
  </si>
  <si>
    <t>05.08.2022 15:36:36</t>
  </si>
  <si>
    <t>05.08.2022 15:36:37</t>
  </si>
  <si>
    <t>05.08.2022 15:36:38</t>
  </si>
  <si>
    <t>05.08.2022 15:36:39</t>
  </si>
  <si>
    <t>05.08.2022 15:36:41</t>
  </si>
  <si>
    <t>05.08.2022 15:37:19</t>
  </si>
  <si>
    <t>05.08.2022 15:37:24</t>
  </si>
  <si>
    <t>05.08.2022 15:37:27</t>
  </si>
  <si>
    <t>05.08.2022 15:37:28</t>
  </si>
  <si>
    <t>05.08.2022 15:37:30</t>
  </si>
  <si>
    <t>05.08.2022 15:37:49</t>
  </si>
  <si>
    <t>05.08.2022 15:37:51</t>
  </si>
  <si>
    <t>05.08.2022 15:37:52</t>
  </si>
  <si>
    <t>05.08.2022 15:37:58</t>
  </si>
  <si>
    <t>05.08.2022 15:38:00</t>
  </si>
  <si>
    <t>05.08.2022 15:38:09</t>
  </si>
  <si>
    <t>05.08.2022 15:38:11</t>
  </si>
  <si>
    <t>05.08.2022 15:38:12</t>
  </si>
  <si>
    <t>05.08.2022 15:38:13</t>
  </si>
  <si>
    <t>05.08.2022 15:38:18</t>
  </si>
  <si>
    <t>05.08.2022 15:38:19</t>
  </si>
  <si>
    <t>05.08.2022 15:38:21</t>
  </si>
  <si>
    <t>05.08.2022 15:38:22</t>
  </si>
  <si>
    <t>05.08.2022 15:38:24</t>
  </si>
  <si>
    <t>05.08.2022 15:38:25</t>
  </si>
  <si>
    <t>05.08.2022 15:38:27</t>
  </si>
  <si>
    <t>05.08.2022 15:38:28</t>
  </si>
  <si>
    <t>05.08.2022 15:38:30</t>
  </si>
  <si>
    <t>05.08.2022 15:38:46</t>
  </si>
  <si>
    <t>05.08.2022 15:38:48</t>
  </si>
  <si>
    <t>05.08.2022 15:38:49</t>
  </si>
  <si>
    <t>05.08.2022 15:38:54</t>
  </si>
  <si>
    <t>05.08.2022 15:38:55</t>
  </si>
  <si>
    <t>05.08.2022 15:38:56</t>
  </si>
  <si>
    <t>05.08.2022 15:38:58</t>
  </si>
  <si>
    <t>05.08.2022 15:38:59</t>
  </si>
  <si>
    <t>05.08.2022 15:39:56</t>
  </si>
  <si>
    <t>05.08.2022 15:39:57</t>
  </si>
  <si>
    <t>05.08.2022 15:39:59</t>
  </si>
  <si>
    <t>05.08.2022 15:40:00</t>
  </si>
  <si>
    <t>05.08.2022 15:40:02</t>
  </si>
  <si>
    <t>05.08.2022 15:40:03</t>
  </si>
  <si>
    <t>05.08.2022 15:40:09</t>
  </si>
  <si>
    <t>05.08.2022 15:40:11</t>
  </si>
  <si>
    <t>05.08.2022 15:40:14</t>
  </si>
  <si>
    <t>05.08.2022 15:40:15</t>
  </si>
  <si>
    <t>05.08.2022 15:40:17</t>
  </si>
  <si>
    <t>05.08.2022 15:40:18</t>
  </si>
  <si>
    <t>05.08.2022 15:42:23</t>
  </si>
  <si>
    <t>05.08.2022 15:42:24</t>
  </si>
  <si>
    <t>05.08.2022 15:42:26</t>
  </si>
  <si>
    <t>05.08.2022 15:42:27</t>
  </si>
  <si>
    <t>05.08.2022 15:42:29</t>
  </si>
  <si>
    <t>05.08.2022 15:42:30</t>
  </si>
  <si>
    <t>05.08.2022 15:42:32</t>
  </si>
  <si>
    <t>05.08.2022 15:42:33</t>
  </si>
  <si>
    <t>05.08.2022 15:44:27</t>
  </si>
  <si>
    <t>05.08.2022 15:44:29</t>
  </si>
  <si>
    <t>05.08.2022 15:44:30</t>
  </si>
  <si>
    <t>05.08.2022 15:44:32</t>
  </si>
  <si>
    <t>05.08.2022 15:44:33</t>
  </si>
  <si>
    <t>05.08.2022 15:44:35</t>
  </si>
  <si>
    <t>05.08.2022 15:44:36</t>
  </si>
  <si>
    <t>05.08.2022 15:44:44</t>
  </si>
  <si>
    <t>05.08.2022 15:44:45</t>
  </si>
  <si>
    <t>05.08.2022 15:44:47</t>
  </si>
  <si>
    <t>05.08.2022 15:44:48</t>
  </si>
  <si>
    <t>05.08.2022 15:45:05</t>
  </si>
  <si>
    <t>05.08.2022 15:45:06</t>
  </si>
  <si>
    <t>05.08.2022 15:45:07</t>
  </si>
  <si>
    <t>05.08.2022 15:45:09</t>
  </si>
  <si>
    <t>05.08.2022 15:45:10</t>
  </si>
  <si>
    <t>05.08.2022 15:45:11</t>
  </si>
  <si>
    <t>05.08.2022 15:45:41</t>
  </si>
  <si>
    <t>05.08.2022 15:45:42</t>
  </si>
  <si>
    <t>05.08.2022 15:45:43</t>
  </si>
  <si>
    <t>05.08.2022 15:45:45</t>
  </si>
  <si>
    <t>05.08.2022 15:45:46</t>
  </si>
  <si>
    <t>05.08.2022 15:45:47</t>
  </si>
  <si>
    <t>05.08.2022 15:45:48</t>
  </si>
  <si>
    <t>05.08.2022 15:45:51</t>
  </si>
  <si>
    <t>05.08.2022 15:45:54</t>
  </si>
  <si>
    <t>05.08.2022 15:45:56</t>
  </si>
  <si>
    <t>05.08.2022 15:45:57</t>
  </si>
  <si>
    <t>05.08.2022 15:45:59</t>
  </si>
  <si>
    <t>05.08.2022 15:46:11</t>
  </si>
  <si>
    <t>05.08.2022 15:46:12</t>
  </si>
  <si>
    <t>05.08.2022 15:46:14</t>
  </si>
  <si>
    <t>05.08.2022 15:46:15</t>
  </si>
  <si>
    <t>05.08.2022 15:46:17</t>
  </si>
  <si>
    <t>05.08.2022 15:46:18</t>
  </si>
  <si>
    <t>05.08.2022 15:46:20</t>
  </si>
  <si>
    <t>05.08.2022 15:46:33</t>
  </si>
  <si>
    <t>05.08.2022 15:46:35</t>
  </si>
  <si>
    <t>05.08.2022 15:46:36</t>
  </si>
  <si>
    <t>05.08.2022 15:46:37</t>
  </si>
  <si>
    <t>05.08.2022 15:46:46</t>
  </si>
  <si>
    <t>05.08.2022 15:46:47</t>
  </si>
  <si>
    <t>05.08.2022 15:46:49</t>
  </si>
  <si>
    <t>05.08.2022 15:46:50</t>
  </si>
  <si>
    <t>05.08.2022 15:46:52</t>
  </si>
  <si>
    <t>05.08.2022 15:47:41</t>
  </si>
  <si>
    <t>05.08.2022 15:47:44</t>
  </si>
  <si>
    <t>05.08.2022 15:47:46</t>
  </si>
  <si>
    <t>05.08.2022 15:47:47</t>
  </si>
  <si>
    <t>05.08.2022 15:47:49</t>
  </si>
  <si>
    <t>05.08.2022 15:47:52</t>
  </si>
  <si>
    <t>05.08.2022 15:47:53</t>
  </si>
  <si>
    <t>05.08.2022 15:47:55</t>
  </si>
  <si>
    <t>05.08.2022 15:47:56</t>
  </si>
  <si>
    <t>05.08.2022 15:48:32</t>
  </si>
  <si>
    <t>05.08.2022 15:48:34</t>
  </si>
  <si>
    <t>05.08.2022 15:48:35</t>
  </si>
  <si>
    <t>05.08.2022 15:48:36</t>
  </si>
  <si>
    <t>05.08.2022 15:48:37</t>
  </si>
  <si>
    <t>05.08.2022 15:48:39</t>
  </si>
  <si>
    <t>05.08.2022 15:48:40</t>
  </si>
  <si>
    <t>05.08.2022 15:48:41</t>
  </si>
  <si>
    <t>05.08.2022 15:48:42</t>
  </si>
  <si>
    <t>05.08.2022 15:48:44</t>
  </si>
  <si>
    <t>05.08.2022 15:48:45</t>
  </si>
  <si>
    <t>05.08.2022 15:48:46</t>
  </si>
  <si>
    <t>05.08.2022 15:48:50</t>
  </si>
  <si>
    <t>05.08.2022 15:48:52</t>
  </si>
  <si>
    <t>05.08.2022 15:49:08</t>
  </si>
  <si>
    <t>05.08.2022 15:49:10</t>
  </si>
  <si>
    <t>05.08.2022 15:49:11</t>
  </si>
  <si>
    <t>05.08.2022 15:49:13</t>
  </si>
  <si>
    <t>05.08.2022 15:49:25</t>
  </si>
  <si>
    <t>05.08.2022 15:49:26</t>
  </si>
  <si>
    <t>05.08.2022 15:49:28</t>
  </si>
  <si>
    <t>05.08.2022 15:49:29</t>
  </si>
  <si>
    <t>05.08.2022 15:49:31</t>
  </si>
  <si>
    <t>05.08.2022 15:49:32</t>
  </si>
  <si>
    <t>05.08.2022 15:49:38</t>
  </si>
  <si>
    <t>05.08.2022 15:49:55</t>
  </si>
  <si>
    <t>05.08.2022 15:49:56</t>
  </si>
  <si>
    <t>05.08.2022 15:50:05</t>
  </si>
  <si>
    <t>05.08.2022 15:50:07</t>
  </si>
  <si>
    <t>05.08.2022 15:50:08</t>
  </si>
  <si>
    <t>05.08.2022 15:50:09</t>
  </si>
  <si>
    <t>05.08.2022 15:50:11</t>
  </si>
  <si>
    <t>05.08.2022 15:50:12</t>
  </si>
  <si>
    <t>05.08.2022 15:50:13</t>
  </si>
  <si>
    <t>05.08.2022 15:50:14</t>
  </si>
  <si>
    <t>05.08.2022 15:50:29</t>
  </si>
  <si>
    <t>05.08.2022 15:50:47</t>
  </si>
  <si>
    <t>05.08.2022 15:50:49</t>
  </si>
  <si>
    <t>05.08.2022 15:50:50</t>
  </si>
  <si>
    <t>05.08.2022 15:51:09</t>
  </si>
  <si>
    <t>05.08.2022 15:51:11</t>
  </si>
  <si>
    <t>05.08.2022 15:51:12</t>
  </si>
  <si>
    <t>05.08.2022 15:51:13</t>
  </si>
  <si>
    <t>05.08.2022 15:51:14</t>
  </si>
  <si>
    <t>05.08.2022 15:51:17</t>
  </si>
  <si>
    <t>05.08.2022 15:51:41</t>
  </si>
  <si>
    <t>05.08.2022 15:51:43</t>
  </si>
  <si>
    <t>05.08.2022 15:51:44</t>
  </si>
  <si>
    <t>05.08.2022 15:51:46</t>
  </si>
  <si>
    <t>05.08.2022 15:51:47</t>
  </si>
  <si>
    <t>05.08.2022 15:51:49</t>
  </si>
  <si>
    <t>05.08.2022 15:51:50</t>
  </si>
  <si>
    <t>05.08.2022 15:51:52</t>
  </si>
  <si>
    <t>05.08.2022 15:51:53</t>
  </si>
  <si>
    <t>05.08.2022 15:51:55</t>
  </si>
  <si>
    <t>05.08.2022 15:51:56</t>
  </si>
  <si>
    <t>05.08.2022 15:51:58</t>
  </si>
  <si>
    <t>05.08.2022 15:51:59</t>
  </si>
  <si>
    <t>05.08.2022 15:52:57</t>
  </si>
  <si>
    <t>05.08.2022 15:52:59</t>
  </si>
  <si>
    <t>05.08.2022 15:53:00</t>
  </si>
  <si>
    <t>05.08.2022 15:53:02</t>
  </si>
  <si>
    <t>05.08.2022 15:53:03</t>
  </si>
  <si>
    <t>05.08.2022 15:53:05</t>
  </si>
  <si>
    <t>05.08.2022 15:53:06</t>
  </si>
  <si>
    <t>05.08.2022 15:53:08</t>
  </si>
  <si>
    <t>05.08.2022 15:53:09</t>
  </si>
  <si>
    <t>05.08.2022 15:53:11</t>
  </si>
  <si>
    <t>05.08.2022 15:54:05</t>
  </si>
  <si>
    <t>05.08.2022 15:54:08</t>
  </si>
  <si>
    <t>05.08.2022 15:54:09</t>
  </si>
  <si>
    <t>05.08.2022 15:54:11</t>
  </si>
  <si>
    <t>05.08.2022 15:54:12</t>
  </si>
  <si>
    <t>05.08.2022 15:54:14</t>
  </si>
  <si>
    <t>05.08.2022 15:55:41</t>
  </si>
  <si>
    <t>05.08.2022 15:55:44</t>
  </si>
  <si>
    <t>05.08.2022 15:55:47</t>
  </si>
  <si>
    <t>05.08.2022 15:55:48</t>
  </si>
  <si>
    <t>05.08.2022 15:55:50</t>
  </si>
  <si>
    <t>05.08.2022 15:55:51</t>
  </si>
  <si>
    <t>05.08.2022 15:55:53</t>
  </si>
  <si>
    <t>05.08.2022 15:55:56</t>
  </si>
  <si>
    <t>05.08.2022 15:55:59</t>
  </si>
  <si>
    <t>05.08.2022 15:56:00</t>
  </si>
  <si>
    <t>05.08.2022 15:56:02</t>
  </si>
  <si>
    <t>05.08.2022 15:56:03</t>
  </si>
  <si>
    <t>05.08.2022 15:56:05</t>
  </si>
  <si>
    <t>05.08.2022 15:56:06</t>
  </si>
  <si>
    <t>05.08.2022 15:56:10</t>
  </si>
  <si>
    <t>05.08.2022 15:56:12</t>
  </si>
  <si>
    <t>05.08.2022 15:56:13</t>
  </si>
  <si>
    <t>05.08.2022 15:56:14</t>
  </si>
  <si>
    <t>05.08.2022 15:56:49</t>
  </si>
  <si>
    <t>05.08.2022 15:56:50</t>
  </si>
  <si>
    <t>05.08.2022 15:56:51</t>
  </si>
  <si>
    <t>05.08.2022 15:56:53</t>
  </si>
  <si>
    <t>05.08.2022 15:56:54</t>
  </si>
  <si>
    <t>05.08.2022 15:57:57</t>
  </si>
  <si>
    <t>05.08.2022 15:57:58</t>
  </si>
  <si>
    <t>05.08.2022 15:58:00</t>
  </si>
  <si>
    <t>05.08.2022 15:58:01</t>
  </si>
  <si>
    <t>05.08.2022 15:58:03</t>
  </si>
  <si>
    <t>05.08.2022 15:58:04</t>
  </si>
  <si>
    <t>05.08.2022 15:58:06</t>
  </si>
  <si>
    <t>05.08.2022 15:58:12</t>
  </si>
  <si>
    <t>05.08.2022 15:58:13</t>
  </si>
  <si>
    <t>05.08.2022 15:58:15</t>
  </si>
  <si>
    <t>05.08.2022 15:58:16</t>
  </si>
  <si>
    <t>05.08.2022 15:58:18</t>
  </si>
  <si>
    <t>05.08.2022 15:58:19</t>
  </si>
  <si>
    <t>05.08.2022 15:58:43</t>
  </si>
  <si>
    <t>05.08.2022 15:58:45</t>
  </si>
  <si>
    <t>05.08.2022 15:58:46</t>
  </si>
  <si>
    <t>05.08.2022 15:58:47</t>
  </si>
  <si>
    <t>05.08.2022 15:58:48</t>
  </si>
  <si>
    <t>05.08.2022 15:58:50</t>
  </si>
  <si>
    <t>05.08.2022 15:58:52</t>
  </si>
  <si>
    <t>05.08.2022 15:59:04</t>
  </si>
  <si>
    <t>05.08.2022 15:59:06</t>
  </si>
  <si>
    <t>05.08.2022 15:59:07</t>
  </si>
  <si>
    <t>05.08.2022 15:59:08</t>
  </si>
  <si>
    <t>05.08.2022 15:59:09</t>
  </si>
  <si>
    <t>05.08.2022 15:59:12</t>
  </si>
  <si>
    <t>05.08.2022 15:59:21</t>
  </si>
  <si>
    <t>05.08.2022 15:59:24</t>
  </si>
  <si>
    <t>05.08.2022 15:59:26</t>
  </si>
  <si>
    <t>05.08.2022 15:59:27</t>
  </si>
  <si>
    <t>05.08.2022 15:59:29</t>
  </si>
  <si>
    <t>05.08.2022 15:59:30</t>
  </si>
  <si>
    <t>05.08.2022 16:00:06</t>
  </si>
  <si>
    <t>05.08.2022 16:00:08</t>
  </si>
  <si>
    <t>05.08.2022 16:00:09</t>
  </si>
  <si>
    <t>05.08.2022 16:00:10</t>
  </si>
  <si>
    <t>05.08.2022 16:00:11</t>
  </si>
  <si>
    <t>05.08.2022 16:00:13</t>
  </si>
  <si>
    <t>05.08.2022 16:00:35</t>
  </si>
  <si>
    <t>05.08.2022 16:00:36</t>
  </si>
  <si>
    <t>05.08.2022 16:00:38</t>
  </si>
  <si>
    <t>05.08.2022 16:00:39</t>
  </si>
  <si>
    <t>05.08.2022 16:00:40</t>
  </si>
  <si>
    <t>05.08.2022 16:00:43</t>
  </si>
  <si>
    <t>05.08.2022 16:00:44</t>
  </si>
  <si>
    <t>05.08.2022 16:00:46</t>
  </si>
  <si>
    <t>05.08.2022 16:00:47</t>
  </si>
  <si>
    <t>05.08.2022 16:00:50</t>
  </si>
  <si>
    <t>05.08.2022 16:00:53</t>
  </si>
  <si>
    <t>05.08.2022 16:00:54</t>
  </si>
  <si>
    <t>05.08.2022 16:00:55</t>
  </si>
  <si>
    <t>05.08.2022 16:00:57</t>
  </si>
  <si>
    <t>05.08.2022 16:00:58</t>
  </si>
  <si>
    <t>05.08.2022 16:00:59</t>
  </si>
  <si>
    <t>05.08.2022 16:01:05</t>
  </si>
  <si>
    <t>05.08.2022 16:01:06</t>
  </si>
  <si>
    <t>05.08.2022 16:01:08</t>
  </si>
  <si>
    <t>05.08.2022 16:01:09</t>
  </si>
  <si>
    <t>05.08.2022 16:01:53</t>
  </si>
  <si>
    <t>05.08.2022 16:01:54</t>
  </si>
  <si>
    <t>05.08.2022 16:01:56</t>
  </si>
  <si>
    <t>05.08.2022 16:01:57</t>
  </si>
  <si>
    <t>05.08.2022 16:01:59</t>
  </si>
  <si>
    <t>05.08.2022 16:02:35</t>
  </si>
  <si>
    <t>05.08.2022 16:02:36</t>
  </si>
  <si>
    <t>05.08.2022 16:02:38</t>
  </si>
  <si>
    <t>05.08.2022 16:02:39</t>
  </si>
  <si>
    <t>05.08.2022 16:02:40</t>
  </si>
  <si>
    <t>05.08.2022 16:02:41</t>
  </si>
  <si>
    <t>05.08.2022 16:02:43</t>
  </si>
  <si>
    <t>05.08.2022 16:02:44</t>
  </si>
  <si>
    <t>05.08.2022 16:02:45</t>
  </si>
  <si>
    <t>05.08.2022 16:02:46</t>
  </si>
  <si>
    <t>05.08.2022 16:02:48</t>
  </si>
  <si>
    <t>05.08.2022 16:02:49</t>
  </si>
  <si>
    <t>05.08.2022 16:02:52</t>
  </si>
  <si>
    <t>05.08.2022 16:03:26</t>
  </si>
  <si>
    <t>05.08.2022 16:03:28</t>
  </si>
  <si>
    <t>05.08.2022 16:03:29</t>
  </si>
  <si>
    <t>05.08.2022 16:03:30</t>
  </si>
  <si>
    <t>05.08.2022 16:03:31</t>
  </si>
  <si>
    <t>05.08.2022 16:03:33</t>
  </si>
  <si>
    <t>05.08.2022 16:03:35</t>
  </si>
  <si>
    <t>05.08.2022 16:03:41</t>
  </si>
  <si>
    <t>05.08.2022 16:03:43</t>
  </si>
  <si>
    <t>05.08.2022 16:03:44</t>
  </si>
  <si>
    <t>05.08.2022 16:03:45</t>
  </si>
  <si>
    <t>05.08.2022 16:03:47</t>
  </si>
  <si>
    <t>05.08.2022 16:03:49</t>
  </si>
  <si>
    <t>05.08.2022 16:03:51</t>
  </si>
  <si>
    <t>05.08.2022 16:03:52</t>
  </si>
  <si>
    <t>05.08.2022 16:03:53</t>
  </si>
  <si>
    <t>05.08.2022 16:03:55</t>
  </si>
  <si>
    <t>05.08.2022 16:03:56</t>
  </si>
  <si>
    <t>05.08.2022 16:03:59</t>
  </si>
  <si>
    <t>05.08.2022 16:04:12</t>
  </si>
  <si>
    <t>05.08.2022 16:04:14</t>
  </si>
  <si>
    <t>05.08.2022 16:04:15</t>
  </si>
  <si>
    <t>05.08.2022 16:04:17</t>
  </si>
  <si>
    <t>05.08.2022 16:04:45</t>
  </si>
  <si>
    <t>05.08.2022 16:04:47</t>
  </si>
  <si>
    <t>05.08.2022 16:04:48</t>
  </si>
  <si>
    <t>05.08.2022 16:04:50</t>
  </si>
  <si>
    <t>05.08.2022 16:04:53</t>
  </si>
  <si>
    <t>05.08.2022 16:04:54</t>
  </si>
  <si>
    <t>05.08.2022 16:05:03</t>
  </si>
  <si>
    <t>05.08.2022 16:05:05</t>
  </si>
  <si>
    <t>05.08.2022 16:05:06</t>
  </si>
  <si>
    <t>05.08.2022 16:05:07</t>
  </si>
  <si>
    <t>05.08.2022 16:05:08</t>
  </si>
  <si>
    <t>05.08.2022 16:05:10</t>
  </si>
  <si>
    <t>05.08.2022 16:05:11</t>
  </si>
  <si>
    <t>05.08.2022 16:05:14</t>
  </si>
  <si>
    <t>05.08.2022 16:05:21</t>
  </si>
  <si>
    <t>05.08.2022 16:05:24</t>
  </si>
  <si>
    <t>05.08.2022 16:05:26</t>
  </si>
  <si>
    <t>05.08.2022 16:05:27</t>
  </si>
  <si>
    <t>05.08.2022 16:05:29</t>
  </si>
  <si>
    <t>05.08.2022 16:05:30</t>
  </si>
  <si>
    <t>05.08.2022 16:05:32</t>
  </si>
  <si>
    <t>05.08.2022 16:05:33</t>
  </si>
  <si>
    <t>05.08.2022 16:06:18</t>
  </si>
  <si>
    <t>05.08.2022 16:06:20</t>
  </si>
  <si>
    <t>05.08.2022 16:06:21</t>
  </si>
  <si>
    <t>05.08.2022 16:06:23</t>
  </si>
  <si>
    <t>05.08.2022 16:06:24</t>
  </si>
  <si>
    <t>05.08.2022 16:06:26</t>
  </si>
  <si>
    <t>05.08.2022 16:06:27</t>
  </si>
  <si>
    <t>05.08.2022 16:06:29</t>
  </si>
  <si>
    <t>05.08.2022 16:06:30</t>
  </si>
  <si>
    <t>05.08.2022 16:06:33</t>
  </si>
  <si>
    <t>05.08.2022 16:06:34</t>
  </si>
  <si>
    <t>05.08.2022 16:06:37</t>
  </si>
  <si>
    <t>05.08.2022 16:06:40</t>
  </si>
  <si>
    <t>05.08.2022 16:06:42</t>
  </si>
  <si>
    <t>05.08.2022 16:06:43</t>
  </si>
  <si>
    <t>05.08.2022 16:06:45</t>
  </si>
  <si>
    <t>05.08.2022 16:07:21</t>
  </si>
  <si>
    <t>05.08.2022 16:07:22</t>
  </si>
  <si>
    <t>05.08.2022 16:07:23</t>
  </si>
  <si>
    <t>05.08.2022 16:07:25</t>
  </si>
  <si>
    <t>05.08.2022 16:07:26</t>
  </si>
  <si>
    <t>05.08.2022 16:07:27</t>
  </si>
  <si>
    <t>05.08.2022 16:07:28</t>
  </si>
  <si>
    <t>05.08.2022 16:07:37</t>
  </si>
  <si>
    <t>05.08.2022 16:07:39</t>
  </si>
  <si>
    <t>05.08.2022 16:07:40</t>
  </si>
  <si>
    <t>05.08.2022 16:07:41</t>
  </si>
  <si>
    <t>05.08.2022 16:07:44</t>
  </si>
  <si>
    <t>05.08.2022 16:07:45</t>
  </si>
  <si>
    <t>05.08.2022 16:07:47</t>
  </si>
  <si>
    <t>05.08.2022 16:07:48</t>
  </si>
  <si>
    <t>05.08.2022 16:07:50</t>
  </si>
  <si>
    <t>05.08.2022 16:08:27</t>
  </si>
  <si>
    <t>05.08.2022 16:08:29</t>
  </si>
  <si>
    <t>05.08.2022 16:08:30</t>
  </si>
  <si>
    <t>05.08.2022 16:08:31</t>
  </si>
  <si>
    <t>05.08.2022 16:08:33</t>
  </si>
  <si>
    <t>05.08.2022 16:08:34</t>
  </si>
  <si>
    <t>05.08.2022 16:09:23</t>
  </si>
  <si>
    <t>05.08.2022 16:09:25</t>
  </si>
  <si>
    <t>05.08.2022 16:09:26</t>
  </si>
  <si>
    <t>05.08.2022 16:09:28</t>
  </si>
  <si>
    <t>05.08.2022 16:09:29</t>
  </si>
  <si>
    <t>05.08.2022 16:09:52</t>
  </si>
  <si>
    <t>05.08.2022 16:09:53</t>
  </si>
  <si>
    <t>05.08.2022 16:09:55</t>
  </si>
  <si>
    <t>05.08.2022 16:09:56</t>
  </si>
  <si>
    <t>05.08.2022 16:09:58</t>
  </si>
  <si>
    <t>05.08.2022 16:09:59</t>
  </si>
  <si>
    <t>05.08.2022 16:10:02</t>
  </si>
  <si>
    <t>05.08.2022 16:10:05</t>
  </si>
  <si>
    <t>05.08.2022 16:10:07</t>
  </si>
  <si>
    <t>05.08.2022 16:10:08</t>
  </si>
  <si>
    <t>05.08.2022 16:10:10</t>
  </si>
  <si>
    <t>05.08.2022 16:10:11</t>
  </si>
  <si>
    <t>05.08.2022 16:10:13</t>
  </si>
  <si>
    <t>05.08.2022 16:10:17</t>
  </si>
  <si>
    <t>05.08.2022 16:10:20</t>
  </si>
  <si>
    <t>05.08.2022 16:10:21</t>
  </si>
  <si>
    <t>05.08.2022 16:10:23</t>
  </si>
  <si>
    <t>05.08.2022 16:10:24</t>
  </si>
  <si>
    <t>05.08.2022 16:10:26</t>
  </si>
  <si>
    <t>05.08.2022 16:10:32</t>
  </si>
  <si>
    <t>05.08.2022 16:10:33</t>
  </si>
  <si>
    <t>05.08.2022 16:10:44</t>
  </si>
  <si>
    <t>05.08.2022 16:10:45</t>
  </si>
  <si>
    <t>05.08.2022 16:10:47</t>
  </si>
  <si>
    <t>05.08.2022 16:10:48</t>
  </si>
  <si>
    <t>05.08.2022 16:10:49</t>
  </si>
  <si>
    <t>05.08.2022 16:10:50</t>
  </si>
  <si>
    <t>05.08.2022 16:10:52</t>
  </si>
  <si>
    <t>05.08.2022 16:10:53</t>
  </si>
  <si>
    <t>05.08.2022 16:10:54</t>
  </si>
  <si>
    <t>05.08.2022 16:10:55</t>
  </si>
  <si>
    <t>05.08.2022 16:11:28</t>
  </si>
  <si>
    <t>05.08.2022 16:11:30</t>
  </si>
  <si>
    <t>05.08.2022 16:11:31</t>
  </si>
  <si>
    <t>05.08.2022 16:11:32</t>
  </si>
  <si>
    <t>05.08.2022 16:11:33</t>
  </si>
  <si>
    <t>05.08.2022 16:11:35</t>
  </si>
  <si>
    <t>05.08.2022 16:11:36</t>
  </si>
  <si>
    <t>05.08.2022 16:11:39</t>
  </si>
  <si>
    <t>05.08.2022 16:11:45</t>
  </si>
  <si>
    <t>05.08.2022 16:11:46</t>
  </si>
  <si>
    <t>05.08.2022 16:11:48</t>
  </si>
  <si>
    <t>05.08.2022 16:11:49</t>
  </si>
  <si>
    <t>05.08.2022 16:11:51</t>
  </si>
  <si>
    <t>05.08.2022 16:13:12</t>
  </si>
  <si>
    <t>05.08.2022 16:13:15</t>
  </si>
  <si>
    <t>05.08.2022 16:13:16</t>
  </si>
  <si>
    <t>05.08.2022 16:13:18</t>
  </si>
  <si>
    <t>05.08.2022 16:13:19</t>
  </si>
  <si>
    <t>05.08.2022 16:13:21</t>
  </si>
  <si>
    <t>05.08.2022 16:13:22</t>
  </si>
  <si>
    <t>05.08.2022 16:13:24</t>
  </si>
  <si>
    <t>05.08.2022 16:13:25</t>
  </si>
  <si>
    <t>05.08.2022 16:13:27</t>
  </si>
  <si>
    <t>05.08.2022 16:13:28</t>
  </si>
  <si>
    <t>05.08.2022 16:13:58</t>
  </si>
  <si>
    <t>05.08.2022 16:14:00</t>
  </si>
  <si>
    <t>05.08.2022 16:14:01</t>
  </si>
  <si>
    <t>05.08.2022 16:14:02</t>
  </si>
  <si>
    <t>05.08.2022 16:14:07</t>
  </si>
  <si>
    <t>05.08.2022 16:14:08</t>
  </si>
  <si>
    <t>05.08.2022 16:14:10</t>
  </si>
  <si>
    <t>05.08.2022 16:14:11</t>
  </si>
  <si>
    <t>05.08.2022 16:14:13</t>
  </si>
  <si>
    <t>05.08.2022 16:14:14</t>
  </si>
  <si>
    <t>05.08.2022 16:14:16</t>
  </si>
  <si>
    <t>05.08.2022 16:14:17</t>
  </si>
  <si>
    <t>05.08.2022 16:14:19</t>
  </si>
  <si>
    <t>05.08.2022 16:14:20</t>
  </si>
  <si>
    <t>05.08.2022 16:14:22</t>
  </si>
  <si>
    <t>05.08.2022 16:15:01</t>
  </si>
  <si>
    <t>05.08.2022 16:15:02</t>
  </si>
  <si>
    <t>05.08.2022 16:15:04</t>
  </si>
  <si>
    <t>05.08.2022 16:15:05</t>
  </si>
  <si>
    <t>05.08.2022 16:15:07</t>
  </si>
  <si>
    <t>05.08.2022 16:15:28</t>
  </si>
  <si>
    <t>05.08.2022 16:15:29</t>
  </si>
  <si>
    <t>05.08.2022 16:15:30</t>
  </si>
  <si>
    <t>05.08.2022 16:15:32</t>
  </si>
  <si>
    <t>05.08.2022 16:15:33</t>
  </si>
  <si>
    <t>05.08.2022 16:15:34</t>
  </si>
  <si>
    <t>05.08.2022 16:16:07</t>
  </si>
  <si>
    <t>05.08.2022 16:16:08</t>
  </si>
  <si>
    <t>05.08.2022 16:16:10</t>
  </si>
  <si>
    <t>05.08.2022 16:16:11</t>
  </si>
  <si>
    <t>05.08.2022 16:16:16</t>
  </si>
  <si>
    <t>05.08.2022 16:16:17</t>
  </si>
  <si>
    <t>05.08.2022 16:16:19</t>
  </si>
  <si>
    <t>05.08.2022 16:16:20</t>
  </si>
  <si>
    <t>05.08.2022 16:16:21</t>
  </si>
  <si>
    <t>05.08.2022 16:16:22</t>
  </si>
  <si>
    <t>05.08.2022 16:16:24</t>
  </si>
  <si>
    <t>05.08.2022 16:16:25</t>
  </si>
  <si>
    <t>05.08.2022 16:16:26</t>
  </si>
  <si>
    <t>05.08.2022 16:16:27</t>
  </si>
  <si>
    <t>05.08.2022 16:16:29</t>
  </si>
  <si>
    <t>05.08.2022 16:16:30</t>
  </si>
  <si>
    <t>05.08.2022 16:16:32</t>
  </si>
  <si>
    <t>05.08.2022 16:16:33</t>
  </si>
  <si>
    <t>05.08.2022 16:16:35</t>
  </si>
  <si>
    <t>05.08.2022 16:16:36</t>
  </si>
  <si>
    <t>05.08.2022 16:17:23</t>
  </si>
  <si>
    <t>05.08.2022 16:17:24</t>
  </si>
  <si>
    <t>05.08.2022 16:17:26</t>
  </si>
  <si>
    <t>05.08.2022 16:17:27</t>
  </si>
  <si>
    <t>05.08.2022 16:17:28</t>
  </si>
  <si>
    <t>05.08.2022 16:17:29</t>
  </si>
  <si>
    <t>05.08.2022 16:17:31</t>
  </si>
  <si>
    <t>05.08.2022 16:17:39</t>
  </si>
  <si>
    <t>05.08.2022 16:17:41</t>
  </si>
  <si>
    <t>05.08.2022 16:17:42</t>
  </si>
  <si>
    <t>05.08.2022 16:17:43</t>
  </si>
  <si>
    <t>05.08.2022 16:17:45</t>
  </si>
  <si>
    <t>05.08.2022 16:17:46</t>
  </si>
  <si>
    <t>05.08.2022 16:17:47</t>
  </si>
  <si>
    <t>05.08.2022 16:17:48</t>
  </si>
  <si>
    <t>05.08.2022 16:18:15</t>
  </si>
  <si>
    <t>05.08.2022 16:18:17</t>
  </si>
  <si>
    <t>05.08.2022 16:18:19</t>
  </si>
  <si>
    <t>05.08.2022 16:18:21</t>
  </si>
  <si>
    <t>05.08.2022 16:18:22</t>
  </si>
  <si>
    <t>05.08.2022 16:18:50</t>
  </si>
  <si>
    <t>05.08.2022 16:18:52</t>
  </si>
  <si>
    <t>05.08.2022 16:18:53</t>
  </si>
  <si>
    <t>05.08.2022 16:18:55</t>
  </si>
  <si>
    <t>05.08.2022 16:18:56</t>
  </si>
  <si>
    <t>05.08.2022 16:18:58</t>
  </si>
  <si>
    <t>05.08.2022 16:18:59</t>
  </si>
  <si>
    <t>05.08.2022 16:19:01</t>
  </si>
  <si>
    <t>05.08.2022 16:19:29</t>
  </si>
  <si>
    <t>05.08.2022 16:19:31</t>
  </si>
  <si>
    <t>05.08.2022 16:19:32</t>
  </si>
  <si>
    <t>05.08.2022 16:19:33</t>
  </si>
  <si>
    <t>05.08.2022 16:19:34</t>
  </si>
  <si>
    <t>05.08.2022 16:19:36</t>
  </si>
  <si>
    <t>05.08.2022 16:19:37</t>
  </si>
  <si>
    <t>05.08.2022 16:19:38</t>
  </si>
  <si>
    <t>05.08.2022 16:19:39</t>
  </si>
  <si>
    <t>05.08.2022 16:19:42</t>
  </si>
  <si>
    <t>05.08.2022 16:20:38</t>
  </si>
  <si>
    <t>05.08.2022 16:20:39</t>
  </si>
  <si>
    <t>05.08.2022 16:20:41</t>
  </si>
  <si>
    <t>05.08.2022 16:20:42</t>
  </si>
  <si>
    <t>05.08.2022 16:20:44</t>
  </si>
  <si>
    <t>05.08.2022 16:21:21</t>
  </si>
  <si>
    <t>05.08.2022 16:21:23</t>
  </si>
  <si>
    <t>05.08.2022 16:21:24</t>
  </si>
  <si>
    <t>05.08.2022 16:21:26</t>
  </si>
  <si>
    <t>05.08.2022 16:21:27</t>
  </si>
  <si>
    <t>05.08.2022 16:21:29</t>
  </si>
  <si>
    <t>05.08.2022 16:21:30</t>
  </si>
  <si>
    <t>05.08.2022 16:21:32</t>
  </si>
  <si>
    <t>05.08.2022 16:21:33</t>
  </si>
  <si>
    <t>05.08.2022 16:21:35</t>
  </si>
  <si>
    <t>05.08.2022 16:21:36</t>
  </si>
  <si>
    <t>05.08.2022 16:21:37</t>
  </si>
  <si>
    <t>05.08.2022 16:21:38</t>
  </si>
  <si>
    <t>05.08.2022 16:21:40</t>
  </si>
  <si>
    <t>05.08.2022 16:21:41</t>
  </si>
  <si>
    <t>05.08.2022 16:21:42</t>
  </si>
  <si>
    <t>05.08.2022 16:21:43</t>
  </si>
  <si>
    <t>05.08.2022 16:21:45</t>
  </si>
  <si>
    <t>05.08.2022 16:21:46</t>
  </si>
  <si>
    <t>05.08.2022 16:22:05</t>
  </si>
  <si>
    <t>05.08.2022 16:22:20</t>
  </si>
  <si>
    <t>05.08.2022 16:22:22</t>
  </si>
  <si>
    <t>05.08.2022 16:22:23</t>
  </si>
  <si>
    <t>05.08.2022 16:22:24</t>
  </si>
  <si>
    <t>05.08.2022 16:22:25</t>
  </si>
  <si>
    <t>05.08.2022 16:22:27</t>
  </si>
  <si>
    <t>05.08.2022 16:22:28</t>
  </si>
  <si>
    <t>05.08.2022 16:22:29</t>
  </si>
  <si>
    <t>05.08.2022 16:22:30</t>
  </si>
  <si>
    <t>05.08.2022 16:22:32</t>
  </si>
  <si>
    <t>05.08.2022 16:22:33</t>
  </si>
  <si>
    <t>05.08.2022 16:22:36</t>
  </si>
  <si>
    <t>05.08.2022 16:22:37</t>
  </si>
  <si>
    <t>05.08.2022 16:22:39</t>
  </si>
  <si>
    <t>05.08.2022 16:22:40</t>
  </si>
  <si>
    <t>05.08.2022 16:22:42</t>
  </si>
  <si>
    <t>05.08.2022 16:22:50</t>
  </si>
  <si>
    <t>05.08.2022 16:22:52</t>
  </si>
  <si>
    <t>05.08.2022 16:22:53</t>
  </si>
  <si>
    <t>05.08.2022 16:22:59</t>
  </si>
  <si>
    <t>05.08.2022 16:23:01</t>
  </si>
  <si>
    <t>05.08.2022 16:23:02</t>
  </si>
  <si>
    <t>05.08.2022 16:23:04</t>
  </si>
  <si>
    <t>05.08.2022 16:23:05</t>
  </si>
  <si>
    <t>05.08.2022 16:23:53</t>
  </si>
  <si>
    <t>05.08.2022 16:23:55</t>
  </si>
  <si>
    <t>05.08.2022 16:23:56</t>
  </si>
  <si>
    <t>05.08.2022 16:23:57</t>
  </si>
  <si>
    <t>05.08.2022 16:23:59</t>
  </si>
  <si>
    <t>05.08.2022 16:24:00</t>
  </si>
  <si>
    <t>05.08.2022 16:24:01</t>
  </si>
  <si>
    <t>05.08.2022 16:24:03</t>
  </si>
  <si>
    <t>05.08.2022 16:24:19</t>
  </si>
  <si>
    <t>05.08.2022 16:24:20</t>
  </si>
  <si>
    <t>05.08.2022 16:24:22</t>
  </si>
  <si>
    <t>05.08.2022 16:24:23</t>
  </si>
  <si>
    <t>05.08.2022 16:24:24</t>
  </si>
  <si>
    <t>05.08.2022 16:24:25</t>
  </si>
  <si>
    <t>05.08.2022 16:24:27</t>
  </si>
  <si>
    <t>05.08.2022 16:24:28</t>
  </si>
  <si>
    <t>05.08.2022 16:24:44</t>
  </si>
  <si>
    <t>05.08.2022 16:24:46</t>
  </si>
  <si>
    <t>05.08.2022 16:24:47</t>
  </si>
  <si>
    <t>05.08.2022 16:24:48</t>
  </si>
  <si>
    <t>05.08.2022 16:24:52</t>
  </si>
  <si>
    <t>05.08.2022 16:24:54</t>
  </si>
  <si>
    <t>05.08.2022 16:24:55</t>
  </si>
  <si>
    <t>05.08.2022 16:24:56</t>
  </si>
  <si>
    <t>05.08.2022 16:24:58</t>
  </si>
  <si>
    <t>05.08.2022 16:24:59</t>
  </si>
  <si>
    <t>05.08.2022 16:25:00</t>
  </si>
  <si>
    <t>05.08.2022 16:25:02</t>
  </si>
  <si>
    <t>05.08.2022 16:25:04</t>
  </si>
  <si>
    <t>05.08.2022 16:25:06</t>
  </si>
  <si>
    <t>05.08.2022 16:25:07</t>
  </si>
  <si>
    <t>05.08.2022 16:25:09</t>
  </si>
  <si>
    <t>05.08.2022 16:25:10</t>
  </si>
  <si>
    <t>05.08.2022 16:25:12</t>
  </si>
  <si>
    <t>05.08.2022 16:25:13</t>
  </si>
  <si>
    <t>05.08.2022 16:25:15</t>
  </si>
  <si>
    <t>05.08.2022 16:25:16</t>
  </si>
  <si>
    <t>05.08.2022 16:25:18</t>
  </si>
  <si>
    <t>05.08.2022 16:25:19</t>
  </si>
  <si>
    <t>05.08.2022 16:25:21</t>
  </si>
  <si>
    <t>05.08.2022 16:25:22</t>
  </si>
  <si>
    <t>05.08.2022 16:25:24</t>
  </si>
  <si>
    <t>05.08.2022 16:25:46</t>
  </si>
  <si>
    <t>05.08.2022 16:25:48</t>
  </si>
  <si>
    <t>05.08.2022 16:25:49</t>
  </si>
  <si>
    <t>05.08.2022 16:25:51</t>
  </si>
  <si>
    <t>05.08.2022 16:25:52</t>
  </si>
  <si>
    <t>05.08.2022 16:26:19</t>
  </si>
  <si>
    <t>05.08.2022 16:26:21</t>
  </si>
  <si>
    <t>05.08.2022 16:26:22</t>
  </si>
  <si>
    <t>05.08.2022 16:26:24</t>
  </si>
  <si>
    <t>05.08.2022 16:26:37</t>
  </si>
  <si>
    <t>05.08.2022 16:26:39</t>
  </si>
  <si>
    <t>05.08.2022 16:26:40</t>
  </si>
  <si>
    <t>05.08.2022 16:26:41</t>
  </si>
  <si>
    <t>05.08.2022 16:26:42</t>
  </si>
  <si>
    <t>05.08.2022 16:26:47</t>
  </si>
  <si>
    <t>05.08.2022 16:26:48</t>
  </si>
  <si>
    <t>05.08.2022 16:26:50</t>
  </si>
  <si>
    <t>05.08.2022 16:26:51</t>
  </si>
  <si>
    <t>05.08.2022 16:26:53</t>
  </si>
  <si>
    <t>05.08.2022 16:26:54</t>
  </si>
  <si>
    <t>05.08.2022 16:27:27</t>
  </si>
  <si>
    <t>05.08.2022 16:27:30</t>
  </si>
  <si>
    <t>05.08.2022 16:27:32</t>
  </si>
  <si>
    <t>05.08.2022 16:27:33</t>
  </si>
  <si>
    <t>05.08.2022 16:27:35</t>
  </si>
  <si>
    <t>05.08.2022 16:27:36</t>
  </si>
  <si>
    <t>05.08.2022 16:27:54</t>
  </si>
  <si>
    <t>05.08.2022 16:27:56</t>
  </si>
  <si>
    <t>05.08.2022 16:27:57</t>
  </si>
  <si>
    <t>05.08.2022 16:27:58</t>
  </si>
  <si>
    <t>05.08.2022 16:27:59</t>
  </si>
  <si>
    <t>05.08.2022 16:28:10</t>
  </si>
  <si>
    <t>05.08.2022 16:28:13</t>
  </si>
  <si>
    <t>05.08.2022 16:28:14</t>
  </si>
  <si>
    <t>05.08.2022 16:28:22</t>
  </si>
  <si>
    <t>05.08.2022 16:28:23</t>
  </si>
  <si>
    <t>05.08.2022 16:28:26</t>
  </si>
  <si>
    <t>05.08.2022 16:28:44</t>
  </si>
  <si>
    <t>05.08.2022 16:28:45</t>
  </si>
  <si>
    <t>05.08.2022 16:28:47</t>
  </si>
  <si>
    <t>05.08.2022 16:28:48</t>
  </si>
  <si>
    <t>05.08.2022 16:28:49</t>
  </si>
  <si>
    <t>05.08.2022 16:28:50</t>
  </si>
  <si>
    <t>05.08.2022 16:28:52</t>
  </si>
  <si>
    <t>05.08.2022 16:28:53</t>
  </si>
  <si>
    <t>05.08.2022 16:28:54</t>
  </si>
  <si>
    <t>05.08.2022 16:29:34</t>
  </si>
  <si>
    <t>05.08.2022 16:29:37</t>
  </si>
  <si>
    <t>05.08.2022 16:29:39</t>
  </si>
  <si>
    <t>05.08.2022 16:29:40</t>
  </si>
  <si>
    <t>05.08.2022 16:29:42</t>
  </si>
  <si>
    <t>05.08.2022 16:29:45</t>
  </si>
  <si>
    <t>05.08.2022 16:29:48</t>
  </si>
  <si>
    <t>05.08.2022 16:29:49</t>
  </si>
  <si>
    <t>05.08.2022 16:29:51</t>
  </si>
  <si>
    <t>05.08.2022 16:29:52</t>
  </si>
  <si>
    <t>05.08.2022 16:30:02</t>
  </si>
  <si>
    <t>05.08.2022 16:30:04</t>
  </si>
  <si>
    <t>05.08.2022 16:30:05</t>
  </si>
  <si>
    <t>05.08.2022 16:30:07</t>
  </si>
  <si>
    <t>05.08.2022 16:30:08</t>
  </si>
  <si>
    <t>05.08.2022 16:30:10</t>
  </si>
  <si>
    <t>05.08.2022 16:30:11</t>
  </si>
  <si>
    <t>05.08.2022 16:30:14</t>
  </si>
  <si>
    <t>05.08.2022 16:30:16</t>
  </si>
  <si>
    <t>05.08.2022 16:30:19</t>
  </si>
  <si>
    <t>05.08.2022 16:30:20</t>
  </si>
  <si>
    <t>05.08.2022 16:30:22</t>
  </si>
  <si>
    <t>05.08.2022 16:30:23</t>
  </si>
  <si>
    <t>05.08.2022 16:30:25</t>
  </si>
  <si>
    <t>05.08.2022 16:30:26</t>
  </si>
  <si>
    <t>05.08.2022 16:30:28</t>
  </si>
  <si>
    <t>05.08.2022 16:30:31</t>
  </si>
  <si>
    <t>05.08.2022 16:30:32</t>
  </si>
  <si>
    <t>05.08.2022 16:30:34</t>
  </si>
  <si>
    <t>05.08.2022 16:30:35</t>
  </si>
  <si>
    <t>05.08.2022 16:30:47</t>
  </si>
  <si>
    <t>05.08.2022 16:30:49</t>
  </si>
  <si>
    <t>05.08.2022 16:30:50</t>
  </si>
  <si>
    <t>05.08.2022 16:30:51</t>
  </si>
  <si>
    <t>05.08.2022 16:30:52</t>
  </si>
  <si>
    <t>05.08.2022 16:30:54</t>
  </si>
  <si>
    <t>05.08.2022 16:30:55</t>
  </si>
  <si>
    <t>05.08.2022 16:30:56</t>
  </si>
  <si>
    <t>05.08.2022 16:30:57</t>
  </si>
  <si>
    <t>05.08.2022 16:31:00</t>
  </si>
  <si>
    <t>05.08.2022 16:31:26</t>
  </si>
  <si>
    <t>05.08.2022 16:31:27</t>
  </si>
  <si>
    <t>05.08.2022 16:31:28</t>
  </si>
  <si>
    <t>05.08.2022 16:31:30</t>
  </si>
  <si>
    <t>05.08.2022 16:31:31</t>
  </si>
  <si>
    <t>05.08.2022 16:31:32</t>
  </si>
  <si>
    <t>05.08.2022 16:31:33</t>
  </si>
  <si>
    <t>05.08.2022 16:31:35</t>
  </si>
  <si>
    <t>05.08.2022 16:31:36</t>
  </si>
  <si>
    <t>05.08.2022 16:31:37</t>
  </si>
  <si>
    <t>05.08.2022 16:31:38</t>
  </si>
  <si>
    <t>05.08.2022 16:31:41</t>
  </si>
  <si>
    <t>05.08.2022 16:31:43</t>
  </si>
  <si>
    <t>05.08.2022 16:31:44</t>
  </si>
  <si>
    <t>05.08.2022 16:31:46</t>
  </si>
  <si>
    <t>05.08.2022 16:31:52</t>
  </si>
  <si>
    <t>05.08.2022 16:32:02</t>
  </si>
  <si>
    <t>05.08.2022 16:32:34</t>
  </si>
  <si>
    <t>05.08.2022 16:32:37</t>
  </si>
  <si>
    <t>05.08.2022 16:32:56</t>
  </si>
  <si>
    <t>05.08.2022 16:34:11</t>
  </si>
  <si>
    <t>05.08.2022 16:34:14</t>
  </si>
  <si>
    <t>05.08.2022 16:35:14</t>
  </si>
  <si>
    <t>05.08.2022 16:35:17</t>
  </si>
  <si>
    <t>05.08.2022 16:35:19</t>
  </si>
  <si>
    <t>05.08.2022 16:35:20</t>
  </si>
  <si>
    <t>05.08.2022 16:35:22</t>
  </si>
  <si>
    <t>05.08.2022 16:35:23</t>
  </si>
  <si>
    <t>05.08.2022 16:36:44</t>
  </si>
  <si>
    <t>05.08.2022 16:36:46</t>
  </si>
  <si>
    <t>05.08.2022 16:36:47</t>
  </si>
  <si>
    <t>05.08.2022 16:36:48</t>
  </si>
  <si>
    <t>05.08.2022 16:36:49</t>
  </si>
  <si>
    <t>05.08.2022 16:36:51</t>
  </si>
  <si>
    <t>05.08.2022 16:36:53</t>
  </si>
  <si>
    <t>05.08.2022 16:36:55</t>
  </si>
  <si>
    <t>05.08.2022 16:36:56</t>
  </si>
  <si>
    <t>05.08.2022 16:36:58</t>
  </si>
  <si>
    <t>05.08.2022 16:36:59</t>
  </si>
  <si>
    <t>05.08.2022 16:37:01</t>
  </si>
  <si>
    <t>05.08.2022 16:37:35</t>
  </si>
  <si>
    <t>05.08.2022 16:37:38</t>
  </si>
  <si>
    <t>05.08.2022 16:37:40</t>
  </si>
  <si>
    <t>05.08.2022 16:37:41</t>
  </si>
  <si>
    <t>05.08.2022 16:37:43</t>
  </si>
  <si>
    <t>05.08.2022 16:37:44</t>
  </si>
  <si>
    <t>05.08.2022 16:37:46</t>
  </si>
  <si>
    <t>05.08.2022 16:37:47</t>
  </si>
  <si>
    <t>05.08.2022 16:37:49</t>
  </si>
  <si>
    <t>05.08.2022 16:37:50</t>
  </si>
  <si>
    <t>05.08.2022 16:37:52</t>
  </si>
  <si>
    <t>05.08.2022 16:37:58</t>
  </si>
  <si>
    <t>05.08.2022 16:37:59</t>
  </si>
  <si>
    <t>05.08.2022 16:38:01</t>
  </si>
  <si>
    <t>05.08.2022 16:38:02</t>
  </si>
  <si>
    <t>05.08.2022 16:38:03</t>
  </si>
  <si>
    <t>05.08.2022 16:38:05</t>
  </si>
  <si>
    <t>05.08.2022 16:38:15</t>
  </si>
  <si>
    <t>05.08.2022 16:38:16</t>
  </si>
  <si>
    <t>05.08.2022 16:38:17</t>
  </si>
  <si>
    <t>05.08.2022 16:38:19</t>
  </si>
  <si>
    <t>05.08.2022 16:38:20</t>
  </si>
  <si>
    <t>05.08.2022 16:38:21</t>
  </si>
  <si>
    <t>05.08.2022 16:38:22</t>
  </si>
  <si>
    <t>05.08.2022 16:38:24</t>
  </si>
  <si>
    <t>05.08.2022 16:39:10</t>
  </si>
  <si>
    <t>05.08.2022 16:39:11</t>
  </si>
  <si>
    <t>05.08.2022 16:39:13</t>
  </si>
  <si>
    <t>05.08.2022 16:39:14</t>
  </si>
  <si>
    <t>05.08.2022 16:39:15</t>
  </si>
  <si>
    <t>05.08.2022 16:39:16</t>
  </si>
  <si>
    <t>05.08.2022 16:39:18</t>
  </si>
  <si>
    <t>05.08.2022 16:39:20</t>
  </si>
  <si>
    <t>05.08.2022 16:39:22</t>
  </si>
  <si>
    <t>05.08.2022 16:39:23</t>
  </si>
  <si>
    <t>05.08.2022 16:39:25</t>
  </si>
  <si>
    <t>05.08.2022 16:39:26</t>
  </si>
  <si>
    <t>05.08.2022 16:40:37</t>
  </si>
  <si>
    <t>05.08.2022 16:40:38</t>
  </si>
  <si>
    <t>05.08.2022 16:40:40</t>
  </si>
  <si>
    <t>05.08.2022 16:40:41</t>
  </si>
  <si>
    <t>05.08.2022 16:40:42</t>
  </si>
  <si>
    <t>05.08.2022 16:40:43</t>
  </si>
  <si>
    <t>05.08.2022 16:40:45</t>
  </si>
  <si>
    <t>05.08.2022 16:40:46</t>
  </si>
  <si>
    <t>05.08.2022 16:40:49</t>
  </si>
  <si>
    <t>05.08.2022 16:40:50</t>
  </si>
  <si>
    <t>05.08.2022 16:40:53</t>
  </si>
  <si>
    <t>05.08.2022 16:40:55</t>
  </si>
  <si>
    <t>05.08.2022 16:40:56</t>
  </si>
  <si>
    <t>05.08.2022 16:40:58</t>
  </si>
  <si>
    <t>05.08.2022 16:40:59</t>
  </si>
  <si>
    <t>05.08.2022 16:41:01</t>
  </si>
  <si>
    <t>05.08.2022 16:41:02</t>
  </si>
  <si>
    <t>05.08.2022 16:41:04</t>
  </si>
  <si>
    <t>05.08.2022 16:41:07</t>
  </si>
  <si>
    <t>05.08.2022 16:41:08</t>
  </si>
  <si>
    <t>05.08.2022 16:41:10</t>
  </si>
  <si>
    <t>05.08.2022 16:42:05</t>
  </si>
  <si>
    <t>05.08.2022 16:42:06</t>
  </si>
  <si>
    <t>05.08.2022 16:42:08</t>
  </si>
  <si>
    <t>05.08.2022 16:42:09</t>
  </si>
  <si>
    <t>05.08.2022 16:42:11</t>
  </si>
  <si>
    <t>05.08.2022 16:42:12</t>
  </si>
  <si>
    <t>05.08.2022 16:42:14</t>
  </si>
  <si>
    <t>05.08.2022 16:42:15</t>
  </si>
  <si>
    <t>05.08.2022 16:42:48</t>
  </si>
  <si>
    <t>05.08.2022 16:43:47</t>
  </si>
  <si>
    <t>05.08.2022 16:43:48</t>
  </si>
  <si>
    <t>05.08.2022 16:43:49</t>
  </si>
  <si>
    <t>05.08.2022 16:43:51</t>
  </si>
  <si>
    <t>05.08.2022 16:43:52</t>
  </si>
  <si>
    <t>05.08.2022 16:43:53</t>
  </si>
  <si>
    <t>05.08.2022 16:43:54</t>
  </si>
  <si>
    <t>05.08.2022 16:43:56</t>
  </si>
  <si>
    <t>05.08.2022 16:43:57</t>
  </si>
  <si>
    <t>05.08.2022 16:43:58</t>
  </si>
  <si>
    <t>05.08.2022 16:43:59</t>
  </si>
  <si>
    <t>05.08.2022 16:44:25</t>
  </si>
  <si>
    <t>05.08.2022 16:44:26</t>
  </si>
  <si>
    <t>05.08.2022 16:44:28</t>
  </si>
  <si>
    <t>05.08.2022 16:44:29</t>
  </si>
  <si>
    <t>05.08.2022 16:44:31</t>
  </si>
  <si>
    <t>05.08.2022 16:44:32</t>
  </si>
  <si>
    <t>05.08.2022 16:44:34</t>
  </si>
  <si>
    <t>05.08.2022 16:44:35</t>
  </si>
  <si>
    <t>05.08.2022 16:44:37</t>
  </si>
  <si>
    <t>05.08.2022 16:44:38</t>
  </si>
  <si>
    <t>05.08.2022 16:44:40</t>
  </si>
  <si>
    <t>05.08.2022 16:45:20</t>
  </si>
  <si>
    <t>05.08.2022 16:45:23</t>
  </si>
  <si>
    <t>05.08.2022 16:45:25</t>
  </si>
  <si>
    <t>05.08.2022 16:45:26</t>
  </si>
  <si>
    <t>05.08.2022 16:45:28</t>
  </si>
  <si>
    <t>05.08.2022 16:45:29</t>
  </si>
  <si>
    <t>05.08.2022 16:46:53</t>
  </si>
  <si>
    <t>05.08.2022 16:46:55</t>
  </si>
  <si>
    <t>05.08.2022 16:46:56</t>
  </si>
  <si>
    <t>05.08.2022 16:46:58</t>
  </si>
  <si>
    <t>05.08.2022 16:46:59</t>
  </si>
  <si>
    <t>05.08.2022 16:47:01</t>
  </si>
  <si>
    <t>05.08.2022 16:47:02</t>
  </si>
  <si>
    <t>05.08.2022 16:47:04</t>
  </si>
  <si>
    <t>05.08.2022 16:47:05</t>
  </si>
  <si>
    <t>05.08.2022 16:47:07</t>
  </si>
  <si>
    <t>05.08.2022 16:47:08</t>
  </si>
  <si>
    <t>05.08.2022 16:47:10</t>
  </si>
  <si>
    <t>05.08.2022 16:47:19</t>
  </si>
  <si>
    <t>05.08.2022 16:47:20</t>
  </si>
  <si>
    <t>05.08.2022 16:47:22</t>
  </si>
  <si>
    <t>05.08.2022 16:47:23</t>
  </si>
  <si>
    <t>05.08.2022 16:47:25</t>
  </si>
  <si>
    <t>05.08.2022 16:48:01</t>
  </si>
  <si>
    <t>05.08.2022 16:48:02</t>
  </si>
  <si>
    <t>05.08.2022 16:48:04</t>
  </si>
  <si>
    <t>05.08.2022 16:48:05</t>
  </si>
  <si>
    <t>05.08.2022 16:48:07</t>
  </si>
  <si>
    <t>05.08.2022 16:48:16</t>
  </si>
  <si>
    <t>05.08.2022 16:48:17</t>
  </si>
  <si>
    <t>05.08.2022 16:48:19</t>
  </si>
  <si>
    <t>05.08.2022 16:48:20</t>
  </si>
  <si>
    <t>05.08.2022 16:48:22</t>
  </si>
  <si>
    <t>05.08.2022 16:48:28</t>
  </si>
  <si>
    <t>05.08.2022 16:48:31</t>
  </si>
  <si>
    <t>05.08.2022 16:48:32</t>
  </si>
  <si>
    <t>05.08.2022 16:48:34</t>
  </si>
  <si>
    <t>05.08.2022 16:48:35</t>
  </si>
  <si>
    <t>05.08.2022 16:48:37</t>
  </si>
  <si>
    <t>05.08.2022 16:49:16</t>
  </si>
  <si>
    <t>05.08.2022 16:49:17</t>
  </si>
  <si>
    <t>05.08.2022 16:49:19</t>
  </si>
  <si>
    <t>05.08.2022 16:49:20</t>
  </si>
  <si>
    <t>05.08.2022 16:49:22</t>
  </si>
  <si>
    <t>05.08.2022 16:49:23</t>
  </si>
  <si>
    <t>05.08.2022 16:49:25</t>
  </si>
  <si>
    <t>05.08.2022 16:49:32</t>
  </si>
  <si>
    <t>05.08.2022 16:49:34</t>
  </si>
  <si>
    <t>05.08.2022 16:49:35</t>
  </si>
  <si>
    <t>05.08.2022 16:49:37</t>
  </si>
  <si>
    <t>05.08.2022 16:49:38</t>
  </si>
  <si>
    <t>05.08.2022 16:49:40</t>
  </si>
  <si>
    <t>05.08.2022 16:50:01</t>
  </si>
  <si>
    <t>05.08.2022 16:50:08</t>
  </si>
  <si>
    <t>05.08.2022 16:50:10</t>
  </si>
  <si>
    <t>05.08.2022 16:50:11</t>
  </si>
  <si>
    <t>05.08.2022 16:50:12</t>
  </si>
  <si>
    <t>05.08.2022 16:50:13</t>
  </si>
  <si>
    <t>05.08.2022 16:50:15</t>
  </si>
  <si>
    <t>05.08.2022 16:50:16</t>
  </si>
  <si>
    <t>05.08.2022 16:50:17</t>
  </si>
  <si>
    <t>05.08.2022 16:51:51</t>
  </si>
  <si>
    <t>05.08.2022 16:51:53</t>
  </si>
  <si>
    <t>05.08.2022 16:51:54</t>
  </si>
  <si>
    <t>05.08.2022 16:51:56</t>
  </si>
  <si>
    <t>05.08.2022 16:51:57</t>
  </si>
  <si>
    <t>05.08.2022 16:52:02</t>
  </si>
  <si>
    <t>05.08.2022 16:52:03</t>
  </si>
  <si>
    <t>05.08.2022 16:52:05</t>
  </si>
  <si>
    <t>05.08.2022 16:52:06</t>
  </si>
  <si>
    <t>05.08.2022 16:52:45</t>
  </si>
  <si>
    <t>05.08.2022 16:52:48</t>
  </si>
  <si>
    <t>05.08.2022 16:52:49</t>
  </si>
  <si>
    <t>05.08.2022 16:52:51</t>
  </si>
  <si>
    <t>05.08.2022 16:52:52</t>
  </si>
  <si>
    <t>05.08.2022 16:52:54</t>
  </si>
  <si>
    <t>05.08.2022 16:52:55</t>
  </si>
  <si>
    <t>05.08.2022 16:53:48</t>
  </si>
  <si>
    <t>05.08.2022 16:53:49</t>
  </si>
  <si>
    <t>05.08.2022 16:53:51</t>
  </si>
  <si>
    <t>05.08.2022 16:53:52</t>
  </si>
  <si>
    <t>05.08.2022 16:53:54</t>
  </si>
  <si>
    <t>05.08.2022 16:54:04</t>
  </si>
  <si>
    <t>05.08.2022 16:54:06</t>
  </si>
  <si>
    <t>05.08.2022 16:54:07</t>
  </si>
  <si>
    <t>05.08.2022 16:54:09</t>
  </si>
  <si>
    <t>05.08.2022 16:55:12</t>
  </si>
  <si>
    <t>05.08.2022 16:55:13</t>
  </si>
  <si>
    <t>05.08.2022 16:55:15</t>
  </si>
  <si>
    <t>05.08.2022 16:55:16</t>
  </si>
  <si>
    <t>05.08.2022 16:55:18</t>
  </si>
  <si>
    <t>05.08.2022 16:55:19</t>
  </si>
  <si>
    <t>05.08.2022 16:55:21</t>
  </si>
  <si>
    <t>05.08.2022 16:55:30</t>
  </si>
  <si>
    <t>05.08.2022 16:55:31</t>
  </si>
  <si>
    <t>05.08.2022 16:55:32</t>
  </si>
  <si>
    <t>05.08.2022 16:55:34</t>
  </si>
  <si>
    <t>05.08.2022 16:55:35</t>
  </si>
  <si>
    <t>05.08.2022 16:55:36</t>
  </si>
  <si>
    <t>05.08.2022 16:55:39</t>
  </si>
  <si>
    <t>05.08.2022 16:55:49</t>
  </si>
  <si>
    <t>05.08.2022 16:55:51</t>
  </si>
  <si>
    <t>05.08.2022 16:55:52</t>
  </si>
  <si>
    <t>05.08.2022 16:55:54</t>
  </si>
  <si>
    <t>05.08.2022 16:55:55</t>
  </si>
  <si>
    <t>05.08.2022 16:56:16</t>
  </si>
  <si>
    <t>05.08.2022 16:56:18</t>
  </si>
  <si>
    <t>05.08.2022 16:56:19</t>
  </si>
  <si>
    <t>05.08.2022 16:56:20</t>
  </si>
  <si>
    <t>05.08.2022 16:56:25</t>
  </si>
  <si>
    <t>05.08.2022 16:56:26</t>
  </si>
  <si>
    <t>05.08.2022 16:56:28</t>
  </si>
  <si>
    <t>05.08.2022 16:56:29</t>
  </si>
  <si>
    <t>05.08.2022 16:56:31</t>
  </si>
  <si>
    <t>05.08.2022 16:56:32</t>
  </si>
  <si>
    <t>05.08.2022 16:57:53</t>
  </si>
  <si>
    <t>05.08.2022 16:57:55</t>
  </si>
  <si>
    <t>05.08.2022 16:57:56</t>
  </si>
  <si>
    <t>05.08.2022 16:57:58</t>
  </si>
  <si>
    <t>05.08.2022 16:57:59</t>
  </si>
  <si>
    <t>05.08.2022 16:58:01</t>
  </si>
  <si>
    <t>05.08.2022 16:58:41</t>
  </si>
  <si>
    <t>05.08.2022 16:58:43</t>
  </si>
  <si>
    <t>05.08.2022 16:58:44</t>
  </si>
  <si>
    <t>05.08.2022 16:58:45</t>
  </si>
  <si>
    <t>05.08.2022 16:58:46</t>
  </si>
  <si>
    <t>05.08.2022 16:58:48</t>
  </si>
  <si>
    <t>05.08.2022 16:59:05</t>
  </si>
  <si>
    <t>05.08.2022 16:59:10</t>
  </si>
  <si>
    <t>05.08.2022 16:59:11</t>
  </si>
  <si>
    <t>05.08.2022 16:59:14</t>
  </si>
  <si>
    <t>05.08.2022 16:59:16</t>
  </si>
  <si>
    <t>05.08.2022 16:59:19</t>
  </si>
  <si>
    <t>05.08.2022 16:59:20</t>
  </si>
  <si>
    <t>05.08.2022 16:59:22</t>
  </si>
  <si>
    <t>05.08.2022 16:59:25</t>
  </si>
  <si>
    <t>05.08.2022 16:59:26</t>
  </si>
  <si>
    <t>05.08.2022 16:59:28</t>
  </si>
  <si>
    <t>05.08.2022 16:59:29</t>
  </si>
  <si>
    <t>05.08.2022 16:59:31</t>
  </si>
  <si>
    <t>05.08.2022 16:59:32</t>
  </si>
  <si>
    <t>05.08.2022 16:59:55</t>
  </si>
  <si>
    <t>05.08.2022 16:59:56</t>
  </si>
  <si>
    <t>05.08.2022 16:59:57</t>
  </si>
  <si>
    <t>05.08.2022 16:59:59</t>
  </si>
  <si>
    <t>05.08.2022 17:00:00</t>
  </si>
  <si>
    <t>05.08.2022 17:00:01</t>
  </si>
  <si>
    <t>05.08.2022 17:00:21</t>
  </si>
  <si>
    <t>05.08.2022 17:00:22</t>
  </si>
  <si>
    <t>05.08.2022 17:00:24</t>
  </si>
  <si>
    <t>05.08.2022 17:00:25</t>
  </si>
  <si>
    <t>05.08.2022 17:00:27</t>
  </si>
  <si>
    <t>05.08.2022 17:00:28</t>
  </si>
  <si>
    <t>05.08.2022 17:00:30</t>
  </si>
  <si>
    <t>05.08.2022 17:00:31</t>
  </si>
  <si>
    <t>05.08.2022 17:00:33</t>
  </si>
  <si>
    <t>05.08.2022 17:00:34</t>
  </si>
  <si>
    <t>05.08.2022 17:01:57</t>
  </si>
  <si>
    <t>05.08.2022 17:01:58</t>
  </si>
  <si>
    <t>05.08.2022 17:01:59</t>
  </si>
  <si>
    <t>05.08.2022 17:02:01</t>
  </si>
  <si>
    <t>05.08.2022 17:02:02</t>
  </si>
  <si>
    <t>05.08.2022 17:02:03</t>
  </si>
  <si>
    <t>05.08.2022 17:02:05</t>
  </si>
  <si>
    <t>05.08.2022 17:02:06</t>
  </si>
  <si>
    <t>05.08.2022 17:02:07</t>
  </si>
  <si>
    <t>05.08.2022 17:02:08</t>
  </si>
  <si>
    <t>05.08.2022 17:02:10</t>
  </si>
  <si>
    <t>05.08.2022 17:02:12</t>
  </si>
  <si>
    <t>05.08.2022 17:02:26</t>
  </si>
  <si>
    <t>05.08.2022 17:02:27</t>
  </si>
  <si>
    <t>05.08.2022 17:02:29</t>
  </si>
  <si>
    <t>05.08.2022 17:02:30</t>
  </si>
  <si>
    <t>05.08.2022 17:02:32</t>
  </si>
  <si>
    <t>05.08.2022 17:03:03</t>
  </si>
  <si>
    <t>05.08.2022 17:03:05</t>
  </si>
  <si>
    <t>05.08.2022 17:03:06</t>
  </si>
  <si>
    <t>05.08.2022 17:03:07</t>
  </si>
  <si>
    <t>05.08.2022 17:03:08</t>
  </si>
  <si>
    <t>05.08.2022 17:03:11</t>
  </si>
  <si>
    <t>05.08.2022 17:03:13</t>
  </si>
  <si>
    <t>05.08.2022 17:03:14</t>
  </si>
  <si>
    <t>05.08.2022 17:03:15</t>
  </si>
  <si>
    <t>05.08.2022 17:03:27</t>
  </si>
  <si>
    <t>05.08.2022 17:03:30</t>
  </si>
  <si>
    <t>05.08.2022 17:03:34</t>
  </si>
  <si>
    <t>05.08.2022 17:03:36</t>
  </si>
  <si>
    <t>05.08.2022 17:03:37</t>
  </si>
  <si>
    <t>05.08.2022 17:03:39</t>
  </si>
  <si>
    <t>05.08.2022 17:03:40</t>
  </si>
  <si>
    <t>05.08.2022 17:03:42</t>
  </si>
  <si>
    <t>05.08.2022 17:03:43</t>
  </si>
  <si>
    <t>05.08.2022 17:03:46</t>
  </si>
  <si>
    <t>05.08.2022 17:03:48</t>
  </si>
  <si>
    <t>05.08.2022 17:03:49</t>
  </si>
  <si>
    <t>05.08.2022 17:03:51</t>
  </si>
  <si>
    <t>05.08.2022 17:03:52</t>
  </si>
  <si>
    <t>05.08.2022 17:04:09</t>
  </si>
  <si>
    <t>05.08.2022 17:04:10</t>
  </si>
  <si>
    <t>05.08.2022 17:04:12</t>
  </si>
  <si>
    <t>05.08.2022 17:04:13</t>
  </si>
  <si>
    <t>05.08.2022 17:04:24</t>
  </si>
  <si>
    <t>05.08.2022 17:04:25</t>
  </si>
  <si>
    <t>05.08.2022 17:04:27</t>
  </si>
  <si>
    <t>05.08.2022 17:04:28</t>
  </si>
  <si>
    <t>05.08.2022 17:04:32</t>
  </si>
  <si>
    <t>05.08.2022 17:04:33</t>
  </si>
  <si>
    <t>05.08.2022 17:04:35</t>
  </si>
  <si>
    <t>05.08.2022 17:04:36</t>
  </si>
  <si>
    <t>05.08.2022 17:04:38</t>
  </si>
  <si>
    <t>05.08.2022 17:04:39</t>
  </si>
  <si>
    <t>05.08.2022 17:04:41</t>
  </si>
  <si>
    <t>05.08.2022 17:04:42</t>
  </si>
  <si>
    <t>05.08.2022 17:04:48</t>
  </si>
  <si>
    <t>05.08.2022 17:04:51</t>
  </si>
  <si>
    <t>05.08.2022 17:04:53</t>
  </si>
  <si>
    <t>05.08.2022 17:04:54</t>
  </si>
  <si>
    <t>05.08.2022 17:04:56</t>
  </si>
  <si>
    <t>05.08.2022 17:04:57</t>
  </si>
  <si>
    <t>05.08.2022 17:04:59</t>
  </si>
  <si>
    <t>05.08.2022 17:06:45</t>
  </si>
  <si>
    <t>05.08.2022 17:06:47</t>
  </si>
  <si>
    <t>05.08.2022 17:06:48</t>
  </si>
  <si>
    <t>05.08.2022 17:06:49</t>
  </si>
  <si>
    <t>05.08.2022 17:06:50</t>
  </si>
  <si>
    <t>05.08.2022 17:06:52</t>
  </si>
  <si>
    <t>05.08.2022 17:06:54</t>
  </si>
  <si>
    <t>05.08.2022 17:06:56</t>
  </si>
  <si>
    <t>05.08.2022 17:06:57</t>
  </si>
  <si>
    <t>05.08.2022 17:06:59</t>
  </si>
  <si>
    <t>05.08.2022 17:07:00</t>
  </si>
  <si>
    <t>05.08.2022 17:08:08</t>
  </si>
  <si>
    <t>05.08.2022 17:08:09</t>
  </si>
  <si>
    <t>05.08.2022 17:08:11</t>
  </si>
  <si>
    <t>05.08.2022 17:08:12</t>
  </si>
  <si>
    <t>05.08.2022 17:08:14</t>
  </si>
  <si>
    <t>05.08.2022 17:08:33</t>
  </si>
  <si>
    <t>05.08.2022 17:08:35</t>
  </si>
  <si>
    <t>05.08.2022 17:08:36</t>
  </si>
  <si>
    <t>05.08.2022 17:08:37</t>
  </si>
  <si>
    <t>05.08.2022 17:08:43</t>
  </si>
  <si>
    <t>05.08.2022 17:08:45</t>
  </si>
  <si>
    <t>05.08.2022 17:08:46</t>
  </si>
  <si>
    <t>05.08.2022 17:08:47</t>
  </si>
  <si>
    <t>05.08.2022 17:08:48</t>
  </si>
  <si>
    <t>05.08.2022 17:08:50</t>
  </si>
  <si>
    <t>05.08.2022 17:11:18</t>
  </si>
  <si>
    <t>05.08.2022 17:11:19</t>
  </si>
  <si>
    <t>05.08.2022 17:11:21</t>
  </si>
  <si>
    <t>05.08.2022 17:11:22</t>
  </si>
  <si>
    <t>05.08.2022 17:11:23</t>
  </si>
  <si>
    <t>05.08.2022 17:11:24</t>
  </si>
  <si>
    <t>05.08.2022 17:11:32</t>
  </si>
  <si>
    <t>05.08.2022 17:11:33</t>
  </si>
  <si>
    <t>05.08.2022 17:11:34</t>
  </si>
  <si>
    <t>05.08.2022 17:11:36</t>
  </si>
  <si>
    <t>05.08.2022 17:11:37</t>
  </si>
  <si>
    <t>05.08.2022 17:12:07</t>
  </si>
  <si>
    <t>05.08.2022 17:12:08</t>
  </si>
  <si>
    <t>05.08.2022 17:12:09</t>
  </si>
  <si>
    <t>05.08.2022 17:12:11</t>
  </si>
  <si>
    <t>05.08.2022 17:12:12</t>
  </si>
  <si>
    <t>05.08.2022 17:12:13</t>
  </si>
  <si>
    <t>05.08.2022 17:12:14</t>
  </si>
  <si>
    <t>05.08.2022 17:12:16</t>
  </si>
  <si>
    <t>05.08.2022 17:12:35</t>
  </si>
  <si>
    <t>05.08.2022 17:12:38</t>
  </si>
  <si>
    <t>05.08.2022 17:12:39</t>
  </si>
  <si>
    <t>05.08.2022 17:13:33</t>
  </si>
  <si>
    <t>05.08.2022 17:13:35</t>
  </si>
  <si>
    <t>05.08.2022 17:13:36</t>
  </si>
  <si>
    <t>05.08.2022 17:13:37</t>
  </si>
  <si>
    <t>05.08.2022 17:13:39</t>
  </si>
  <si>
    <t>05.08.2022 17:13:40</t>
  </si>
  <si>
    <t>05.08.2022 17:13:49</t>
  </si>
  <si>
    <t>05.08.2022 17:13:50</t>
  </si>
  <si>
    <t>05.08.2022 17:13:51</t>
  </si>
  <si>
    <t>05.08.2022 17:13:53</t>
  </si>
  <si>
    <t>05.08.2022 17:14:12</t>
  </si>
  <si>
    <t>05.08.2022 17:14:13</t>
  </si>
  <si>
    <t>05.08.2022 17:14:15</t>
  </si>
  <si>
    <t>05.08.2022 17:14:16</t>
  </si>
  <si>
    <t>05.08.2022 17:14:17</t>
  </si>
  <si>
    <t>05.08.2022 17:14:18</t>
  </si>
  <si>
    <t>05.08.2022 17:14:27</t>
  </si>
  <si>
    <t>05.08.2022 17:14:29</t>
  </si>
  <si>
    <t>05.08.2022 17:14:30</t>
  </si>
  <si>
    <t>05.08.2022 17:14:31</t>
  </si>
  <si>
    <t>05.08.2022 17:15:20</t>
  </si>
  <si>
    <t>05.08.2022 17:15:22</t>
  </si>
  <si>
    <t>05.08.2022 17:15:23</t>
  </si>
  <si>
    <t>05.08.2022 17:15:25</t>
  </si>
  <si>
    <t>05.08.2022 17:15:26</t>
  </si>
  <si>
    <t>05.08.2022 17:15:28</t>
  </si>
  <si>
    <t>05.08.2022 17:15:29</t>
  </si>
  <si>
    <t>05.08.2022 17:15:31</t>
  </si>
  <si>
    <t>05.08.2022 17:16:22</t>
  </si>
  <si>
    <t>05.08.2022 17:16:25</t>
  </si>
  <si>
    <t>05.08.2022 17:16:26</t>
  </si>
  <si>
    <t>05.08.2022 17:16:38</t>
  </si>
  <si>
    <t>05.08.2022 17:16:40</t>
  </si>
  <si>
    <t>05.08.2022 17:16:41</t>
  </si>
  <si>
    <t>05.08.2022 17:16:43</t>
  </si>
  <si>
    <t>05.08.2022 17:16:47</t>
  </si>
  <si>
    <t>05.08.2022 17:16:49</t>
  </si>
  <si>
    <t>05.08.2022 17:16:50</t>
  </si>
  <si>
    <t>05.08.2022 17:18:35</t>
  </si>
  <si>
    <t>05.08.2022 17:18:37</t>
  </si>
  <si>
    <t>05.08.2022 17:18:38</t>
  </si>
  <si>
    <t>05.08.2022 17:18:56</t>
  </si>
  <si>
    <t>05.08.2022 17:18:58</t>
  </si>
  <si>
    <t>05.08.2022 17:18:59</t>
  </si>
  <si>
    <t>05.08.2022 17:19:00</t>
  </si>
  <si>
    <t>05.08.2022 17:19:11</t>
  </si>
  <si>
    <t>05.08.2022 17:19:12</t>
  </si>
  <si>
    <t>05.08.2022 17:19:13</t>
  </si>
  <si>
    <t>05.08.2022 17:19:15</t>
  </si>
  <si>
    <t>05.08.2022 17:19:17</t>
  </si>
  <si>
    <t>05.08.2022 17:19:19</t>
  </si>
  <si>
    <t>05.08.2022 17:19:20</t>
  </si>
  <si>
    <t>05.08.2022 17:19:22</t>
  </si>
  <si>
    <t>05.08.2022 17:19:23</t>
  </si>
  <si>
    <t>05.08.2022 17:19:41</t>
  </si>
  <si>
    <t>05.08.2022 17:19:47</t>
  </si>
  <si>
    <t>05.08.2022 17:20:10</t>
  </si>
  <si>
    <t>05.08.2022 17:20:14</t>
  </si>
  <si>
    <t>05.08.2022 17:20:16</t>
  </si>
  <si>
    <t>05.08.2022 17:20:17</t>
  </si>
  <si>
    <t>05.08.2022 17:20:19</t>
  </si>
  <si>
    <t>05.08.2022 17:20:20</t>
  </si>
  <si>
    <t>05.08.2022 17:20:22</t>
  </si>
  <si>
    <t>05.08.2022 17:20:23</t>
  </si>
  <si>
    <t>05.08.2022 17:20:34</t>
  </si>
  <si>
    <t>05.08.2022 17:20:35</t>
  </si>
  <si>
    <t>05.08.2022 17:20:37</t>
  </si>
  <si>
    <t>05.08.2022 17:20:38</t>
  </si>
  <si>
    <t>05.08.2022 17:20:39</t>
  </si>
  <si>
    <t>05.08.2022 17:20:42</t>
  </si>
  <si>
    <t>05.08.2022 17:21:07</t>
  </si>
  <si>
    <t>05.08.2022 17:21:09</t>
  </si>
  <si>
    <t>05.08.2022 17:21:10</t>
  </si>
  <si>
    <t>05.08.2022 17:21:12</t>
  </si>
  <si>
    <t>05.08.2022 17:21:27</t>
  </si>
  <si>
    <t>05.08.2022 17:21:28</t>
  </si>
  <si>
    <t>05.08.2022 17:23:10</t>
  </si>
  <si>
    <t>05.08.2022 17:23:48</t>
  </si>
  <si>
    <t>05.08.2022 17:23:49</t>
  </si>
  <si>
    <t>05.08.2022 17:23:51</t>
  </si>
  <si>
    <t>05.08.2022 17:23:52</t>
  </si>
  <si>
    <t>05.08.2022 17:23:53</t>
  </si>
  <si>
    <t>05.08.2022 17:24:20</t>
  </si>
  <si>
    <t>05.08.2022 17:24:21</t>
  </si>
  <si>
    <t>05.08.2022 17:24:23</t>
  </si>
  <si>
    <t>05.08.2022 17:24:24</t>
  </si>
  <si>
    <t>05.08.2022 17:24:26</t>
  </si>
  <si>
    <t>05.08.2022 17:24:27</t>
  </si>
  <si>
    <t>05.08.2022 17:24:30</t>
  </si>
  <si>
    <t>05.08.2022 17:24:35</t>
  </si>
  <si>
    <t>05.08.2022 17:24:36</t>
  </si>
  <si>
    <t>05.08.2022 17:25:30</t>
  </si>
  <si>
    <t>05.08.2022 17:25:32</t>
  </si>
  <si>
    <t>05.08.2022 17:25:33</t>
  </si>
  <si>
    <t>05.08.2022 17:25:34</t>
  </si>
  <si>
    <t>05.08.2022 17:25:35</t>
  </si>
  <si>
    <t>05.08.2022 17:26:08</t>
  </si>
  <si>
    <t>05.08.2022 17:26:10</t>
  </si>
  <si>
    <t>05.08.2022 17:26:11</t>
  </si>
  <si>
    <t>05.08.2022 17:26:13</t>
  </si>
  <si>
    <t>05.08.2022 17:26:14</t>
  </si>
  <si>
    <t>05.08.2022 17:27:17</t>
  </si>
  <si>
    <t>05.08.2022 17:27:19</t>
  </si>
  <si>
    <t>05.08.2022 17:27:20</t>
  </si>
  <si>
    <t>05.08.2022 17:27:21</t>
  </si>
  <si>
    <t>05.08.2022 17:27:22</t>
  </si>
  <si>
    <t>05.08.2022 17:27:24</t>
  </si>
  <si>
    <t>05.08.2022 17:27:25</t>
  </si>
  <si>
    <t>05.08.2022 17:27:29</t>
  </si>
  <si>
    <t>05.08.2022 17:27:32</t>
  </si>
  <si>
    <t>05.08.2022 17:27:35</t>
  </si>
  <si>
    <t>05.08.2022 17:27:37</t>
  </si>
  <si>
    <t>05.08.2022 17:27:38</t>
  </si>
  <si>
    <t>05.08.2022 17:27:40</t>
  </si>
  <si>
    <t>05.08.2022 17:27:41</t>
  </si>
  <si>
    <t>05.08.2022 17:27:43</t>
  </si>
  <si>
    <t>05.08.2022 17:27:44</t>
  </si>
  <si>
    <t>05.08.2022 17:28:09</t>
  </si>
  <si>
    <t>05.08.2022 17:28:10</t>
  </si>
  <si>
    <t>05.08.2022 17:28:12</t>
  </si>
  <si>
    <t>05.08.2022 17:28:13</t>
  </si>
  <si>
    <t>05.08.2022 17:28:14</t>
  </si>
  <si>
    <t>05.08.2022 17:28:35</t>
  </si>
  <si>
    <t>05.08.2022 17:28:36</t>
  </si>
  <si>
    <t>05.08.2022 17:28:38</t>
  </si>
  <si>
    <t>05.08.2022 17:28:39</t>
  </si>
  <si>
    <t>05.08.2022 17:28:40</t>
  </si>
  <si>
    <t>05.08.2022 17:29:19</t>
  </si>
  <si>
    <t>05.08.2022 17:29:20</t>
  </si>
  <si>
    <t>05.08.2022 17:29:21</t>
  </si>
  <si>
    <t>05.08.2022 17:29:24</t>
  </si>
  <si>
    <t>05.08.2022 17:29:26</t>
  </si>
  <si>
    <t>05.08.2022 17:29:49</t>
  </si>
  <si>
    <t>05.08.2022 17:29:51</t>
  </si>
  <si>
    <t>05.08.2022 17:29:52</t>
  </si>
  <si>
    <t>05.08.2022 17:29:54</t>
  </si>
  <si>
    <t>05.08.2022 17:30:31</t>
  </si>
  <si>
    <t>05.08.2022 17:30:34</t>
  </si>
  <si>
    <t>05.08.2022 17:30:55</t>
  </si>
  <si>
    <t>05.08.2022 17:30:57</t>
  </si>
  <si>
    <t>05.08.2022 17:30:58</t>
  </si>
  <si>
    <t>05.08.2022 17:30:59</t>
  </si>
  <si>
    <t>05.08.2022 17:31:01</t>
  </si>
  <si>
    <t>05.08.2022 17:32:37</t>
  </si>
  <si>
    <t>05.08.2022 17:32:38</t>
  </si>
  <si>
    <t>05.08.2022 17:32:40</t>
  </si>
  <si>
    <t>05.08.2022 17:32:41</t>
  </si>
  <si>
    <t>05.08.2022 17:32:43</t>
  </si>
  <si>
    <t>05.08.2022 17:32:44</t>
  </si>
  <si>
    <t>05.08.2022 17:32:46</t>
  </si>
  <si>
    <t>05.08.2022 17:32:47</t>
  </si>
  <si>
    <t>05.08.2022 17:32:49</t>
  </si>
  <si>
    <t>05.08.2022 17:32:50</t>
  </si>
  <si>
    <t>05.08.2022 17:34:39</t>
  </si>
  <si>
    <t>05.08.2022 17:34:41</t>
  </si>
  <si>
    <t>05.08.2022 17:34:42</t>
  </si>
  <si>
    <t>05.08.2022 17:34:44</t>
  </si>
  <si>
    <t>05.08.2022 17:34:45</t>
  </si>
  <si>
    <t>05.08.2022 17:34:48</t>
  </si>
  <si>
    <t>05.08.2022 17:34:50</t>
  </si>
  <si>
    <t>05.08.2022 17:34:51</t>
  </si>
  <si>
    <t>05.08.2022 17:34:53</t>
  </si>
  <si>
    <t>05.08.2022 17:34:54</t>
  </si>
  <si>
    <t>05.08.2022 17:34:56</t>
  </si>
  <si>
    <t>05.08.2022 17:34:57</t>
  </si>
  <si>
    <t>05.08.2022 17:35:09</t>
  </si>
  <si>
    <t>05.08.2022 17:35:11</t>
  </si>
  <si>
    <t>05.08.2022 17:35:15</t>
  </si>
  <si>
    <t>05.08.2022 17:35:17</t>
  </si>
  <si>
    <t>05.08.2022 17:35:18</t>
  </si>
  <si>
    <t>05.08.2022 17:35:20</t>
  </si>
  <si>
    <t>05.08.2022 17:35:24</t>
  </si>
  <si>
    <t>05.08.2022 17:35:26</t>
  </si>
  <si>
    <t>05.08.2022 17:35:28</t>
  </si>
  <si>
    <t>05.08.2022 17:35:43</t>
  </si>
  <si>
    <t>05.08.2022 17:35:45</t>
  </si>
  <si>
    <t>05.08.2022 17:35:46</t>
  </si>
  <si>
    <t>05.08.2022 17:35:48</t>
  </si>
  <si>
    <t>05.08.2022 17:35:49</t>
  </si>
  <si>
    <t>05.08.2022 17:35:51</t>
  </si>
  <si>
    <t>05.08.2022 17:35:52</t>
  </si>
  <si>
    <t>05.08.2022 17:36:00</t>
  </si>
  <si>
    <t>05.08.2022 17:36:03</t>
  </si>
  <si>
    <t>05.08.2022 17:36:04</t>
  </si>
  <si>
    <t>05.08.2022 17:36:06</t>
  </si>
  <si>
    <t>05.08.2022 17:36:07</t>
  </si>
  <si>
    <t>05.08.2022 17:36:09</t>
  </si>
  <si>
    <t>05.08.2022 17:36:10</t>
  </si>
  <si>
    <t>05.08.2022 17:36:12</t>
  </si>
  <si>
    <t>05.08.2022 17:36:13</t>
  </si>
  <si>
    <t>05.08.2022 17:36:15</t>
  </si>
  <si>
    <t>05.08.2022 17:36:51</t>
  </si>
  <si>
    <t>05.08.2022 17:36:52</t>
  </si>
  <si>
    <t>05.08.2022 17:36:54</t>
  </si>
  <si>
    <t>05.08.2022 17:36:55</t>
  </si>
  <si>
    <t>05.08.2022 17:37:10</t>
  </si>
  <si>
    <t>05.08.2022 17:37:12</t>
  </si>
  <si>
    <t>05.08.2022 17:37:13</t>
  </si>
  <si>
    <t>05.08.2022 17:37:15</t>
  </si>
  <si>
    <t>05.08.2022 17:37:16</t>
  </si>
  <si>
    <t>05.08.2022 17:37:18</t>
  </si>
  <si>
    <t>05.08.2022 17:37:19</t>
  </si>
  <si>
    <t>05.08.2022 17:37:21</t>
  </si>
  <si>
    <t>05.08.2022 17:37:22</t>
  </si>
  <si>
    <t>05.08.2022 17:37:24</t>
  </si>
  <si>
    <t>05.08.2022 17:37:34</t>
  </si>
  <si>
    <t>05.08.2022 17:37:35</t>
  </si>
  <si>
    <t>05.08.2022 17:37:37</t>
  </si>
  <si>
    <t>05.08.2022 17:37:38</t>
  </si>
  <si>
    <t>05.08.2022 17:37:40</t>
  </si>
  <si>
    <t>05.08.2022 17:38:23</t>
  </si>
  <si>
    <t>05.08.2022 17:38:25</t>
  </si>
  <si>
    <t>05.08.2022 17:38:26</t>
  </si>
  <si>
    <t>05.08.2022 17:38:28</t>
  </si>
  <si>
    <t>05.08.2022 17:38:32</t>
  </si>
  <si>
    <t>05.08.2022 17:38:34</t>
  </si>
  <si>
    <t>05.08.2022 17:38:35</t>
  </si>
  <si>
    <t>05.08.2022 17:38:37</t>
  </si>
  <si>
    <t>05.08.2022 17:38:38</t>
  </si>
  <si>
    <t>05.08.2022 17:38:40</t>
  </si>
  <si>
    <t>05.08.2022 17:38:41</t>
  </si>
  <si>
    <t>05.08.2022 17:38:43</t>
  </si>
  <si>
    <t>05.08.2022 17:38:44</t>
  </si>
  <si>
    <t>05.08.2022 17:38:47</t>
  </si>
  <si>
    <t>05.08.2022 17:38:49</t>
  </si>
  <si>
    <t>05.08.2022 17:38:50</t>
  </si>
  <si>
    <t>05.08.2022 17:39:02</t>
  </si>
  <si>
    <t>05.08.2022 17:39:04</t>
  </si>
  <si>
    <t>05.08.2022 17:39:05</t>
  </si>
  <si>
    <t>05.08.2022 17:39:06</t>
  </si>
  <si>
    <t>05.08.2022 17:39:08</t>
  </si>
  <si>
    <t>05.08.2022 17:39:09</t>
  </si>
  <si>
    <t>05.08.2022 17:39:10</t>
  </si>
  <si>
    <t>05.08.2022 17:39:13</t>
  </si>
  <si>
    <t>05.08.2022 17:39:23</t>
  </si>
  <si>
    <t>05.08.2022 17:39:26</t>
  </si>
  <si>
    <t>05.08.2022 17:39:28</t>
  </si>
  <si>
    <t>05.08.2022 17:39:29</t>
  </si>
  <si>
    <t>05.08.2022 17:39:31</t>
  </si>
  <si>
    <t>05.08.2022 17:39:53</t>
  </si>
  <si>
    <t>05.08.2022 17:39:55</t>
  </si>
  <si>
    <t>05.08.2022 17:39:58</t>
  </si>
  <si>
    <t>05.08.2022 17:39:59</t>
  </si>
  <si>
    <t>05.08.2022 17:40:00</t>
  </si>
  <si>
    <t>05.08.2022 17:40:02</t>
  </si>
  <si>
    <t>05.08.2022 17:40:03</t>
  </si>
  <si>
    <t>05.08.2022 17:40:06</t>
  </si>
  <si>
    <t>05.08.2022 17:40:07</t>
  </si>
  <si>
    <t>05.08.2022 17:40:12</t>
  </si>
  <si>
    <t>05.08.2022 17:40:13</t>
  </si>
  <si>
    <t>05.08.2022 17:40:15</t>
  </si>
  <si>
    <t>05.08.2022 17:40:16</t>
  </si>
  <si>
    <t>05.08.2022 17:40:18</t>
  </si>
  <si>
    <t>05.08.2022 17:40:28</t>
  </si>
  <si>
    <t>05.08.2022 17:40:30</t>
  </si>
  <si>
    <t>05.08.2022 17:40:31</t>
  </si>
  <si>
    <t>05.08.2022 17:40:33</t>
  </si>
  <si>
    <t>05.08.2022 17:40:34</t>
  </si>
  <si>
    <t>05.08.2022 17:40:40</t>
  </si>
  <si>
    <t>05.08.2022 17:40:42</t>
  </si>
  <si>
    <t>05.08.2022 17:40:43</t>
  </si>
  <si>
    <t>05.08.2022 17:40:45</t>
  </si>
  <si>
    <t>05.08.2022 17:40:46</t>
  </si>
  <si>
    <t>05.08.2022 17:40:48</t>
  </si>
  <si>
    <t>05.08.2022 17:40:49</t>
  </si>
  <si>
    <t>05.08.2022 17:40:51</t>
  </si>
  <si>
    <t>05.08.2022 17:41:16</t>
  </si>
  <si>
    <t>05.08.2022 17:41:21</t>
  </si>
  <si>
    <t>05.08.2022 17:41:24</t>
  </si>
  <si>
    <t>05.08.2022 17:41:25</t>
  </si>
  <si>
    <t>05.08.2022 17:41:27</t>
  </si>
  <si>
    <t>05.08.2022 17:41:28</t>
  </si>
  <si>
    <t>05.08.2022 17:41:30</t>
  </si>
  <si>
    <t>05.08.2022 17:41:31</t>
  </si>
  <si>
    <t>05.08.2022 17:41:36</t>
  </si>
  <si>
    <t>05.08.2022 17:41:37</t>
  </si>
  <si>
    <t>05.08.2022 17:41:39</t>
  </si>
  <si>
    <t>05.08.2022 17:41:40</t>
  </si>
  <si>
    <t>05.08.2022 17:41:42</t>
  </si>
  <si>
    <t>05.08.2022 17:41:43</t>
  </si>
  <si>
    <t>05.08.2022 17:41:45</t>
  </si>
  <si>
    <t>05.08.2022 17:41:46</t>
  </si>
  <si>
    <t>05.08.2022 17:41:54</t>
  </si>
  <si>
    <t>05.08.2022 17:41:55</t>
  </si>
  <si>
    <t>05.08.2022 17:41:56</t>
  </si>
  <si>
    <t>05.08.2022 17:41:58</t>
  </si>
  <si>
    <t>05.08.2022 17:41:59</t>
  </si>
  <si>
    <t>05.08.2022 17:42:00</t>
  </si>
  <si>
    <t>05.08.2022 17:42:02</t>
  </si>
  <si>
    <t>05.08.2022 17:42:06</t>
  </si>
  <si>
    <t>05.08.2022 17:42:07</t>
  </si>
  <si>
    <t>05.08.2022 17:42:08</t>
  </si>
  <si>
    <t>05.08.2022 17:42:10</t>
  </si>
  <si>
    <t>05.08.2022 17:42:11</t>
  </si>
  <si>
    <t>05.08.2022 17:42:12</t>
  </si>
  <si>
    <t>05.08.2022 17:42:15</t>
  </si>
  <si>
    <t>05.08.2022 17:42:18</t>
  </si>
  <si>
    <t>05.08.2022 17:42:19</t>
  </si>
  <si>
    <t>05.08.2022 17:42:21</t>
  </si>
  <si>
    <t>05.08.2022 17:42:22</t>
  </si>
  <si>
    <t>05.08.2022 17:42:23</t>
  </si>
  <si>
    <t>05.08.2022 17:44:23</t>
  </si>
  <si>
    <t>05.08.2022 17:44:24</t>
  </si>
  <si>
    <t>05.08.2022 17:44:26</t>
  </si>
  <si>
    <t>05.08.2022 17:44:27</t>
  </si>
  <si>
    <t>05.08.2022 17:44:28</t>
  </si>
  <si>
    <t>05.08.2022 17:44:35</t>
  </si>
  <si>
    <t>05.08.2022 17:44:37</t>
  </si>
  <si>
    <t>05.08.2022 17:44:38</t>
  </si>
  <si>
    <t>05.08.2022 17:44:40</t>
  </si>
  <si>
    <t>05.08.2022 17:44:41</t>
  </si>
  <si>
    <t>05.08.2022 17:44:44</t>
  </si>
  <si>
    <t>05.08.2022 17:45:01</t>
  </si>
  <si>
    <t>05.08.2022 17:45:02</t>
  </si>
  <si>
    <t>05.08.2022 17:45:04</t>
  </si>
  <si>
    <t>05.08.2022 17:45:07</t>
  </si>
  <si>
    <t>05.08.2022 17:45:08</t>
  </si>
  <si>
    <t>05.08.2022 17:45:10</t>
  </si>
  <si>
    <t>05.08.2022 17:45:11</t>
  </si>
  <si>
    <t>05.08.2022 17:45:13</t>
  </si>
  <si>
    <t>05.08.2022 17:45:14</t>
  </si>
  <si>
    <t>05.08.2022 17:45:16</t>
  </si>
  <si>
    <t>05.08.2022 17:45:17</t>
  </si>
  <si>
    <t>05.08.2022 17:45:19</t>
  </si>
  <si>
    <t>05.08.2022 17:45:20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</si>
  <si>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</si>
  <si>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</si>
  <si>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</si>
  <si>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</si>
  <si>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</si>
  <si>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</si>
  <si>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17:46:01</t>
  </si>
  <si>
    <t>05.08.2022 17:46:02</t>
  </si>
  <si>
    <t>05.08.2022 17:46:04</t>
  </si>
  <si>
    <t>05.08.2022 17:46:17</t>
  </si>
  <si>
    <t>05.08.2022 17:46:19</t>
  </si>
  <si>
    <t>05.08.2022 17:46:20</t>
  </si>
  <si>
    <t>05.08.2022 17:46:30</t>
  </si>
  <si>
    <t>05.08.2022 17:46:32</t>
  </si>
  <si>
    <t>05.08.2022 17:46:33</t>
  </si>
  <si>
    <t>05.08.2022 17:46:34</t>
  </si>
  <si>
    <t>05.08.2022 17:46:35</t>
  </si>
  <si>
    <t>05.08.2022 17:46:37</t>
  </si>
  <si>
    <t>05.08.2022 17:46:38</t>
  </si>
  <si>
    <t>05.08.2022 17:46:39</t>
  </si>
  <si>
    <t>05.08.2022 17:47:06</t>
  </si>
  <si>
    <t>05.08.2022 17:47:07</t>
  </si>
  <si>
    <t>05.08.2022 17:47:09</t>
  </si>
  <si>
    <t>05.08.2022 17:47:10</t>
  </si>
  <si>
    <t>05.08.2022 17:47:12</t>
  </si>
  <si>
    <t>05.08.2022 17:47:13</t>
  </si>
  <si>
    <t>05.08.2022 17:47:15</t>
  </si>
  <si>
    <t>05.08.2022 17:47:27</t>
  </si>
  <si>
    <t>05.08.2022 17:47:28</t>
  </si>
  <si>
    <t>05.08.2022 17:47:31</t>
  </si>
  <si>
    <t>05.08.2022 17:47:33</t>
  </si>
  <si>
    <t>05.08.2022 17:47:34</t>
  </si>
  <si>
    <t>05.08.2022 17:47:35</t>
  </si>
  <si>
    <t>05.08.2022 17:47:42</t>
  </si>
  <si>
    <t>05.08.2022 17:47:44</t>
  </si>
  <si>
    <t>05.08.2022 17:47:45</t>
  </si>
  <si>
    <t>05.08.2022 17:47:46</t>
  </si>
  <si>
    <t>05.08.2022 17:49:04</t>
  </si>
  <si>
    <t>05.08.2022 17:49:06</t>
  </si>
  <si>
    <t>05.08.2022 17:49:07</t>
  </si>
  <si>
    <t>05.08.2022 17:49:09</t>
  </si>
  <si>
    <t>05.08.2022 17:49:10</t>
  </si>
  <si>
    <t>05.08.2022 17:49:12</t>
  </si>
  <si>
    <t>05.08.2022 17:49:15</t>
  </si>
  <si>
    <t>05.08.2022 17:49:16</t>
  </si>
  <si>
    <t>05.08.2022 17:49:25</t>
  </si>
  <si>
    <t>05.08.2022 17:49:27</t>
  </si>
  <si>
    <t>05.08.2022 17:49:30</t>
  </si>
  <si>
    <t>05.08.2022 17:50:15</t>
  </si>
  <si>
    <t>05.08.2022 17:50:16</t>
  </si>
  <si>
    <t>05.08.2022 17:50:18</t>
  </si>
  <si>
    <t>05.08.2022 17:50:19</t>
  </si>
  <si>
    <t>05.08.2022 17:50:21</t>
  </si>
  <si>
    <t>05.08.2022 17:50:22</t>
  </si>
  <si>
    <t>05.08.2022 17:50:24</t>
  </si>
  <si>
    <t>05.08.2022 17:50:25</t>
  </si>
  <si>
    <t>05.08.2022 17:50:28</t>
  </si>
  <si>
    <t>05.08.2022 17:50:34</t>
  </si>
  <si>
    <t>05.08.2022 17:50:39</t>
  </si>
  <si>
    <t>05.08.2022 17:50:40</t>
  </si>
  <si>
    <t>05.08.2022 17:50:46</t>
  </si>
  <si>
    <t>05.08.2022 17:51:11</t>
  </si>
  <si>
    <t>05.08.2022 17:51:13</t>
  </si>
  <si>
    <t>05.08.2022 17:51:14</t>
  </si>
  <si>
    <t>05.08.2022 17:51:17</t>
  </si>
  <si>
    <t>05.08.2022 17:51:20</t>
  </si>
  <si>
    <t>05.08.2022 17:51:22</t>
  </si>
  <si>
    <t>05.08.2022 17:51:23</t>
  </si>
  <si>
    <t>05.08.2022 17:51:25</t>
  </si>
  <si>
    <t>05.08.2022 17:52:32</t>
  </si>
  <si>
    <t>05.08.2022 17:52:34</t>
  </si>
  <si>
    <t>05.08.2022 17:52:35</t>
  </si>
  <si>
    <t>05.08.2022 17:52:37</t>
  </si>
  <si>
    <t>05.08.2022 17:52:38</t>
  </si>
  <si>
    <t>05.08.2022 17:53:02</t>
  </si>
  <si>
    <t>05.08.2022 17:53:04</t>
  </si>
  <si>
    <t>05.08.2022 17:53:05</t>
  </si>
  <si>
    <t>05.08.2022 17:53:07</t>
  </si>
  <si>
    <t>05.08.2022 17:53:08</t>
  </si>
  <si>
    <t>05.08.2022 17:53:31</t>
  </si>
  <si>
    <t>05.08.2022 17:53:32</t>
  </si>
  <si>
    <t>05.08.2022 17:53:34</t>
  </si>
  <si>
    <t>05.08.2022 17:53:35</t>
  </si>
  <si>
    <t>05.08.2022 17:54:14</t>
  </si>
  <si>
    <t>05.08.2022 17:54:16</t>
  </si>
  <si>
    <t>05.08.2022 17:54:19</t>
  </si>
  <si>
    <t>05.08.2022 17:54:20</t>
  </si>
  <si>
    <t>05.08.2022 17:54:28</t>
  </si>
  <si>
    <t>05.08.2022 17:54:29</t>
  </si>
  <si>
    <t>05.08.2022 17:54:31</t>
  </si>
  <si>
    <t>05.08.2022 17:54:32</t>
  </si>
  <si>
    <t>05.08.2022 17:54:34</t>
  </si>
  <si>
    <t>05.08.2022 17:54:37</t>
  </si>
  <si>
    <t>05.08.2022 17:54:38</t>
  </si>
  <si>
    <t>05.08.2022 17:54:40</t>
  </si>
  <si>
    <t>05.08.2022 17:54:47</t>
  </si>
  <si>
    <t>05.08.2022 17:54:49</t>
  </si>
  <si>
    <t>05.08.2022 17:54:50</t>
  </si>
  <si>
    <t>05.08.2022 17:54:51</t>
  </si>
  <si>
    <t>05.08.2022 17:55:55</t>
  </si>
  <si>
    <t>05.08.2022 17:55:57</t>
  </si>
  <si>
    <t>05.08.2022 17:55:58</t>
  </si>
  <si>
    <t>05.08.2022 17:56:00</t>
  </si>
  <si>
    <t>05.08.2022 17:56:01</t>
  </si>
  <si>
    <t>05.08.2022 17:56:03</t>
  </si>
  <si>
    <t>05.08.2022 17:56:04</t>
  </si>
  <si>
    <t>05.08.2022 17:56:09</t>
  </si>
  <si>
    <t>05.08.2022 17:56:10</t>
  </si>
  <si>
    <t>05.08.2022 17:56:12</t>
  </si>
  <si>
    <t>05.08.2022 17:56:13</t>
  </si>
  <si>
    <t>05.08.2022 17:57:28</t>
  </si>
  <si>
    <t>05.08.2022 17:57:30</t>
  </si>
  <si>
    <t>05.08.2022 17:57:31</t>
  </si>
  <si>
    <t>05.08.2022 17:57:32</t>
  </si>
  <si>
    <t>05.08.2022 17:57:34</t>
  </si>
  <si>
    <t>05.08.2022 17:57:35</t>
  </si>
  <si>
    <t>05.08.2022 17:57:36</t>
  </si>
  <si>
    <t>05.08.2022 17:57:37</t>
  </si>
  <si>
    <t>05.08.2022 17:57:39</t>
  </si>
  <si>
    <t>05.08.2022 17:57:40</t>
  </si>
  <si>
    <t>05.08.2022 17:57:41</t>
  </si>
  <si>
    <t>05.08.2022 17:57:44</t>
  </si>
  <si>
    <t>05.08.2022 17:58:32</t>
  </si>
  <si>
    <t>05.08.2022 17:58:33</t>
  </si>
  <si>
    <t>05.08.2022 17:58:35</t>
  </si>
  <si>
    <t>05.08.2022 17:58:36</t>
  </si>
  <si>
    <t>05.08.2022 17:58:38</t>
  </si>
  <si>
    <t>05.08.2022 17:58:39</t>
  </si>
  <si>
    <t>05.08.2022 17:58:48</t>
  </si>
  <si>
    <t>05.08.2022 17:58:50</t>
  </si>
  <si>
    <t>05.08.2022 17:58:54</t>
  </si>
  <si>
    <t>05.08.2022 17:58:56</t>
  </si>
  <si>
    <t>05.08.2022 17:58:57</t>
  </si>
  <si>
    <t>05.08.2022 17:58:59</t>
  </si>
  <si>
    <t>05.08.2022 17:59:00</t>
  </si>
  <si>
    <t>05.08.2022 17:59:03</t>
  </si>
  <si>
    <t>05.08.2022 18:00:11</t>
  </si>
  <si>
    <t>05.08.2022 18:00:12</t>
  </si>
  <si>
    <t>05.08.2022 18:00:14</t>
  </si>
  <si>
    <t>05.08.2022 18:00:15</t>
  </si>
  <si>
    <t>05.08.2022 18:00:17</t>
  </si>
  <si>
    <t>05.08.2022 18:01:06</t>
  </si>
  <si>
    <t>05.08.2022 18:01:11</t>
  </si>
  <si>
    <t>05.08.2022 18:01:12</t>
  </si>
  <si>
    <t>05.08.2022 18:01:14</t>
  </si>
  <si>
    <t>05.08.2022 18:01:15</t>
  </si>
  <si>
    <t>05.08.2022 18:01:20</t>
  </si>
  <si>
    <t>05.08.2022 18:01:21</t>
  </si>
  <si>
    <t>05.08.2022 18:01:22</t>
  </si>
  <si>
    <t>05.08.2022 18:01:24</t>
  </si>
  <si>
    <t>05.08.2022 18:01:25</t>
  </si>
  <si>
    <t>05.08.2022 18:01:26</t>
  </si>
  <si>
    <t>05.08.2022 18:01:29</t>
  </si>
  <si>
    <t>05.08.2022 18:01:41</t>
  </si>
  <si>
    <t>05.08.2022 18:01:42</t>
  </si>
  <si>
    <t>05.08.2022 18:01:43</t>
  </si>
  <si>
    <t>05.08.2022 18:01:45</t>
  </si>
  <si>
    <t>05.08.2022 18:01:46</t>
  </si>
  <si>
    <t>05.08.2022 18:01:47</t>
  </si>
  <si>
    <t>05.08.2022 18:02:17</t>
  </si>
  <si>
    <t>05.08.2022 18:02:18</t>
  </si>
  <si>
    <t>05.08.2022 18:02:20</t>
  </si>
  <si>
    <t>05.08.2022 18:02:21</t>
  </si>
  <si>
    <t>05.08.2022 18:02:22</t>
  </si>
  <si>
    <t>05.08.2022 18:02:23</t>
  </si>
  <si>
    <t>05.08.2022 18:02:25</t>
  </si>
  <si>
    <t>05.08.2022 18:02:26</t>
  </si>
  <si>
    <t>05.08.2022 18:02:29</t>
  </si>
  <si>
    <t>05.08.2022 18:04:02</t>
  </si>
  <si>
    <t>05.08.2022 18:04:03</t>
  </si>
  <si>
    <t>05.08.2022 18:04:06</t>
  </si>
  <si>
    <t>05.08.2022 18:04:07</t>
  </si>
  <si>
    <t>05.08.2022 18:04:09</t>
  </si>
  <si>
    <t>05.08.2022 18:04:10</t>
  </si>
  <si>
    <t>05.08.2022 18:04:12</t>
  </si>
  <si>
    <t>05.08.2022 18:04:13</t>
  </si>
  <si>
    <t>05.08.2022 18:04:21</t>
  </si>
  <si>
    <t>05.08.2022 18:04:22</t>
  </si>
  <si>
    <t>05.08.2022 18:04:23</t>
  </si>
  <si>
    <t>05.08.2022 18:04:25</t>
  </si>
  <si>
    <t>05.08.2022 18:04:26</t>
  </si>
  <si>
    <t>05.08.2022 18:04:27</t>
  </si>
  <si>
    <t>05.08.2022 18:04:30</t>
  </si>
  <si>
    <t>05.08.2022 18:04:46</t>
  </si>
  <si>
    <t>05.08.2022 18:04:48</t>
  </si>
  <si>
    <t>05.08.2022 18:04:49</t>
  </si>
  <si>
    <t>05.08.2022 18:04:51</t>
  </si>
  <si>
    <t>05.08.2022 18:05:37</t>
  </si>
  <si>
    <t>05.08.2022 18:05:39</t>
  </si>
  <si>
    <t>05.08.2022 18:05:40</t>
  </si>
  <si>
    <t>05.08.2022 18:05:41</t>
  </si>
  <si>
    <t>05.08.2022 18:05:43</t>
  </si>
  <si>
    <t>05.08.2022 18:05:44</t>
  </si>
  <si>
    <t>05.08.2022 18:05:45</t>
  </si>
  <si>
    <t>05.08.2022 18:06:19</t>
  </si>
  <si>
    <t>05.08.2022 18:06:21</t>
  </si>
  <si>
    <t>05.08.2022 18:06:22</t>
  </si>
  <si>
    <t>05.08.2022 18:06:23</t>
  </si>
  <si>
    <t>05.08.2022 18:06:25</t>
  </si>
  <si>
    <t>05.08.2022 18:06:27</t>
  </si>
  <si>
    <t>05.08.2022 18:07:11</t>
  </si>
  <si>
    <t>05.08.2022 18:07:12</t>
  </si>
  <si>
    <t>05.08.2022 18:07:14</t>
  </si>
  <si>
    <t>05.08.2022 18:07:15</t>
  </si>
  <si>
    <t>05.08.2022 18:07:17</t>
  </si>
  <si>
    <t>05.08.2022 18:07:18</t>
  </si>
  <si>
    <t>05.08.2022 18:07:35</t>
  </si>
  <si>
    <t>05.08.2022 18:07:36</t>
  </si>
  <si>
    <t>05.08.2022 18:07:38</t>
  </si>
  <si>
    <t>05.08.2022 18:07:39</t>
  </si>
  <si>
    <t>05.08.2022 18:07:41</t>
  </si>
  <si>
    <t>05.08.2022 18:07:44</t>
  </si>
  <si>
    <t>05.08.2022 18:07:59</t>
  </si>
  <si>
    <t>05.08.2022 18:08:00</t>
  </si>
  <si>
    <t>05.08.2022 18:08:02</t>
  </si>
  <si>
    <t>05.08.2022 18:08:03</t>
  </si>
  <si>
    <t>05.08.2022 18:08:04</t>
  </si>
  <si>
    <t>05.08.2022 18:08:06</t>
  </si>
  <si>
    <t>05.08.2022 18:08:37</t>
  </si>
  <si>
    <t>05.08.2022 18:08:38</t>
  </si>
  <si>
    <t>05.08.2022 18:08:40</t>
  </si>
  <si>
    <t>05.08.2022 18:08:41</t>
  </si>
  <si>
    <t>05.08.2022 18:08:43</t>
  </si>
  <si>
    <t>05.08.2022 18:08:44</t>
  </si>
  <si>
    <t>05.08.2022 18:08:46</t>
  </si>
  <si>
    <t>05.08.2022 18:09:14</t>
  </si>
  <si>
    <t>05.08.2022 18:09:16</t>
  </si>
  <si>
    <t>05.08.2022 18:09:17</t>
  </si>
  <si>
    <t>05.08.2022 18:09:18</t>
  </si>
  <si>
    <t>05.08.2022 18:09:20</t>
  </si>
  <si>
    <t>05.08.2022 18:09:21</t>
  </si>
  <si>
    <t>05.08.2022 18:10:03</t>
  </si>
  <si>
    <t>05.08.2022 18:10:04</t>
  </si>
  <si>
    <t>05.08.2022 18:10:05</t>
  </si>
  <si>
    <t>05.08.2022 18:10:07</t>
  </si>
  <si>
    <t>05.08.2022 18:10:08</t>
  </si>
  <si>
    <t>05.08.2022 18:10:09</t>
  </si>
  <si>
    <t>05.08.2022 18:10:10</t>
  </si>
  <si>
    <t>05.08.2022 18:10:54</t>
  </si>
  <si>
    <t>05.08.2022 18:10:55</t>
  </si>
  <si>
    <t>05.08.2022 18:10:57</t>
  </si>
  <si>
    <t>05.08.2022 18:10:58</t>
  </si>
  <si>
    <t>05.08.2022 18:11:00</t>
  </si>
  <si>
    <t>05.08.2022 18:11:01</t>
  </si>
  <si>
    <t>05.08.2022 18:11:03</t>
  </si>
  <si>
    <t>05.08.2022 18:11:04</t>
  </si>
  <si>
    <t>05.08.2022 18:11:06</t>
  </si>
  <si>
    <t>05.08.2022 18:11:07</t>
  </si>
  <si>
    <t>05.08.2022 18:11:33</t>
  </si>
  <si>
    <t>05.08.2022 18:11:36</t>
  </si>
  <si>
    <t>05.08.2022 18:11:37</t>
  </si>
  <si>
    <t>05.08.2022 18:11:39</t>
  </si>
  <si>
    <t>05.08.2022 18:11:40</t>
  </si>
  <si>
    <t>05.08.2022 18:11:42</t>
  </si>
  <si>
    <t>05.08.2022 18:11:43</t>
  </si>
  <si>
    <t>05.08.2022 18:12:30</t>
  </si>
  <si>
    <t>05.08.2022 18:12:31</t>
  </si>
  <si>
    <t>05.08.2022 18:12:33</t>
  </si>
  <si>
    <t>05.08.2022 18:12:34</t>
  </si>
  <si>
    <t>05.08.2022 18:12:36</t>
  </si>
  <si>
    <t>05.08.2022 18:13:45</t>
  </si>
  <si>
    <t>05.08.2022 18:13:46</t>
  </si>
  <si>
    <t>05.08.2022 18:13:47</t>
  </si>
  <si>
    <t>05.08.2022 18:13:49</t>
  </si>
  <si>
    <t>05.08.2022 18:13:50</t>
  </si>
  <si>
    <t>05.08.2022 18:14:23</t>
  </si>
  <si>
    <t>05.08.2022 18:14:24</t>
  </si>
  <si>
    <t>05.08.2022 18:14:25</t>
  </si>
  <si>
    <t>05.08.2022 18:14:27</t>
  </si>
  <si>
    <t>05.08.2022 18:14:28</t>
  </si>
  <si>
    <t>05.08.2022 18:14:44</t>
  </si>
  <si>
    <t>05.08.2022 18:14:46</t>
  </si>
  <si>
    <t>05.08.2022 18:14:47</t>
  </si>
  <si>
    <t>05.08.2022 18:14:48</t>
  </si>
  <si>
    <t>05.08.2022 18:14:49</t>
  </si>
  <si>
    <t>05.08.2022 18:14:51</t>
  </si>
  <si>
    <t>05.08.2022 18:14:52</t>
  </si>
  <si>
    <t>05.08.2022 18:14:55</t>
  </si>
  <si>
    <t>05.08.2022 18:15:40</t>
  </si>
  <si>
    <t>05.08.2022 18:15:41</t>
  </si>
  <si>
    <t>05.08.2022 18:15:43</t>
  </si>
  <si>
    <t>05.08.2022 18:15:44</t>
  </si>
  <si>
    <t>05.08.2022 18:15:46</t>
  </si>
  <si>
    <t>05.08.2022 18:15:47</t>
  </si>
  <si>
    <t>05.08.2022 18:15:49</t>
  </si>
  <si>
    <t>05.08.2022 18:15:50</t>
  </si>
  <si>
    <t>05.08.2022 18:16:37</t>
  </si>
  <si>
    <t>05.08.2022 18:16:38</t>
  </si>
  <si>
    <t>05.08.2022 18:16:39</t>
  </si>
  <si>
    <t>05.08.2022 18:16:41</t>
  </si>
  <si>
    <t>05.08.2022 18:16:42</t>
  </si>
  <si>
    <t>05.08.2022 18:16:46</t>
  </si>
  <si>
    <t>05.08.2022 18:16:48</t>
  </si>
  <si>
    <t>05.08.2022 18:16:49</t>
  </si>
  <si>
    <t>05.08.2022 18:16:51</t>
  </si>
  <si>
    <t>05.08.2022 18:16:52</t>
  </si>
  <si>
    <t>05.08.2022 18:16:54</t>
  </si>
  <si>
    <t>05.08.2022 18:16:55</t>
  </si>
  <si>
    <t>05.08.2022 18:16:57</t>
  </si>
  <si>
    <t>05.08.2022 18:17:31</t>
  </si>
  <si>
    <t>05.08.2022 18:17:32</t>
  </si>
  <si>
    <t>05.08.2022 18:17:34</t>
  </si>
  <si>
    <t>05.08.2022 18:17:35</t>
  </si>
  <si>
    <t>05.08.2022 18:17:36</t>
  </si>
  <si>
    <t>05.08.2022 18:17:38</t>
  </si>
  <si>
    <t>05.08.2022 18:20:02</t>
  </si>
  <si>
    <t>05.08.2022 18:20:03</t>
  </si>
  <si>
    <t>05.08.2022 18:20:05</t>
  </si>
  <si>
    <t>05.08.2022 18:20:06</t>
  </si>
  <si>
    <t>05.08.2022 18:20:07</t>
  </si>
  <si>
    <t>05.08.2022 18:20:49</t>
  </si>
  <si>
    <t>05.08.2022 18:20:51</t>
  </si>
  <si>
    <t>05.08.2022 18:20:52</t>
  </si>
  <si>
    <t>05.08.2022 18:20:54</t>
  </si>
  <si>
    <t>05.08.2022 18:20:55</t>
  </si>
  <si>
    <t>05.08.2022 18:20:56</t>
  </si>
  <si>
    <t>05.08.2022 18:21:37</t>
  </si>
  <si>
    <t>05.08.2022 18:21:38</t>
  </si>
  <si>
    <t>05.08.2022 18:21:40</t>
  </si>
  <si>
    <t>05.08.2022 18:21:41</t>
  </si>
  <si>
    <t>05.08.2022 18:21:43</t>
  </si>
  <si>
    <t>05.08.2022 18:21:44</t>
  </si>
  <si>
    <t>05.08.2022 18:21:52</t>
  </si>
  <si>
    <t>05.08.2022 18:22:16</t>
  </si>
  <si>
    <t>05.08.2022 18:22:17</t>
  </si>
  <si>
    <t>05.08.2022 18:22:19</t>
  </si>
  <si>
    <t>05.08.2022 18:22:20</t>
  </si>
  <si>
    <t>05.08.2022 18:22:22</t>
  </si>
  <si>
    <t>05.08.2022 18:22:23</t>
  </si>
  <si>
    <t>05.08.2022 18:22:24</t>
  </si>
  <si>
    <t>05.08.2022 18:22:26</t>
  </si>
  <si>
    <t>05.08.2022 18:22:27</t>
  </si>
  <si>
    <t>05.08.2022 18:22:36</t>
  </si>
  <si>
    <t>05.08.2022 18:22:38</t>
  </si>
  <si>
    <t>05.08.2022 18:22:39</t>
  </si>
  <si>
    <t>05.08.2022 18:22:40</t>
  </si>
  <si>
    <t>05.08.2022 18:22:42</t>
  </si>
  <si>
    <t>05.08.2022 18:22:43</t>
  </si>
  <si>
    <t>05.08.2022 18:22:44</t>
  </si>
  <si>
    <t>05.08.2022 18:22:46</t>
  </si>
  <si>
    <t>05.08.2022 18:22:47</t>
  </si>
  <si>
    <t>05.08.2022 18:22:49</t>
  </si>
  <si>
    <t>05.08.2022 18:22:53</t>
  </si>
  <si>
    <t>05.08.2022 18:23:04</t>
  </si>
  <si>
    <t>05.08.2022 18:23:05</t>
  </si>
  <si>
    <t>05.08.2022 18:23:07</t>
  </si>
  <si>
    <t>05.08.2022 18:23:08</t>
  </si>
  <si>
    <t>05.08.2022 18:23:10</t>
  </si>
  <si>
    <t>05.08.2022 18:23:11</t>
  </si>
  <si>
    <t>05.08.2022 18:23:13</t>
  </si>
  <si>
    <t>05.08.2022 18:23:14</t>
  </si>
  <si>
    <t>05.08.2022 18:25:34</t>
  </si>
  <si>
    <t>05.08.2022 18:25:35</t>
  </si>
  <si>
    <t>05.08.2022 18:25:37</t>
  </si>
  <si>
    <t>05.08.2022 18:25:38</t>
  </si>
  <si>
    <t>05.08.2022 18:25:40</t>
  </si>
  <si>
    <t>05.08.2022 18:25:46</t>
  </si>
  <si>
    <t>05.08.2022 18:25:47</t>
  </si>
  <si>
    <t>05.08.2022 18:25:48</t>
  </si>
  <si>
    <t>05.08.2022 18:25:50</t>
  </si>
  <si>
    <t>05.08.2022 18:25:51</t>
  </si>
  <si>
    <t>05.08.2022 18:26:51</t>
  </si>
  <si>
    <t>05.08.2022 18:26:53</t>
  </si>
  <si>
    <t>05.08.2022 18:26:54</t>
  </si>
  <si>
    <t>05.08.2022 18:26:56</t>
  </si>
  <si>
    <t>05.08.2022 18:26:57</t>
  </si>
  <si>
    <t>05.08.2022 18:27:48</t>
  </si>
  <si>
    <t>05.08.2022 18:27:49</t>
  </si>
  <si>
    <t>05.08.2022 18:27:51</t>
  </si>
  <si>
    <t>05.08.2022 18:27:52</t>
  </si>
  <si>
    <t>05.08.2022 18:27:54</t>
  </si>
  <si>
    <t>05.08.2022 18:27:55</t>
  </si>
  <si>
    <t>05.08.2022 18:27:57</t>
  </si>
  <si>
    <t>05.08.2022 18:27:58</t>
  </si>
  <si>
    <t>05.08.2022 18:28:00</t>
  </si>
  <si>
    <t>05.08.2022 18:28:01</t>
  </si>
  <si>
    <t>05.08.2022 18:28:03</t>
  </si>
  <si>
    <t>05.08.2022 18:28:04</t>
  </si>
  <si>
    <t>05.08.2022 18:28:06</t>
  </si>
  <si>
    <t>05.08.2022 18:28:31</t>
  </si>
  <si>
    <t>05.08.2022 18:28:36</t>
  </si>
  <si>
    <t>05.08.2022 18:28:37</t>
  </si>
  <si>
    <t>05.08.2022 18:28:39</t>
  </si>
  <si>
    <t>05.08.2022 18:28:40</t>
  </si>
  <si>
    <t>05.08.2022 18:28:42</t>
  </si>
  <si>
    <t>05.08.2022 18:28:43</t>
  </si>
  <si>
    <t>05.08.2022 18:28:58</t>
  </si>
  <si>
    <t>05.08.2022 18:29:00</t>
  </si>
  <si>
    <t>05.08.2022 18:29:01</t>
  </si>
  <si>
    <t>05.08.2022 18:29:03</t>
  </si>
  <si>
    <t>05.08.2022 18:29:04</t>
  </si>
  <si>
    <t>05.08.2022 18:29:06</t>
  </si>
  <si>
    <t>05.08.2022 18:29:45</t>
  </si>
  <si>
    <t>05.08.2022 18:29:46</t>
  </si>
  <si>
    <t>05.08.2022 18:29:48</t>
  </si>
  <si>
    <t>05.08.2022 18:29:49</t>
  </si>
  <si>
    <t>05.08.2022 18:29:51</t>
  </si>
  <si>
    <t>05.08.2022 18:30:07</t>
  </si>
  <si>
    <t>05.08.2022 18:30:09</t>
  </si>
  <si>
    <t>05.08.2022 18:30:10</t>
  </si>
  <si>
    <t>05.08.2022 18:30:12</t>
  </si>
  <si>
    <t>05.08.2022 18:30:13</t>
  </si>
  <si>
    <t>05.08.2022 18:30:45</t>
  </si>
  <si>
    <t>05.08.2022 18:30:46</t>
  </si>
  <si>
    <t>05.08.2022 18:30:48</t>
  </si>
  <si>
    <t>05.08.2022 18:30:49</t>
  </si>
  <si>
    <t>05.08.2022 18:30:51</t>
  </si>
  <si>
    <t>05.08.2022 18:30:54</t>
  </si>
  <si>
    <t>05.08.2022 18:31:19</t>
  </si>
  <si>
    <t>05.08.2022 18:31:21</t>
  </si>
  <si>
    <t>05.08.2022 18:31:24</t>
  </si>
  <si>
    <t>05.08.2022 18:32:07</t>
  </si>
  <si>
    <t>05.08.2022 18:32:10</t>
  </si>
  <si>
    <t>05.08.2022 18:32:12</t>
  </si>
  <si>
    <t>05.08.2022 18:32:13</t>
  </si>
  <si>
    <t>05.08.2022 18:32:15</t>
  </si>
  <si>
    <t>05.08.2022 18:32:16</t>
  </si>
  <si>
    <t>05.08.2022 18:32:18</t>
  </si>
  <si>
    <t>05.08.2022 18:32:19</t>
  </si>
  <si>
    <t>05.08.2022 18:32:21</t>
  </si>
  <si>
    <t>05.08.2022 18:32:22</t>
  </si>
  <si>
    <t>05.08.2022 18:32:49</t>
  </si>
  <si>
    <t>05.08.2022 18:32:51</t>
  </si>
  <si>
    <t>05.08.2022 18:32:52</t>
  </si>
  <si>
    <t>05.08.2022 18:32:54</t>
  </si>
  <si>
    <t>05.08.2022 18:32:55</t>
  </si>
  <si>
    <t>05.08.2022 18:33:24</t>
  </si>
  <si>
    <t>05.08.2022 18:33:25</t>
  </si>
  <si>
    <t>05.08.2022 18:33:27</t>
  </si>
  <si>
    <t>05.08.2022 18:33:28</t>
  </si>
  <si>
    <t>05.08.2022 18:33:30</t>
  </si>
  <si>
    <t>05.08.2022 18:35:15</t>
  </si>
  <si>
    <t>05.08.2022 18:35:16</t>
  </si>
  <si>
    <t>05.08.2022 18:35:18</t>
  </si>
  <si>
    <t>05.08.2022 18:35:19</t>
  </si>
  <si>
    <t>05.08.2022 18:35:21</t>
  </si>
  <si>
    <t>05.08.2022 18:35:43</t>
  </si>
  <si>
    <t>05.08.2022 18:35:45</t>
  </si>
  <si>
    <t>05.08.2022 18:35:46</t>
  </si>
  <si>
    <t>05.08.2022 18:35:48</t>
  </si>
  <si>
    <t>05.08.2022 18:35:51</t>
  </si>
  <si>
    <t>05.08.2022 18:36:21</t>
  </si>
  <si>
    <t>05.08.2022 18:36:28</t>
  </si>
  <si>
    <t>05.08.2022 18:36:30</t>
  </si>
  <si>
    <t>05.08.2022 18:36:33</t>
  </si>
  <si>
    <t>05.08.2022 18:36:34</t>
  </si>
  <si>
    <t>05.08.2022 18:36:36</t>
  </si>
  <si>
    <t>05.08.2022 18:36:37</t>
  </si>
  <si>
    <t>05.08.2022 18:36:51</t>
  </si>
  <si>
    <t>05.08.2022 18:36:52</t>
  </si>
  <si>
    <t>05.08.2022 18:36:53</t>
  </si>
  <si>
    <t>05.08.2022 18:36:55</t>
  </si>
  <si>
    <t>05.08.2022 18:37:01</t>
  </si>
  <si>
    <t>05.08.2022 18:37:02</t>
  </si>
  <si>
    <t>05.08.2022 18:37:05</t>
  </si>
  <si>
    <t>05.08.2022 18:37:07</t>
  </si>
  <si>
    <t>05.08.2022 18:37:08</t>
  </si>
  <si>
    <t>05.08.2022 18:37:10</t>
  </si>
  <si>
    <t>05.08.2022 18:37:11</t>
  </si>
  <si>
    <t>05.08.2022 18:37:13</t>
  </si>
  <si>
    <t>05.08.2022 18:37:17</t>
  </si>
  <si>
    <t>05.08.2022 18:37:19</t>
  </si>
  <si>
    <t>05.08.2022 18:37:20</t>
  </si>
  <si>
    <t>05.08.2022 18:37:22</t>
  </si>
  <si>
    <t>05.08.2022 18:37:23</t>
  </si>
  <si>
    <t>05.08.2022 18:37:25</t>
  </si>
  <si>
    <t>05.08.2022 18:39:55</t>
  </si>
  <si>
    <t>05.08.2022 18:39:58</t>
  </si>
  <si>
    <t>05.08.2022 18:39:59</t>
  </si>
  <si>
    <t>05.08.2022 18:40:01</t>
  </si>
  <si>
    <t>05.08.2022 18:40:02</t>
  </si>
  <si>
    <t>05.08.2022 18:40:04</t>
  </si>
  <si>
    <t>05.08.2022 18:41:38</t>
  </si>
  <si>
    <t>05.08.2022 18:41:40</t>
  </si>
  <si>
    <t>05.08.2022 18:41:41</t>
  </si>
  <si>
    <t>05.08.2022 18:41:43</t>
  </si>
  <si>
    <t>05.08.2022 18:41:44</t>
  </si>
  <si>
    <t>05.08.2022 18:41:59</t>
  </si>
  <si>
    <t>05.08.2022 18:42:01</t>
  </si>
  <si>
    <t>05.08.2022 18:42:02</t>
  </si>
  <si>
    <t>05.08.2022 18:42:04</t>
  </si>
  <si>
    <t>05.08.2022 18:42:05</t>
  </si>
  <si>
    <t>05.08.2022 18:42:07</t>
  </si>
  <si>
    <t>05.08.2022 18:42:11</t>
  </si>
  <si>
    <t>05.08.2022 18:43:46</t>
  </si>
  <si>
    <t>05.08.2022 18:43:47</t>
  </si>
  <si>
    <t>05.08.2022 18:43:49</t>
  </si>
  <si>
    <t>05.08.2022 18:43:50</t>
  </si>
  <si>
    <t>05.08.2022 18:43:52</t>
  </si>
  <si>
    <t>05.08.2022 18:43:53</t>
  </si>
  <si>
    <t>05.08.2022 18:43:59</t>
  </si>
  <si>
    <t>05.08.2022 18:44:04</t>
  </si>
  <si>
    <t>05.08.2022 18:44:05</t>
  </si>
  <si>
    <t>05.08.2022 18:44:07</t>
  </si>
  <si>
    <t>05.08.2022 18:44:08</t>
  </si>
  <si>
    <t>05.08.2022 18:44:10</t>
  </si>
  <si>
    <t>05.08.2022 18:44:11</t>
  </si>
  <si>
    <t>05.08.2022 18:44:44</t>
  </si>
  <si>
    <t>05.08.2022 18:44:46</t>
  </si>
  <si>
    <t>05.08.2022 18:44:47</t>
  </si>
  <si>
    <t>05.08.2022 18:44:49</t>
  </si>
  <si>
    <t>05.08.2022 18:44:50</t>
  </si>
  <si>
    <t>05.08.2022 18:45:34</t>
  </si>
  <si>
    <t>05.08.2022 18:45:35</t>
  </si>
  <si>
    <t>05.08.2022 18:45:37</t>
  </si>
  <si>
    <t>05.08.2022 18:45:38</t>
  </si>
  <si>
    <t>05.08.2022 18:45:41</t>
  </si>
  <si>
    <t>05.08.2022 18:46:11</t>
  </si>
  <si>
    <t>05.08.2022 18:46:13</t>
  </si>
  <si>
    <t>05.08.2022 18:46:14</t>
  </si>
  <si>
    <t>05.08.2022 18:46:16</t>
  </si>
  <si>
    <t>05.08.2022 18:46:17</t>
  </si>
  <si>
    <t>05.08.2022 18:46:19</t>
  </si>
  <si>
    <t>05.08.2022 18:46:22</t>
  </si>
  <si>
    <t>05.08.2022 18:46:23</t>
  </si>
  <si>
    <t>05.08.2022 18:46:25</t>
  </si>
  <si>
    <t>05.08.2022 18:46:26</t>
  </si>
  <si>
    <t>05.08.2022 18:46:28</t>
  </si>
  <si>
    <t>05.08.2022 18:46:29</t>
  </si>
  <si>
    <t>05.08.2022 18:46:55</t>
  </si>
  <si>
    <t>05.08.2022 18:46:58</t>
  </si>
  <si>
    <t>05.08.2022 18:46:59</t>
  </si>
  <si>
    <t>05.08.2022 18:47:01</t>
  </si>
  <si>
    <t>05.08.2022 18:47:02</t>
  </si>
  <si>
    <t>05.08.2022 18:47:04</t>
  </si>
  <si>
    <t>05.08.2022 18:47:05</t>
  </si>
  <si>
    <t>05.08.2022 18:47:07</t>
  </si>
  <si>
    <t>05.08.2022 18:47:08</t>
  </si>
  <si>
    <t>05.08.2022 18:47:10</t>
  </si>
  <si>
    <t>05.08.2022 18:47:14</t>
  </si>
  <si>
    <t>05.08.2022 18:47:17</t>
  </si>
  <si>
    <t>05.08.2022 18:47:19</t>
  </si>
  <si>
    <t>05.08.2022 18:47:20</t>
  </si>
  <si>
    <t>05.08.2022 18:47:22</t>
  </si>
  <si>
    <t>05.08.2022 18:47:23</t>
  </si>
  <si>
    <t>05.08.2022 18:47:25</t>
  </si>
  <si>
    <t>05.08.2022 18:47:29</t>
  </si>
  <si>
    <t>05.08.2022 18:47:31</t>
  </si>
  <si>
    <t>05.08.2022 18:47:32</t>
  </si>
  <si>
    <t>05.08.2022 18:47:33</t>
  </si>
  <si>
    <t>05.08.2022 18:47:35</t>
  </si>
  <si>
    <t>05.08.2022 18:47:36</t>
  </si>
  <si>
    <t>05.08.2022 18:47:38</t>
  </si>
  <si>
    <t>05.08.2022 18:47:39</t>
  </si>
  <si>
    <t>05.08.2022 18:47:42</t>
  </si>
  <si>
    <t>05.08.2022 18:49:57</t>
  </si>
  <si>
    <t>05.08.2022 18:50:00</t>
  </si>
  <si>
    <t>05.08.2022 18:50:02</t>
  </si>
  <si>
    <t>05.08.2022 18:50:03</t>
  </si>
  <si>
    <t>05.08.2022 18:50:12</t>
  </si>
  <si>
    <t>05.08.2022 18:50:14</t>
  </si>
  <si>
    <t>05.08.2022 18:50:15</t>
  </si>
  <si>
    <t>05.08.2022 18:50:20</t>
  </si>
  <si>
    <t>05.08.2022 18:50:21</t>
  </si>
  <si>
    <t>05.08.2022 18:50:27</t>
  </si>
  <si>
    <t>05.08.2022 18:50:29</t>
  </si>
  <si>
    <t>05.08.2022 18:50:30</t>
  </si>
  <si>
    <t>05.08.2022 18:50:32</t>
  </si>
  <si>
    <t>05.08.2022 18:50:33</t>
  </si>
  <si>
    <t>05.08.2022 18:50:35</t>
  </si>
  <si>
    <t>05.08.2022 18:50:36</t>
  </si>
  <si>
    <t>05.08.2022 18:51:02</t>
  </si>
  <si>
    <t>05.08.2022 18:51:03</t>
  </si>
  <si>
    <t>05.08.2022 18:51:05</t>
  </si>
  <si>
    <t>05.08.2022 18:51:06</t>
  </si>
  <si>
    <t>05.08.2022 18:51:20</t>
  </si>
  <si>
    <t>05.08.2022 18:51:24</t>
  </si>
  <si>
    <t>05.08.2022 18:51:26</t>
  </si>
  <si>
    <t>05.08.2022 18:51:27</t>
  </si>
  <si>
    <t>05.08.2022 18:51:29</t>
  </si>
  <si>
    <t>05.08.2022 18:51:30</t>
  </si>
  <si>
    <t>05.08.2022 18:51:32</t>
  </si>
  <si>
    <t>05.08.2022 18:52:06</t>
  </si>
  <si>
    <t>05.08.2022 18:52:08</t>
  </si>
  <si>
    <t>05.08.2022 18:52:09</t>
  </si>
  <si>
    <t>05.08.2022 18:52:11</t>
  </si>
  <si>
    <t>05.08.2022 18:52:12</t>
  </si>
  <si>
    <t>05.08.2022 18:52:14</t>
  </si>
  <si>
    <t>05.08.2022 18:52:41</t>
  </si>
  <si>
    <t>05.08.2022 18:52:42</t>
  </si>
  <si>
    <t>05.08.2022 18:52:44</t>
  </si>
  <si>
    <t>05.08.2022 18:52:45</t>
  </si>
  <si>
    <t>05.08.2022 18:52:59</t>
  </si>
  <si>
    <t>05.08.2022 18:53:00</t>
  </si>
  <si>
    <t>05.08.2022 18:53:02</t>
  </si>
  <si>
    <t>05.08.2022 18:53:03</t>
  </si>
  <si>
    <t>05.08.2022 18:53:11</t>
  </si>
  <si>
    <t>05.08.2022 18:53:26</t>
  </si>
  <si>
    <t>05.08.2022 18:53:27</t>
  </si>
  <si>
    <t>05.08.2022 18:53:29</t>
  </si>
  <si>
    <t>05.08.2022 18:53:30</t>
  </si>
  <si>
    <t>05.08.2022 18:53:32</t>
  </si>
  <si>
    <t>05.08.2022 18:53:47</t>
  </si>
  <si>
    <t>05.08.2022 18:53:50</t>
  </si>
  <si>
    <t>05.08.2022 18:53:51</t>
  </si>
  <si>
    <t>05.08.2022 18:53:53</t>
  </si>
  <si>
    <t>05.08.2022 18:53:54</t>
  </si>
  <si>
    <t>05.08.2022 18:53:56</t>
  </si>
  <si>
    <t>05.08.2022 18:54:02</t>
  </si>
  <si>
    <t>05.08.2022 18:54:05</t>
  </si>
  <si>
    <t>05.08.2022 18:54:06</t>
  </si>
  <si>
    <t>05.08.2022 18:54:08</t>
  </si>
  <si>
    <t>05.08.2022 18:54:09</t>
  </si>
  <si>
    <t>05.08.2022 18:54:12</t>
  </si>
  <si>
    <t>05.08.2022 18:54:41</t>
  </si>
  <si>
    <t>05.08.2022 18:54:42</t>
  </si>
  <si>
    <t>05.08.2022 18:54:44</t>
  </si>
  <si>
    <t>05.08.2022 18:54:45</t>
  </si>
  <si>
    <t>05.08.2022 18:54:47</t>
  </si>
  <si>
    <t>05.08.2022 18:55:12</t>
  </si>
  <si>
    <t>05.08.2022 18:55:16</t>
  </si>
  <si>
    <t>05.08.2022 18:55:24</t>
  </si>
  <si>
    <t>05.08.2022 18:55:25</t>
  </si>
  <si>
    <t>05.08.2022 18:55:27</t>
  </si>
  <si>
    <t>05.08.2022 18:55:28</t>
  </si>
  <si>
    <t>05.08.2022 18:57:19</t>
  </si>
  <si>
    <t>05.08.2022 18:57:21</t>
  </si>
  <si>
    <t>05.08.2022 18:57:22</t>
  </si>
  <si>
    <t>05.08.2022 18:57:24</t>
  </si>
  <si>
    <t>05.08.2022 18:57:25</t>
  </si>
  <si>
    <t>05.08.2022 18:57:46</t>
  </si>
  <si>
    <t>05.08.2022 18:57:48</t>
  </si>
  <si>
    <t>05.08.2022 18:57:49</t>
  </si>
  <si>
    <t>05.08.2022 18:57:51</t>
  </si>
  <si>
    <t>05.08.2022 18:57:52</t>
  </si>
  <si>
    <t>05.08.2022 18:59:55</t>
  </si>
  <si>
    <t>05.08.2022 18:59:58</t>
  </si>
  <si>
    <t>05.08.2022 19:00:00</t>
  </si>
  <si>
    <t>05.08.2022 19:00:01</t>
  </si>
  <si>
    <t>05.08.2022 19:00:03</t>
  </si>
  <si>
    <t>05.08.2022 19:00:04</t>
  </si>
  <si>
    <t>05.08.2022 19:01:54</t>
  </si>
  <si>
    <t>05.08.2022 19:01:55</t>
  </si>
  <si>
    <t>05.08.2022 19:01:56</t>
  </si>
  <si>
    <t>05.08.2022 19:01:58</t>
  </si>
  <si>
    <t>05.08.2022 19:01:59</t>
  </si>
  <si>
    <t>05.08.2022 19:02:01</t>
  </si>
  <si>
    <t>05.08.2022 19:02:02</t>
  </si>
  <si>
    <t>05.08.2022 19:02:04</t>
  </si>
  <si>
    <t>05.08.2022 19:02:05</t>
  </si>
  <si>
    <t>05.08.2022 19:02:08</t>
  </si>
  <si>
    <t>05.08.2022 19:02:10</t>
  </si>
  <si>
    <t>05.08.2022 19:02:11</t>
  </si>
  <si>
    <t>05.08.2022 19:02:13</t>
  </si>
  <si>
    <t>05.08.2022 19:02:26</t>
  </si>
  <si>
    <t>05.08.2022 19:02:28</t>
  </si>
  <si>
    <t>05.08.2022 19:02:29</t>
  </si>
  <si>
    <t>05.08.2022 19:02:31</t>
  </si>
  <si>
    <t>05.08.2022 19:02:32</t>
  </si>
  <si>
    <t>05.08.2022 19:05:16</t>
  </si>
  <si>
    <t>05.08.2022 19:05:17</t>
  </si>
  <si>
    <t>05.08.2022 19:05:19</t>
  </si>
  <si>
    <t>05.08.2022 19:05:20</t>
  </si>
  <si>
    <t>05.08.2022 19:06:46</t>
  </si>
  <si>
    <t>05.08.2022 19:06:47</t>
  </si>
  <si>
    <t>05.08.2022 19:06:49</t>
  </si>
  <si>
    <t>05.08.2022 19:06:50</t>
  </si>
  <si>
    <t>05.08.2022 19:06:52</t>
  </si>
  <si>
    <t>05.08.2022 19:09:44</t>
  </si>
  <si>
    <t>05.08.2022 19:09:46</t>
  </si>
  <si>
    <t>05.08.2022 19:09:47</t>
  </si>
  <si>
    <t>05.08.2022 19:09:49</t>
  </si>
  <si>
    <t>05.08.2022 19:09:50</t>
  </si>
  <si>
    <t>05.08.2022 19:09:52</t>
  </si>
  <si>
    <t>05.08.2022 19:09:55</t>
  </si>
  <si>
    <t>05.08.2022 19:09:58</t>
  </si>
  <si>
    <t>05.08.2022 19:10:01</t>
  </si>
  <si>
    <t>05.08.2022 19:10:02</t>
  </si>
  <si>
    <t>05.08.2022 19:10:04</t>
  </si>
  <si>
    <t>05.08.2022 19:10:05</t>
  </si>
  <si>
    <t>05.08.2022 19:10:07</t>
  </si>
  <si>
    <t>05.08.2022 19:10:38</t>
  </si>
  <si>
    <t>05.08.2022 19:10:43</t>
  </si>
  <si>
    <t>05.08.2022 19:10:44</t>
  </si>
  <si>
    <t>05.08.2022 19:10:46</t>
  </si>
  <si>
    <t>05.08.2022 19:10:47</t>
  </si>
  <si>
    <t>05.08.2022 19:10:49</t>
  </si>
  <si>
    <t>05.08.2022 19:10:50</t>
  </si>
  <si>
    <t>05.08.2022 19:10:52</t>
  </si>
  <si>
    <t>05.08.2022 19:11:16</t>
  </si>
  <si>
    <t>05.08.2022 19:11:17</t>
  </si>
  <si>
    <t>05.08.2022 19:11:19</t>
  </si>
  <si>
    <t>05.08.2022 19:11:20</t>
  </si>
  <si>
    <t>05.08.2022 19:11:22</t>
  </si>
  <si>
    <t>05.08.2022 19:11:23</t>
  </si>
  <si>
    <t>05.08.2022 19:11:25</t>
  </si>
  <si>
    <t>05.08.2022 19:12:17</t>
  </si>
  <si>
    <t>05.08.2022 19:13:02</t>
  </si>
  <si>
    <t>05.08.2022 19:13:03</t>
  </si>
  <si>
    <t>05.08.2022 19:13:05</t>
  </si>
  <si>
    <t>05.08.2022 19:13:06</t>
  </si>
  <si>
    <t>05.08.2022 19:14:47</t>
  </si>
  <si>
    <t>05.08.2022 19:14:48</t>
  </si>
  <si>
    <t>05.08.2022 19:14:50</t>
  </si>
  <si>
    <t>05.08.2022 19:14:51</t>
  </si>
  <si>
    <t>05.08.2022 19:14:53</t>
  </si>
  <si>
    <t>05.08.2022 19:14:54</t>
  </si>
  <si>
    <t>05.08.2022 19:17:15</t>
  </si>
  <si>
    <t>05.08.2022 19:17:18</t>
  </si>
  <si>
    <t>05.08.2022 19:17:50</t>
  </si>
  <si>
    <t>05.08.2022 19:17:53</t>
  </si>
  <si>
    <t>05.08.2022 19:17:54</t>
  </si>
  <si>
    <t>05.08.2022 19:17:56</t>
  </si>
  <si>
    <t>05.08.2022 19:17:57</t>
  </si>
  <si>
    <t>05.08.2022 19:17:59</t>
  </si>
  <si>
    <t>05.08.2022 19:18:00</t>
  </si>
  <si>
    <t>05.08.2022 19:19:09</t>
  </si>
  <si>
    <t>05.08.2022 19:19:12</t>
  </si>
  <si>
    <t>05.08.2022 19:19:14</t>
  </si>
  <si>
    <t>05.08.2022 19:19:15</t>
  </si>
  <si>
    <t>05.08.2022 19:19:17</t>
  </si>
  <si>
    <t>05.08.2022 19:19:18</t>
  </si>
  <si>
    <t>05.08.2022 19:19:35</t>
  </si>
  <si>
    <t>05.08.2022 19:19:38</t>
  </si>
  <si>
    <t>05.08.2022 19:19:41</t>
  </si>
  <si>
    <t>05.08.2022 19:19:42</t>
  </si>
  <si>
    <t>05.08.2022 19:19:44</t>
  </si>
  <si>
    <t>05.08.2022 19:19:45</t>
  </si>
  <si>
    <t>05.08.2022 19:19:47</t>
  </si>
  <si>
    <t>05.08.2022 19:19:48</t>
  </si>
  <si>
    <t>05.08.2022 19:19:51</t>
  </si>
  <si>
    <t>05.08.2022 19:20:00</t>
  </si>
  <si>
    <t>05.08.2022 19:21:06</t>
  </si>
  <si>
    <t>05.08.2022 19:21:08</t>
  </si>
  <si>
    <t>05.08.2022 19:21:09</t>
  </si>
  <si>
    <t>05.08.2022 19:21:11</t>
  </si>
  <si>
    <t>05.08.2022 19:21:14</t>
  </si>
  <si>
    <t>05.08.2022 19:23:17</t>
  </si>
  <si>
    <t>05.08.2022 19:23:18</t>
  </si>
  <si>
    <t>05.08.2022 19:23:20</t>
  </si>
  <si>
    <t>05.08.2022 19:23:23</t>
  </si>
  <si>
    <t>05.08.2022 19:23:24</t>
  </si>
  <si>
    <t>05.08.2022 19:23:26</t>
  </si>
  <si>
    <t>05.08.2022 19:23:27</t>
  </si>
  <si>
    <t>05.08.2022 19:23:29</t>
  </si>
  <si>
    <t>05.08.2022 19:23:33</t>
  </si>
  <si>
    <t>05.08.2022 19:23:35</t>
  </si>
  <si>
    <t>05.08.2022 19:23:36</t>
  </si>
  <si>
    <t>05.08.2022 19:23:38</t>
  </si>
  <si>
    <t>05.08.2022 19:23:42</t>
  </si>
  <si>
    <t>05.08.2022 19:23:44</t>
  </si>
  <si>
    <t>05.08.2022 19:24:00</t>
  </si>
  <si>
    <t>05.08.2022 19:24:02</t>
  </si>
  <si>
    <t>05.08.2022 19:24:03</t>
  </si>
  <si>
    <t>05.08.2022 19:24:05</t>
  </si>
  <si>
    <t>05.08.2022 19:24:20</t>
  </si>
  <si>
    <t>05.08.2022 19:24:21</t>
  </si>
  <si>
    <t>05.08.2022 19:24:23</t>
  </si>
  <si>
    <t>05.08.2022 19:24:24</t>
  </si>
  <si>
    <t>05.08.2022 19:24:26</t>
  </si>
  <si>
    <t>05.08.2022 19:25:42</t>
  </si>
  <si>
    <t>05.08.2022 19:25:44</t>
  </si>
  <si>
    <t>05.08.2022 19:25:45</t>
  </si>
  <si>
    <t>05.08.2022 19:25:47</t>
  </si>
  <si>
    <t>05.08.2022 19:25:48</t>
  </si>
  <si>
    <t>05.08.2022 19:25:51</t>
  </si>
  <si>
    <t>05.08.2022 19:26:27</t>
  </si>
  <si>
    <t>05.08.2022 19:26:29</t>
  </si>
  <si>
    <t>05.08.2022 19:26:30</t>
  </si>
  <si>
    <t>05.08.2022 19:26:32</t>
  </si>
  <si>
    <t>05.08.2022 19:26:59</t>
  </si>
  <si>
    <t>05.08.2022 19:27:00</t>
  </si>
  <si>
    <t>05.08.2022 19:27:02</t>
  </si>
  <si>
    <t>05.08.2022 19:27:03</t>
  </si>
  <si>
    <t>05.08.2022 19:27:41</t>
  </si>
  <si>
    <t>05.08.2022 19:27:42</t>
  </si>
  <si>
    <t>05.08.2022 19:27:44</t>
  </si>
  <si>
    <t>05.08.2022 19:27:48</t>
  </si>
  <si>
    <t>05.08.2022 19:29:08</t>
  </si>
  <si>
    <t>05.08.2022 19:29:11</t>
  </si>
  <si>
    <t>05.08.2022 19:29:12</t>
  </si>
  <si>
    <t>05.08.2022 19:29:14</t>
  </si>
  <si>
    <t>05.08.2022 19:29:15</t>
  </si>
  <si>
    <t>05.08.2022 19:29:17</t>
  </si>
  <si>
    <t>05.08.2022 19:30:42</t>
  </si>
  <si>
    <t>05.08.2022 19:30:44</t>
  </si>
  <si>
    <t>05.08.2022 19:30:45</t>
  </si>
  <si>
    <t>05.08.2022 19:30:47</t>
  </si>
  <si>
    <t>05.08.2022 19:30:48</t>
  </si>
  <si>
    <t>05.08.2022 19:30:50</t>
  </si>
  <si>
    <t>05.08.2022 19:30:51</t>
  </si>
  <si>
    <t>05.08.2022 19:30:53</t>
  </si>
  <si>
    <t>05.08.2022 19:32:32</t>
  </si>
  <si>
    <t>05.08.2022 19:32:33</t>
  </si>
  <si>
    <t>05.08.2022 19:32:35</t>
  </si>
  <si>
    <t>05.08.2022 19:32:36</t>
  </si>
  <si>
    <t>05.08.2022 19:32:38</t>
  </si>
  <si>
    <t>05.08.2022 19:32:39</t>
  </si>
  <si>
    <t>05.08.2022 19:33:11</t>
  </si>
  <si>
    <t>05.08.2022 19:33:12</t>
  </si>
  <si>
    <t>05.08.2022 19:33:14</t>
  </si>
  <si>
    <t>05.08.2022 19:33:15</t>
  </si>
  <si>
    <t>05.08.2022 19:33:32</t>
  </si>
  <si>
    <t>05.08.2022 19:33:39</t>
  </si>
  <si>
    <t>05.08.2022 19:33:41</t>
  </si>
  <si>
    <t>05.08.2022 19:33:42</t>
  </si>
  <si>
    <t>05.08.2022 19:33:44</t>
  </si>
  <si>
    <t>05.08.2022 19:33:45</t>
  </si>
  <si>
    <t>05.08.2022 19:33:48</t>
  </si>
  <si>
    <t>05.08.2022 19:33:50</t>
  </si>
  <si>
    <t>05.08.2022 19:33:51</t>
  </si>
  <si>
    <t>05.08.2022 19:33:56</t>
  </si>
  <si>
    <t>05.08.2022 19:33:57</t>
  </si>
  <si>
    <t>05.08.2022 19:33:59</t>
  </si>
  <si>
    <t>05.08.2022 19:34:00</t>
  </si>
  <si>
    <t>05.08.2022 19:34:02</t>
  </si>
  <si>
    <t>05.08.2022 19:34:03</t>
  </si>
  <si>
    <t>05.08.2022 19:34:20</t>
  </si>
  <si>
    <t>05.08.2022 19:34:21</t>
  </si>
  <si>
    <t>05.08.2022 19:34:23</t>
  </si>
  <si>
    <t>05.08.2022 19:34:24</t>
  </si>
  <si>
    <t>05.08.2022 19:34:27</t>
  </si>
  <si>
    <t>05.08.2022 19:37:03</t>
  </si>
  <si>
    <t>05.08.2022 19:37:05</t>
  </si>
  <si>
    <t>05.08.2022 19:37:08</t>
  </si>
  <si>
    <t>05.08.2022 19:37:09</t>
  </si>
  <si>
    <t>05.08.2022 19:37:11</t>
  </si>
  <si>
    <t>05.08.2022 19:37:12</t>
  </si>
  <si>
    <t>05.08.2022 19:37:14</t>
  </si>
  <si>
    <t>05.08.2022 19:37:15</t>
  </si>
  <si>
    <t>05.08.2022 19:37:17</t>
  </si>
  <si>
    <t>05.08.2022 19:37:18</t>
  </si>
  <si>
    <t>05.08.2022 19:37:20</t>
  </si>
  <si>
    <t>05.08.2022 19:37:21</t>
  </si>
  <si>
    <t>05.08.2022 19:37:23</t>
  </si>
  <si>
    <t>05.08.2022 19:37:24</t>
  </si>
  <si>
    <t>05.08.2022 19:38:53</t>
  </si>
  <si>
    <t>05.08.2022 19:39:18</t>
  </si>
  <si>
    <t>05.08.2022 19:39:20</t>
  </si>
  <si>
    <t>05.08.2022 19:39:21</t>
  </si>
  <si>
    <t>05.08.2022 19:39:23</t>
  </si>
  <si>
    <t>05.08.2022 19:39:24</t>
  </si>
  <si>
    <t>05.08.2022 19:39:26</t>
  </si>
  <si>
    <t>05.08.2022 19:39:27</t>
  </si>
  <si>
    <t>05.08.2022 19:39:29</t>
  </si>
  <si>
    <t>05.08.2022 19:39:30</t>
  </si>
  <si>
    <t>05.08.2022 19:39:33</t>
  </si>
  <si>
    <t>05.08.2022 19:43:47</t>
  </si>
  <si>
    <t>05.08.2022 19:43:48</t>
  </si>
  <si>
    <t>05.08.2022 19:44:18</t>
  </si>
  <si>
    <t>05.08.2022 19:44:21</t>
  </si>
  <si>
    <t>05.08.2022 19:44:23</t>
  </si>
  <si>
    <t>05.08.2022 19:44:24</t>
  </si>
  <si>
    <t>05.08.2022 19:44:26</t>
  </si>
  <si>
    <t>05.08.2022 19:44:27</t>
  </si>
  <si>
    <t>05.08.2022 19:44:29</t>
  </si>
  <si>
    <t>05.08.2022 19:44:30</t>
  </si>
  <si>
    <t>05.08.2022 19:45:32</t>
  </si>
  <si>
    <t>05.08.2022 19:45:35</t>
  </si>
  <si>
    <t>05.08.2022 19:45:36</t>
  </si>
  <si>
    <t>05.08.2022 19:45:38</t>
  </si>
  <si>
    <t>05.08.2022 19:45:39</t>
  </si>
  <si>
    <t>05.08.2022 19:45:41</t>
  </si>
  <si>
    <t>05.08.2022 19:45:51</t>
  </si>
  <si>
    <t>05.08.2022 19:45:54</t>
  </si>
  <si>
    <t>05.08.2022 19:45:56</t>
  </si>
  <si>
    <t>05.08.2022 19:45:57</t>
  </si>
  <si>
    <t>05.08.2022 19:45:59</t>
  </si>
  <si>
    <t>05.08.2022 19:46:00</t>
  </si>
  <si>
    <t>05.08.2022 19:46:02</t>
  </si>
  <si>
    <t>05.08.2022 19:46:03</t>
  </si>
  <si>
    <t>05.08.2022 19:46:05</t>
  </si>
  <si>
    <t>05.08.2022 19:46:06</t>
  </si>
  <si>
    <t>05.08.2022 19:46:08</t>
  </si>
  <si>
    <t>05.08.2022 19:46:09</t>
  </si>
  <si>
    <t>05.08.2022 19:46:11</t>
  </si>
  <si>
    <t>05.08.2022 19:46:12</t>
  </si>
  <si>
    <t>05.08.2022 19:46:15</t>
  </si>
  <si>
    <t>05.08.2022 19:46:17</t>
  </si>
  <si>
    <t>05.08.2022 19:46:20</t>
  </si>
  <si>
    <t>05.08.2022 19:46:45</t>
  </si>
  <si>
    <t>05.08.2022 19:46:48</t>
  </si>
  <si>
    <t>05.08.2022 19:46:49</t>
  </si>
  <si>
    <t>05.08.2022 19:46:52</t>
  </si>
  <si>
    <t>05.08.2022 19:46:54</t>
  </si>
  <si>
    <t>05.08.2022 19:46:55</t>
  </si>
  <si>
    <t>05.08.2022 19:47:06</t>
  </si>
  <si>
    <t>05.08.2022 19:47:07</t>
  </si>
  <si>
    <t>05.08.2022 19:47:09</t>
  </si>
  <si>
    <t>05.08.2022 19:47:10</t>
  </si>
  <si>
    <t>05.08.2022 19:47:12</t>
  </si>
  <si>
    <t>05.08.2022 19:47:13</t>
  </si>
  <si>
    <t>05.08.2022 19:47:15</t>
  </si>
  <si>
    <t>05.08.2022 19:47:16</t>
  </si>
  <si>
    <t>05.08.2022 19:47:18</t>
  </si>
  <si>
    <t>05.08.2022 19:48:45</t>
  </si>
  <si>
    <t>05.08.2022 19:48:46</t>
  </si>
  <si>
    <t>05.08.2022 19:48:48</t>
  </si>
  <si>
    <t>05.08.2022 19:48:49</t>
  </si>
  <si>
    <t>05.08.2022 19:49:16</t>
  </si>
  <si>
    <t>05.08.2022 19:49:18</t>
  </si>
  <si>
    <t>05.08.2022 19:49:19</t>
  </si>
  <si>
    <t>05.08.2022 19:49:21</t>
  </si>
  <si>
    <t>05.08.2022 19:49:51</t>
  </si>
  <si>
    <t>05.08.2022 19:49:54</t>
  </si>
  <si>
    <t>05.08.2022 19:49:55</t>
  </si>
  <si>
    <t>05.08.2022 19:49:57</t>
  </si>
  <si>
    <t>05.08.2022 19:49:58</t>
  </si>
  <si>
    <t>05.08.2022 19:50:00</t>
  </si>
  <si>
    <t>05.08.2022 19:50:01</t>
  </si>
  <si>
    <t>05.08.2022 19:50:03</t>
  </si>
  <si>
    <t>05.08.2022 19:50:04</t>
  </si>
  <si>
    <t>05.08.2022 19:50:06</t>
  </si>
  <si>
    <t>05.08.2022 19:50:07</t>
  </si>
  <si>
    <t>05.08.2022 19:50:24</t>
  </si>
  <si>
    <t>05.08.2022 19:50:25</t>
  </si>
  <si>
    <t>05.08.2022 19:50:27</t>
  </si>
  <si>
    <t>05.08.2022 19:50:28</t>
  </si>
  <si>
    <t>05.08.2022 19:52:40</t>
  </si>
  <si>
    <t>05.08.2022 19:52:45</t>
  </si>
  <si>
    <t>05.08.2022 19:53:34</t>
  </si>
  <si>
    <t>05.08.2022 19:53:36</t>
  </si>
  <si>
    <t>05.08.2022 19:53:37</t>
  </si>
  <si>
    <t>05.08.2022 19:53:39</t>
  </si>
  <si>
    <t>05.08.2022 19:53:40</t>
  </si>
  <si>
    <t>05.08.2022 19:54:03</t>
  </si>
  <si>
    <t>05.08.2022 19:54:04</t>
  </si>
  <si>
    <t>05.08.2022 19:54:06</t>
  </si>
  <si>
    <t>05.08.2022 19:54:07</t>
  </si>
  <si>
    <t>05.08.2022 19:54:18</t>
  </si>
  <si>
    <t>05.08.2022 19:54:19</t>
  </si>
  <si>
    <t>05.08.2022 19:54:21</t>
  </si>
  <si>
    <t>05.08.2022 19:54:22</t>
  </si>
  <si>
    <t>05.08.2022 19:56:13</t>
  </si>
  <si>
    <t>05.08.2022 19:56:15</t>
  </si>
  <si>
    <t>05.08.2022 19:56:16</t>
  </si>
  <si>
    <t>05.08.2022 19:56:18</t>
  </si>
  <si>
    <t>05.08.2022 19:56:19</t>
  </si>
  <si>
    <t>05.08.2022 19:56:22</t>
  </si>
  <si>
    <t>05.08.2022 19:56:35</t>
  </si>
  <si>
    <t>05.08.2022 19:56:38</t>
  </si>
  <si>
    <t>05.08.2022 19:56:40</t>
  </si>
  <si>
    <t>05.08.2022 19:56:41</t>
  </si>
  <si>
    <t>05.08.2022 19:56:43</t>
  </si>
  <si>
    <t>05.08.2022 19:56:44</t>
  </si>
  <si>
    <t>05.08.2022 19:56:46</t>
  </si>
  <si>
    <t>05.08.2022 19:56:47</t>
  </si>
  <si>
    <t>05.08.2022 19:58:58</t>
  </si>
  <si>
    <t>05.08.2022 19:58:59</t>
  </si>
  <si>
    <t>05.08.2022 19:59:01</t>
  </si>
  <si>
    <t>05.08.2022 19:59:02</t>
  </si>
  <si>
    <t>05.08.2022 20:00:01</t>
  </si>
  <si>
    <t>05.08.2022 20:00:02</t>
  </si>
  <si>
    <t>05.08.2022 20:00:04</t>
  </si>
  <si>
    <t>05.08.2022 20:00:05</t>
  </si>
  <si>
    <t>05.08.2022 20:00:07</t>
  </si>
  <si>
    <t>05.08.2022 20:00:08</t>
  </si>
  <si>
    <t>05.08.2022 20:00:10</t>
  </si>
  <si>
    <t>05.08.2022 20:01:44</t>
  </si>
  <si>
    <t>05.08.2022 20:01:46</t>
  </si>
  <si>
    <t>05.08.2022 20:01:47</t>
  </si>
  <si>
    <t>05.08.2022 20:01:49</t>
  </si>
  <si>
    <t>05.08.2022 20:01:50</t>
  </si>
  <si>
    <t>05.08.2022 20:02:29</t>
  </si>
  <si>
    <t>05.08.2022 20:02:31</t>
  </si>
  <si>
    <t>05.08.2022 20:02:32</t>
  </si>
  <si>
    <t>05.08.2022 20:02:34</t>
  </si>
  <si>
    <t>05.08.2022 20:02:35</t>
  </si>
  <si>
    <t>05.08.2022 20:03:32</t>
  </si>
  <si>
    <t>05.08.2022 20:03:34</t>
  </si>
  <si>
    <t>05.08.2022 20:03:35</t>
  </si>
  <si>
    <t>05.08.2022 20:03:37</t>
  </si>
  <si>
    <t>05.08.2022 20:03:38</t>
  </si>
  <si>
    <t>05.08.2022 20:03:40</t>
  </si>
  <si>
    <t>05.08.2022 20:03:55</t>
  </si>
  <si>
    <t>05.08.2022 20:03:56</t>
  </si>
  <si>
    <t>05.08.2022 20:03:58</t>
  </si>
  <si>
    <t>05.08.2022 20:03:59</t>
  </si>
  <si>
    <t>05.08.2022 20:04:02</t>
  </si>
  <si>
    <t>05.08.2022 20:05:37</t>
  </si>
  <si>
    <t>05.08.2022 20:05:38</t>
  </si>
  <si>
    <t>05.08.2022 20:05:39</t>
  </si>
  <si>
    <t>05.08.2022 20:05:41</t>
  </si>
  <si>
    <t>05.08.2022 20:05:42</t>
  </si>
  <si>
    <t>05.08.2022 20:05:44</t>
  </si>
  <si>
    <t>05.08.2022 20:05:45</t>
  </si>
  <si>
    <t>05.08.2022 20:06:11</t>
  </si>
  <si>
    <t>05.08.2022 20:06:12</t>
  </si>
  <si>
    <t>05.08.2022 20:06:14</t>
  </si>
  <si>
    <t>05.08.2022 20:06:15</t>
  </si>
  <si>
    <t>05.08.2022 20:06:17</t>
  </si>
  <si>
    <t>05.08.2022 20:06:45</t>
  </si>
  <si>
    <t>05.08.2022 20:06:47</t>
  </si>
  <si>
    <t>05.08.2022 20:06:48</t>
  </si>
  <si>
    <t>05.08.2022 20:06:50</t>
  </si>
  <si>
    <t>05.08.2022 20:06:51</t>
  </si>
  <si>
    <t>05.08.2022 20:06:53</t>
  </si>
  <si>
    <t>05.08.2022 20:06:57</t>
  </si>
  <si>
    <t>05.08.2022 20:08:00</t>
  </si>
  <si>
    <t>05.08.2022 20:08:05</t>
  </si>
  <si>
    <t>05.08.2022 20:08:06</t>
  </si>
  <si>
    <t>05.08.2022 20:08:08</t>
  </si>
  <si>
    <t>05.08.2022 20:08:09</t>
  </si>
  <si>
    <t>05.08.2022 20:09:17</t>
  </si>
  <si>
    <t>05.08.2022 20:09:18</t>
  </si>
  <si>
    <t>05.08.2022 20:09:20</t>
  </si>
  <si>
    <t>05.08.2022 20:09:21</t>
  </si>
  <si>
    <t>05.08.2022 20:14:35</t>
  </si>
  <si>
    <t>05.08.2022 20:14:38</t>
  </si>
  <si>
    <t>05.08.2022 20:14:39</t>
  </si>
  <si>
    <t>05.08.2022 20:14:41</t>
  </si>
  <si>
    <t>05.08.2022 20:14:42</t>
  </si>
  <si>
    <t>05.08.2022 20:17:56</t>
  </si>
  <si>
    <t>05.08.2022 20:17:59</t>
  </si>
  <si>
    <t>05.08.2022 20:18:00</t>
  </si>
  <si>
    <t>05.08.2022 20:18:02</t>
  </si>
  <si>
    <t>05.08.2022 20:18:03</t>
  </si>
  <si>
    <t>05.08.2022 20:18:56</t>
  </si>
  <si>
    <t>05.08.2022 20:18:57</t>
  </si>
  <si>
    <t>05.08.2022 20:18:59</t>
  </si>
  <si>
    <t>05.08.2022 20:19:00</t>
  </si>
  <si>
    <t>05.08.2022 20:19:02</t>
  </si>
  <si>
    <t>05.08.2022 20:19:14</t>
  </si>
  <si>
    <t>05.08.2022 20:19:15</t>
  </si>
  <si>
    <t>05.08.2022 20:19:17</t>
  </si>
  <si>
    <t>05.08.2022 20:19:18</t>
  </si>
  <si>
    <t>05.08.2022 20:19:20</t>
  </si>
  <si>
    <t>05.08.2022 20:19:44</t>
  </si>
  <si>
    <t>05.08.2022 20:19:47</t>
  </si>
  <si>
    <t>05.08.2022 20:19:48</t>
  </si>
  <si>
    <t>05.08.2022 20:19:50</t>
  </si>
  <si>
    <t>05.08.2022 20:19:51</t>
  </si>
  <si>
    <t>05.08.2022 20:19:53</t>
  </si>
  <si>
    <t>05.08.2022 20:19:54</t>
  </si>
  <si>
    <t>05.08.2022 20:19:56</t>
  </si>
  <si>
    <t>05.08.2022 20:19:57</t>
  </si>
  <si>
    <t>05.08.2022 20:19:59</t>
  </si>
  <si>
    <t>05.08.2022 20:20:00</t>
  </si>
  <si>
    <t>05.08.2022 20:20:32</t>
  </si>
  <si>
    <t>05.08.2022 20:20:33</t>
  </si>
  <si>
    <t>05.08.2022 20:20:35</t>
  </si>
  <si>
    <t>05.08.2022 20:20:36</t>
  </si>
  <si>
    <t>05.08.2022 20:20:38</t>
  </si>
  <si>
    <t>05.08.2022 20:20:39</t>
  </si>
  <si>
    <t>05.08.2022 20:20:41</t>
  </si>
  <si>
    <t>05.08.2022 20:21:09</t>
  </si>
  <si>
    <t>05.08.2022 20:21:11</t>
  </si>
  <si>
    <t>05.08.2022 20:21:12</t>
  </si>
  <si>
    <t>05.08.2022 20:21:14</t>
  </si>
  <si>
    <t>05.08.2022 20:21:15</t>
  </si>
  <si>
    <t>05.08.2022 20:22:39</t>
  </si>
  <si>
    <t>05.08.2022 20:22:42</t>
  </si>
  <si>
    <t>05.08.2022 20:22:44</t>
  </si>
  <si>
    <t>05.08.2022 20:22:45</t>
  </si>
  <si>
    <t>05.08.2022 20:22:47</t>
  </si>
  <si>
    <t>05.08.2022 20:22:48</t>
  </si>
  <si>
    <t>05.08.2022 20:23:54</t>
  </si>
  <si>
    <t>05.08.2022 20:23:56</t>
  </si>
  <si>
    <t>05.08.2022 20:23:57</t>
  </si>
  <si>
    <t>05.08.2022 20:23:59</t>
  </si>
  <si>
    <t>05.08.2022 20:24:00</t>
  </si>
  <si>
    <t>05.08.2022 20:24:14</t>
  </si>
  <si>
    <t>05.08.2022 20:24:15</t>
  </si>
  <si>
    <t>05.08.2022 20:24:17</t>
  </si>
  <si>
    <t>05.08.2022 20:24:18</t>
  </si>
  <si>
    <t>05.08.2022 20:24:20</t>
  </si>
  <si>
    <t>05.08.2022 20:25:06</t>
  </si>
  <si>
    <t>05.08.2022 20:25:09</t>
  </si>
  <si>
    <t>05.08.2022 20:25:11</t>
  </si>
  <si>
    <t>05.08.2022 20:25:12</t>
  </si>
  <si>
    <t>05.08.2022 20:25:14</t>
  </si>
  <si>
    <t>05.08.2022 20:25:15</t>
  </si>
  <si>
    <t>05.08.2022 20:25:27</t>
  </si>
  <si>
    <t>05.08.2022 20:25:29</t>
  </si>
  <si>
    <t>05.08.2022 20:25:30</t>
  </si>
  <si>
    <t>05.08.2022 20:25:32</t>
  </si>
  <si>
    <t>05.08.2022 20:25:33</t>
  </si>
  <si>
    <t>05.08.2022 20:26:20</t>
  </si>
  <si>
    <t>05.08.2022 20:26:24</t>
  </si>
  <si>
    <t>05.08.2022 20:26:26</t>
  </si>
  <si>
    <t>05.08.2022 20:26:27</t>
  </si>
  <si>
    <t>05.08.2022 20:26:29</t>
  </si>
  <si>
    <t>05.08.2022 20:26:38</t>
  </si>
  <si>
    <t>05.08.2022 20:26:39</t>
  </si>
  <si>
    <t>05.08.2022 20:26:41</t>
  </si>
  <si>
    <t>05.08.2022 20:26:42</t>
  </si>
  <si>
    <t>05.08.2022 20:26:44</t>
  </si>
  <si>
    <t>05.08.2022 20:28:36</t>
  </si>
  <si>
    <t>05.08.2022 20:28:38</t>
  </si>
  <si>
    <t>05.08.2022 20:28:39</t>
  </si>
  <si>
    <t>05.08.2022 20:28:41</t>
  </si>
  <si>
    <t>05.08.2022 20:28:42</t>
  </si>
  <si>
    <t>05.08.2022 20:28:44</t>
  </si>
  <si>
    <t>05.08.2022 20:28:45</t>
  </si>
  <si>
    <t>05.08.2022 20:28:47</t>
  </si>
  <si>
    <t>05.08.2022 20:28:48</t>
  </si>
  <si>
    <t>05.08.2022 20:28:53</t>
  </si>
  <si>
    <t>05.08.2022 20:29:45</t>
  </si>
  <si>
    <t>05.08.2022 20:29:47</t>
  </si>
  <si>
    <t>05.08.2022 20:29:48</t>
  </si>
  <si>
    <t>05.08.2022 20:29:50</t>
  </si>
  <si>
    <t>05.08.2022 20:29:51</t>
  </si>
  <si>
    <t>05.08.2022 20:29:53</t>
  </si>
  <si>
    <t>05.08.2022 20:29:54</t>
  </si>
  <si>
    <t>05.08.2022 20:29:56</t>
  </si>
  <si>
    <t>05.08.2022 20:34:38</t>
  </si>
  <si>
    <t>05.08.2022 20:34:39</t>
  </si>
  <si>
    <t>05.08.2022 20:34:41</t>
  </si>
  <si>
    <t>05.08.2022 20:34:42</t>
  </si>
  <si>
    <t>05.08.2022 20:34:45</t>
  </si>
  <si>
    <t>05.08.2022 20:35:59</t>
  </si>
  <si>
    <t>05.08.2022 20:36:00</t>
  </si>
  <si>
    <t>05.08.2022 20:36:02</t>
  </si>
  <si>
    <t>05.08.2022 20:36:03</t>
  </si>
  <si>
    <t>05.08.2022 20:37:26</t>
  </si>
  <si>
    <t>05.08.2022 20:37:29</t>
  </si>
  <si>
    <t>05.08.2022 20:37:30</t>
  </si>
  <si>
    <t>05.08.2022 20:37:32</t>
  </si>
  <si>
    <t>05.08.2022 20:37:33</t>
  </si>
  <si>
    <t>05.08.2022 20:37:35</t>
  </si>
  <si>
    <t>05.08.2022 20:39:48</t>
  </si>
  <si>
    <t>05.08.2022 20:39:51</t>
  </si>
  <si>
    <t>05.08.2022 20:39:53</t>
  </si>
  <si>
    <t>05.08.2022 20:39:56</t>
  </si>
  <si>
    <t>05.08.2022 20:39:59</t>
  </si>
  <si>
    <t>05.08.2022 20:40:00</t>
  </si>
  <si>
    <t>05.08.2022 20:40:01</t>
  </si>
  <si>
    <t>05.08.2022 20:40:03</t>
  </si>
  <si>
    <t>05.08.2022 20:40:04</t>
  </si>
  <si>
    <t>05.08.2022 20:45:04</t>
  </si>
  <si>
    <t>05.08.2022 20:45:06</t>
  </si>
  <si>
    <t>05.08.2022 20:45:07</t>
  </si>
  <si>
    <t>05.08.2022 20:45:09</t>
  </si>
  <si>
    <t>05.08.2022 20:45:10</t>
  </si>
  <si>
    <t>05.08.2022 20:46:12</t>
  </si>
  <si>
    <t>05.08.2022 20:46:13</t>
  </si>
  <si>
    <t>05.08.2022 20:46:15</t>
  </si>
  <si>
    <t>05.08.2022 20:46:16</t>
  </si>
  <si>
    <t>05.08.2022 20:46:18</t>
  </si>
  <si>
    <t>05.08.2022 20:47:51</t>
  </si>
  <si>
    <t>05.08.2022 20:47:54</t>
  </si>
  <si>
    <t>05.08.2022 20:47:55</t>
  </si>
  <si>
    <t>05.08.2022 20:47:57</t>
  </si>
  <si>
    <t>05.08.2022 20:47:58</t>
  </si>
  <si>
    <t>05.08.2022 20:48:00</t>
  </si>
  <si>
    <t>05.08.2022 20:48:01</t>
  </si>
  <si>
    <t>05.08.2022 20:48:03</t>
  </si>
  <si>
    <t>05.08.2022 20:48:04</t>
  </si>
  <si>
    <t>05.08.2022 20:48:16</t>
  </si>
  <si>
    <t>05.08.2022 20:48:18</t>
  </si>
  <si>
    <t>05.08.2022 20:48:45</t>
  </si>
  <si>
    <t>05.08.2022 20:48:48</t>
  </si>
  <si>
    <t>05.08.2022 20:48:49</t>
  </si>
  <si>
    <t>05.08.2022 20:48:51</t>
  </si>
  <si>
    <t>05.08.2022 20:48:52</t>
  </si>
  <si>
    <t>05.08.2022 20:48:54</t>
  </si>
  <si>
    <t>05.08.2022 20:50:06</t>
  </si>
  <si>
    <t>05.08.2022 20:50:09</t>
  </si>
  <si>
    <t>05.08.2022 20:50:10</t>
  </si>
  <si>
    <t>05.08.2022 20:50:12</t>
  </si>
  <si>
    <t>05.08.2022 20:50:13</t>
  </si>
  <si>
    <t>05.08.2022 20:50:15</t>
  </si>
  <si>
    <t>05.08.2022 20:51:22</t>
  </si>
  <si>
    <t>05.08.2022 20:51:24</t>
  </si>
  <si>
    <t>05.08.2022 20:51:25</t>
  </si>
  <si>
    <t>05.08.2022 20:51:27</t>
  </si>
  <si>
    <t>05.08.2022 20:51:57</t>
  </si>
  <si>
    <t>05.08.2022 20:52:00</t>
  </si>
  <si>
    <t>05.08.2022 20:52:01</t>
  </si>
  <si>
    <t>05.08.2022 20:52:03</t>
  </si>
  <si>
    <t>05.08.2022 20:52:04</t>
  </si>
  <si>
    <t>05.08.2022 20:52:06</t>
  </si>
  <si>
    <t>05.08.2022 20:53:27</t>
  </si>
  <si>
    <t>05.08.2022 20:53:28</t>
  </si>
  <si>
    <t>05.08.2022 20:53:30</t>
  </si>
  <si>
    <t>05.08.2022 20:53:31</t>
  </si>
  <si>
    <t>05.08.2022 20:53:33</t>
  </si>
  <si>
    <t>05.08.2022 20:53:34</t>
  </si>
  <si>
    <t>05.08.2022 20:53:36</t>
  </si>
  <si>
    <t>05.08.2022 20:53:39</t>
  </si>
  <si>
    <t>05.08.2022 20:54:49</t>
  </si>
  <si>
    <t>05.08.2022 20:54:51</t>
  </si>
  <si>
    <t>05.08.2022 20:54:52</t>
  </si>
  <si>
    <t>05.08.2022 20:54:54</t>
  </si>
  <si>
    <t>05.08.2022 20:54:55</t>
  </si>
  <si>
    <t>05.08.2022 20:54:57</t>
  </si>
  <si>
    <t>05.08.2022 20:59:28</t>
  </si>
  <si>
    <t>05.08.2022 20:59:30</t>
  </si>
  <si>
    <t>05.08.2022 20:59:31</t>
  </si>
  <si>
    <t>05.08.2022 20:59:33</t>
  </si>
  <si>
    <t>05.08.2022 20:59:34</t>
  </si>
  <si>
    <t>05.08.2022 20:59:37</t>
  </si>
  <si>
    <t>05.08.2022 20:59:55</t>
  </si>
  <si>
    <t>05.08.2022 20:59:57</t>
  </si>
  <si>
    <t>05.08.2022 20:59:58</t>
  </si>
  <si>
    <t>05.08.2022 21:00:00</t>
  </si>
  <si>
    <t>05.08.2022 21:00:01</t>
  </si>
  <si>
    <t>05.08.2022 21:00:03</t>
  </si>
  <si>
    <t>05.08.2022 21:00:07</t>
  </si>
  <si>
    <t>05.08.2022 21:02:30</t>
  </si>
  <si>
    <t>05.08.2022 21:02:33</t>
  </si>
  <si>
    <t>05.08.2022 21:02:34</t>
  </si>
  <si>
    <t>05.08.2022 21:02:36</t>
  </si>
  <si>
    <t>05.08.2022 21:02:37</t>
  </si>
  <si>
    <t>05.08.2022 21:03:31</t>
  </si>
  <si>
    <t>05.08.2022 21:03:33</t>
  </si>
  <si>
    <t>05.08.2022 21:03:34</t>
  </si>
  <si>
    <t>05.08.2022 21:03:36</t>
  </si>
  <si>
    <t>05.08.2022 21:03:37</t>
  </si>
  <si>
    <t>05.08.2022 21:03:39</t>
  </si>
  <si>
    <t>05.08.2022 21:03:40</t>
  </si>
  <si>
    <t>05.08.2022 21:03:51</t>
  </si>
  <si>
    <t>05.08.2022 21:03:54</t>
  </si>
  <si>
    <t>05.08.2022 21:03:55</t>
  </si>
  <si>
    <t>05.08.2022 21:03:57</t>
  </si>
  <si>
    <t>05.08.2022 21:03:58</t>
  </si>
  <si>
    <t>05.08.2022 21:04:00</t>
  </si>
  <si>
    <t>05.08.2022 21:04:01</t>
  </si>
  <si>
    <t>05.08.2022 21:04:24</t>
  </si>
  <si>
    <t>05.08.2022 21:04:27</t>
  </si>
  <si>
    <t>05.08.2022 21:04:28</t>
  </si>
  <si>
    <t>05.08.2022 21:05:10</t>
  </si>
  <si>
    <t>05.08.2022 21:05:12</t>
  </si>
  <si>
    <t>05.08.2022 21:05:13</t>
  </si>
  <si>
    <t>05.08.2022 21:05:15</t>
  </si>
  <si>
    <t>05.08.2022 21:05:16</t>
  </si>
  <si>
    <t>05.08.2022 21:05:18</t>
  </si>
  <si>
    <t>05.08.2022 21:08:36</t>
  </si>
  <si>
    <t>05.08.2022 21:08:37</t>
  </si>
  <si>
    <t>05.08.2022 21:08:39</t>
  </si>
  <si>
    <t>05.08.2022 21:08:40</t>
  </si>
  <si>
    <t>05.08.2022 21:08:42</t>
  </si>
  <si>
    <t>05.08.2022 21:08:46</t>
  </si>
  <si>
    <t>05.08.2022 21:09:06</t>
  </si>
  <si>
    <t>05.08.2022 21:09:09</t>
  </si>
  <si>
    <t>05.08.2022 21:09:10</t>
  </si>
  <si>
    <t>05.08.2022 21:09:12</t>
  </si>
  <si>
    <t>05.08.2022 21:09:13</t>
  </si>
  <si>
    <t>05.08.2022 21:12:10</t>
  </si>
  <si>
    <t>05.08.2022 21:12:12</t>
  </si>
  <si>
    <t>05.08.2022 21:12:13</t>
  </si>
  <si>
    <t>05.08.2022 21:12:15</t>
  </si>
  <si>
    <t>05.08.2022 21:12:16</t>
  </si>
  <si>
    <t>05.08.2022 21:12:21</t>
  </si>
  <si>
    <t>05.08.2022 21:12:37</t>
  </si>
  <si>
    <t>05.08.2022 21:12:40</t>
  </si>
  <si>
    <t>05.08.2022 21:12:42</t>
  </si>
  <si>
    <t>05.08.2022 21:12:43</t>
  </si>
  <si>
    <t>05.08.2022 21:12:45</t>
  </si>
  <si>
    <t>05.08.2022 21:13:37</t>
  </si>
  <si>
    <t>05.08.2022 21:13:40</t>
  </si>
  <si>
    <t>05.08.2022 21:13:42</t>
  </si>
  <si>
    <t>05.08.2022 21:13:43</t>
  </si>
  <si>
    <t>05.08.2022 21:13:45</t>
  </si>
  <si>
    <t>05.08.2022 21:14:45</t>
  </si>
  <si>
    <t>05.08.2022 21:14:46</t>
  </si>
  <si>
    <t>05.08.2022 21:15:15</t>
  </si>
  <si>
    <t>05.08.2022 21:15:16</t>
  </si>
  <si>
    <t>05.08.2022 21:15:18</t>
  </si>
  <si>
    <t>05.08.2022 21:15:19</t>
  </si>
  <si>
    <t>05.08.2022 21:15:21</t>
  </si>
  <si>
    <t>05.08.2022 21:15:22</t>
  </si>
  <si>
    <t>05.08.2022 21:15:24</t>
  </si>
  <si>
    <t>05.08.2022 21:17:48</t>
  </si>
  <si>
    <t>05.08.2022 21:17:49</t>
  </si>
  <si>
    <t>05.08.2022 21:17:51</t>
  </si>
  <si>
    <t>05.08.2022 21:17:52</t>
  </si>
  <si>
    <t>05.08.2022 21:17:54</t>
  </si>
  <si>
    <t>05.08.2022 21:18:45</t>
  </si>
  <si>
    <t>05.08.2022 21:18:55</t>
  </si>
  <si>
    <t>05.08.2022 21:21:24</t>
  </si>
  <si>
    <t>05.08.2022 21:21:25</t>
  </si>
  <si>
    <t>05.08.2022 21:21:57</t>
  </si>
  <si>
    <t>05.08.2022 21:21:58</t>
  </si>
  <si>
    <t>05.08.2022 21:22:52</t>
  </si>
  <si>
    <t>05.08.2022 21:22:54</t>
  </si>
  <si>
    <t>05.08.2022 21:22:55</t>
  </si>
  <si>
    <t>05.08.2022 21:22:57</t>
  </si>
  <si>
    <t>05.08.2022 21:23:00</t>
  </si>
  <si>
    <t>05.08.2022 21:24:19</t>
  </si>
  <si>
    <t>05.08.2022 21:24:22</t>
  </si>
  <si>
    <t>05.08.2022 21:24:24</t>
  </si>
  <si>
    <t>05.08.2022 21:24:25</t>
  </si>
  <si>
    <t>05.08.2022 21:24:27</t>
  </si>
  <si>
    <t>05.08.2022 21:24:28</t>
  </si>
  <si>
    <t>05.08.2022 21:24:30</t>
  </si>
  <si>
    <t>05.08.2022 21:24:31</t>
  </si>
  <si>
    <t>05.08.2022 21:25:10</t>
  </si>
  <si>
    <t>05.08.2022 21:25:12</t>
  </si>
  <si>
    <t>05.08.2022 21:25:13</t>
  </si>
  <si>
    <t>05.08.2022 21:25:15</t>
  </si>
  <si>
    <t>05.08.2022 21:25:16</t>
  </si>
  <si>
    <t>05.08.2022 21:25:18</t>
  </si>
  <si>
    <t>05.08.2022 21:25:21</t>
  </si>
  <si>
    <t>05.08.2022 21:26:39</t>
  </si>
  <si>
    <t>05.08.2022 21:26:40</t>
  </si>
  <si>
    <t>05.08.2022 21:26:42</t>
  </si>
  <si>
    <t>05.08.2022 21:26:43</t>
  </si>
  <si>
    <t>05.08.2022 21:26:45</t>
  </si>
  <si>
    <t>05.08.2022 21:26:46</t>
  </si>
  <si>
    <t>05.08.2022 21:27:25</t>
  </si>
  <si>
    <t>05.08.2022 21:27:28</t>
  </si>
  <si>
    <t>05.08.2022 21:27:30</t>
  </si>
  <si>
    <t>05.08.2022 21:27:31</t>
  </si>
  <si>
    <t>05.08.2022 21:27:33</t>
  </si>
  <si>
    <t>05.08.2022 21:27:34</t>
  </si>
  <si>
    <t>05.08.2022 21:27:51</t>
  </si>
  <si>
    <t>05.08.2022 21:29:27</t>
  </si>
  <si>
    <t>05.08.2022 21:29:28</t>
  </si>
  <si>
    <t>05.08.2022 21:29:30</t>
  </si>
  <si>
    <t>05.08.2022 21:29:31</t>
  </si>
  <si>
    <t>05.08.2022 21:29:33</t>
  </si>
  <si>
    <t>05.08.2022 21:29:34</t>
  </si>
  <si>
    <t>05.08.2022 21:29:36</t>
  </si>
  <si>
    <t>05.08.2022 21:30:04</t>
  </si>
  <si>
    <t>05.08.2022 21:30:05</t>
  </si>
  <si>
    <t>05.08.2022 21:30:07</t>
  </si>
  <si>
    <t>05.08.2022 21:30:08</t>
  </si>
  <si>
    <t>05.08.2022 21:30:10</t>
  </si>
  <si>
    <t>05.08.2022 21:30:11</t>
  </si>
  <si>
    <t>05.08.2022 21:30:13</t>
  </si>
  <si>
    <t>05.08.2022 21:33:10</t>
  </si>
  <si>
    <t>05.08.2022 21:33:13</t>
  </si>
  <si>
    <t>05.08.2022 21:33:14</t>
  </si>
  <si>
    <t>05.08.2022 21:33:17</t>
  </si>
  <si>
    <t>05.08.2022 21:33:19</t>
  </si>
  <si>
    <t>05.08.2022 21:33:28</t>
  </si>
  <si>
    <t>05.08.2022 21:33:29</t>
  </si>
  <si>
    <t>05.08.2022 21:33:31</t>
  </si>
  <si>
    <t>05.08.2022 21:33:32</t>
  </si>
  <si>
    <t>05.08.2022 21:33:34</t>
  </si>
  <si>
    <t>05.08.2022 21:33:35</t>
  </si>
  <si>
    <t>05.08.2022 21:33:40</t>
  </si>
  <si>
    <t>05.08.2022 21:33:44</t>
  </si>
  <si>
    <t>05.08.2022 21:33:46</t>
  </si>
  <si>
    <t>05.08.2022 21:33:47</t>
  </si>
  <si>
    <t>05.08.2022 21:33:49</t>
  </si>
  <si>
    <t>05.08.2022 21:34:01</t>
  </si>
  <si>
    <t>05.08.2022 21:34:02</t>
  </si>
  <si>
    <t>05.08.2022 21:34:04</t>
  </si>
  <si>
    <t>05.08.2022 21:34:05</t>
  </si>
  <si>
    <t>05.08.2022 21:34:07</t>
  </si>
  <si>
    <t>05.08.2022 21:34:08</t>
  </si>
  <si>
    <t>05.08.2022 21:35:34</t>
  </si>
  <si>
    <t>05.08.2022 21:35:35</t>
  </si>
  <si>
    <t>05.08.2022 21:35:37</t>
  </si>
  <si>
    <t>05.08.2022 21:35:38</t>
  </si>
  <si>
    <t>05.08.2022 21:35:40</t>
  </si>
  <si>
    <t>05.08.2022 21:35:41</t>
  </si>
  <si>
    <t>05.08.2022 21:36:29</t>
  </si>
  <si>
    <t>05.08.2022 21:36:34</t>
  </si>
  <si>
    <t>05.08.2022 21:37:10</t>
  </si>
  <si>
    <t>05.08.2022 21:37:11</t>
  </si>
  <si>
    <t>05.08.2022 21:37:13</t>
  </si>
  <si>
    <t>05.08.2022 21:37:14</t>
  </si>
  <si>
    <t>05.08.2022 21:38:16</t>
  </si>
  <si>
    <t>05.08.2022 21:38:19</t>
  </si>
  <si>
    <t>05.08.2022 21:38:20</t>
  </si>
  <si>
    <t>05.08.2022 21:38:22</t>
  </si>
  <si>
    <t>05.08.2022 21:38:23</t>
  </si>
  <si>
    <t>05.08.2022 21:40:02</t>
  </si>
  <si>
    <t>05.08.2022 21:40:05</t>
  </si>
  <si>
    <t>05.08.2022 21:40:07</t>
  </si>
  <si>
    <t>05.08.2022 21:40:08</t>
  </si>
  <si>
    <t>05.08.2022 21:40:10</t>
  </si>
  <si>
    <t>05.08.2022 21:40:11</t>
  </si>
  <si>
    <t>05.08.2022 21:40:13</t>
  </si>
  <si>
    <t>05.08.2022 21:40:59</t>
  </si>
  <si>
    <t>05.08.2022 21:41:02</t>
  </si>
  <si>
    <t>05.08.2022 21:41:04</t>
  </si>
  <si>
    <t>05.08.2022 21:41:05</t>
  </si>
  <si>
    <t>05.08.2022 21:41:07</t>
  </si>
  <si>
    <t>05.08.2022 21:41:08</t>
  </si>
  <si>
    <t>05.08.2022 21:41:10</t>
  </si>
  <si>
    <t>05.08.2022 21:43:59</t>
  </si>
  <si>
    <t>05.08.2022 21:44:02</t>
  </si>
  <si>
    <t>05.08.2022 21:44:04</t>
  </si>
  <si>
    <t>05.08.2022 21:44:05</t>
  </si>
  <si>
    <t>05.08.2022 21:44:07</t>
  </si>
  <si>
    <t>05.08.2022 21:44:08</t>
  </si>
  <si>
    <t>05.08.2022 21:44:53</t>
  </si>
  <si>
    <t>05.08.2022 21:44:58</t>
  </si>
  <si>
    <t>05.08.2022 21:44:59</t>
  </si>
  <si>
    <t>05.08.2022 21:45:01</t>
  </si>
  <si>
    <t>05.08.2022 21:45:02</t>
  </si>
  <si>
    <t>05.08.2022 21:45:05</t>
  </si>
  <si>
    <t>05.08.2022 21:45:07</t>
  </si>
  <si>
    <t>05.08.2022 21:45:08</t>
  </si>
  <si>
    <t>05.08.2022 21:45:10</t>
  </si>
  <si>
    <t>05.08.2022 21:46:43</t>
  </si>
  <si>
    <t>05.08.2022 21:46:47</t>
  </si>
  <si>
    <t>05.08.2022 21:46:49</t>
  </si>
  <si>
    <t>05.08.2022 21:47:13</t>
  </si>
  <si>
    <t>05.08.2022 21:47:14</t>
  </si>
  <si>
    <t>05.08.2022 21:47:16</t>
  </si>
  <si>
    <t>05.08.2022 21:47:17</t>
  </si>
  <si>
    <t>05.08.2022 21:48:37</t>
  </si>
  <si>
    <t>05.08.2022 21:48:40</t>
  </si>
  <si>
    <t>05.08.2022 21:48:41</t>
  </si>
  <si>
    <t>05.08.2022 21:48:43</t>
  </si>
  <si>
    <t>05.08.2022 21:48:44</t>
  </si>
  <si>
    <t>05.08.2022 21:48:46</t>
  </si>
  <si>
    <t>05.08.2022 21:48:47</t>
  </si>
  <si>
    <t>05.08.2022 21:48:49</t>
  </si>
  <si>
    <t>05.08.2022 21:48:50</t>
  </si>
  <si>
    <t>05.08.2022 21:50:17</t>
  </si>
  <si>
    <t>05.08.2022 21:50:20</t>
  </si>
  <si>
    <t>05.08.2022 21:50:22</t>
  </si>
  <si>
    <t>05.08.2022 21:50:23</t>
  </si>
  <si>
    <t>05.08.2022 21:50:25</t>
  </si>
  <si>
    <t>05.08.2022 21:50:31</t>
  </si>
  <si>
    <t>05.08.2022 21:50:34</t>
  </si>
  <si>
    <t>05.08.2022 21:50:35</t>
  </si>
  <si>
    <t>05.08.2022 21:50:37</t>
  </si>
  <si>
    <t>05.08.2022 21:50:38</t>
  </si>
  <si>
    <t>05.08.2022 21:50:40</t>
  </si>
  <si>
    <t>05.08.2022 21:50:41</t>
  </si>
  <si>
    <t>05.08.2022 21:50:43</t>
  </si>
  <si>
    <t>05.08.2022 21:51:26</t>
  </si>
  <si>
    <t>05.08.2022 21:51:28</t>
  </si>
  <si>
    <t>05.08.2022 21:51:29</t>
  </si>
  <si>
    <t>05.08.2022 21:51:31</t>
  </si>
  <si>
    <t>05.08.2022 21:51:32</t>
  </si>
  <si>
    <t>05.08.2022 21:51:34</t>
  </si>
  <si>
    <t>05.08.2022 21:51:44</t>
  </si>
  <si>
    <t>05.08.2022 21:51:46</t>
  </si>
  <si>
    <t>05.08.2022 21:51:47</t>
  </si>
  <si>
    <t>05.08.2022 21:51:49</t>
  </si>
  <si>
    <t>05.08.2022 21:51:52</t>
  </si>
  <si>
    <t>05.08.2022 21:51:55</t>
  </si>
  <si>
    <t>05.08.2022 21:51:56</t>
  </si>
  <si>
    <t>05.08.2022 21:51:58</t>
  </si>
  <si>
    <t>05.08.2022 21:51:59</t>
  </si>
  <si>
    <t>05.08.2022 21:52:01</t>
  </si>
  <si>
    <t>05.08.2022 21:52:04</t>
  </si>
  <si>
    <t>05.08.2022 21:52:05</t>
  </si>
  <si>
    <t>05.08.2022 21:52:07</t>
  </si>
  <si>
    <t>05.08.2022 21:52:08</t>
  </si>
  <si>
    <t>05.08.2022 21:52:11</t>
  </si>
  <si>
    <t>05.08.2022 21:52:32</t>
  </si>
  <si>
    <t>05.08.2022 21:52:34</t>
  </si>
  <si>
    <t>05.08.2022 21:52:35</t>
  </si>
  <si>
    <t>05.08.2022 21:52:37</t>
  </si>
  <si>
    <t>05.08.2022 21:52:38</t>
  </si>
  <si>
    <t>05.08.2022 21:52:40</t>
  </si>
  <si>
    <t>05.08.2022 21:52:41</t>
  </si>
  <si>
    <t>05.08.2022 21:52:46</t>
  </si>
  <si>
    <t>05.08.2022 21:52:49</t>
  </si>
  <si>
    <t>05.08.2022 21:52:50</t>
  </si>
  <si>
    <t>05.08.2022 21:52:52</t>
  </si>
  <si>
    <t>05.08.2022 21:54:31</t>
  </si>
  <si>
    <t>05.08.2022 21:54:32</t>
  </si>
  <si>
    <t>05.08.2022 21:54:34</t>
  </si>
  <si>
    <t>05.08.2022 21:54:35</t>
  </si>
  <si>
    <t>05.08.2022 21:54:38</t>
  </si>
  <si>
    <t>05.08.2022 21:55:43</t>
  </si>
  <si>
    <t>05.08.2022 21:55:46</t>
  </si>
  <si>
    <t>05.08.2022 21:55:47</t>
  </si>
  <si>
    <t>05.08.2022 21:55:49</t>
  </si>
  <si>
    <t>05.08.2022 21:55:50</t>
  </si>
  <si>
    <t>05.08.2022 21:56:02</t>
  </si>
  <si>
    <t>05.08.2022 21:56:03</t>
  </si>
  <si>
    <t>05.08.2022 21:56:05</t>
  </si>
  <si>
    <t>05.08.2022 21:56:06</t>
  </si>
  <si>
    <t>05.08.2022 21:56:08</t>
  </si>
  <si>
    <t>05.08.2022 21:58:36</t>
  </si>
  <si>
    <t>05.08.2022 21:58:38</t>
  </si>
  <si>
    <t>05.08.2022 21:58:39</t>
  </si>
  <si>
    <t>05.08.2022 21:58:41</t>
  </si>
  <si>
    <t>05.08.2022 21:58:42</t>
  </si>
  <si>
    <t>05.08.2022 21:58:44</t>
  </si>
  <si>
    <t>05.08.2022 21:58:45</t>
  </si>
  <si>
    <t>05.08.2022 22:01:50</t>
  </si>
  <si>
    <t>05.08.2022 22:01:51</t>
  </si>
  <si>
    <t>05.08.2022 22:01:53</t>
  </si>
  <si>
    <t>05.08.2022 22:01:54</t>
  </si>
  <si>
    <t>05.08.2022 22:01:56</t>
  </si>
  <si>
    <t>05.08.2022 22:03:27</t>
  </si>
  <si>
    <t>05.08.2022 22:03:29</t>
  </si>
  <si>
    <t>05.08.2022 22:03:30</t>
  </si>
  <si>
    <t>05.08.2022 22:03:32</t>
  </si>
  <si>
    <t>05.08.2022 22:03:59</t>
  </si>
  <si>
    <t>05.08.2022 22:04:02</t>
  </si>
  <si>
    <t>05.08.2022 22:04:03</t>
  </si>
  <si>
    <t>05.08.2022 22:04:05</t>
  </si>
  <si>
    <t>05.08.2022 22:04:06</t>
  </si>
  <si>
    <t>05.08.2022 22:04:08</t>
  </si>
  <si>
    <t>05.08.2022 22:04:09</t>
  </si>
  <si>
    <t>05.08.2022 22:05:50</t>
  </si>
  <si>
    <t>05.08.2022 22:05:51</t>
  </si>
  <si>
    <t>05.08.2022 22:05:53</t>
  </si>
  <si>
    <t>05.08.2022 22:05:54</t>
  </si>
  <si>
    <t>05.08.2022 22:05:56</t>
  </si>
  <si>
    <t>05.08.2022 22:08:11</t>
  </si>
  <si>
    <t>05.08.2022 22:08:12</t>
  </si>
  <si>
    <t>05.08.2022 22:08:14</t>
  </si>
  <si>
    <t>05.08.2022 22:08:15</t>
  </si>
  <si>
    <t>05.08.2022 22:08:17</t>
  </si>
  <si>
    <t>05.08.2022 22:10:30</t>
  </si>
  <si>
    <t>05.08.2022 22:10:33</t>
  </si>
  <si>
    <t>05.08.2022 22:10:35</t>
  </si>
  <si>
    <t>05.08.2022 22:10:36</t>
  </si>
  <si>
    <t>05.08.2022 22:10:38</t>
  </si>
  <si>
    <t>05.08.2022 22:10:39</t>
  </si>
  <si>
    <t>05.08.2022 22:10:41</t>
  </si>
  <si>
    <t>05.08.2022 22:11:29</t>
  </si>
  <si>
    <t>05.08.2022 22:11:30</t>
  </si>
  <si>
    <t>05.08.2022 22:11:32</t>
  </si>
  <si>
    <t>05.08.2022 22:11:33</t>
  </si>
  <si>
    <t>05.08.2022 22:11:35</t>
  </si>
  <si>
    <t>05.08.2022 22:14:17</t>
  </si>
  <si>
    <t>05.08.2022 22:14:18</t>
  </si>
  <si>
    <t>05.08.2022 22:14:20</t>
  </si>
  <si>
    <t>05.08.2022 22:14:21</t>
  </si>
  <si>
    <t>05.08.2022 22:14:23</t>
  </si>
  <si>
    <t>05.08.2022 22:14:24</t>
  </si>
  <si>
    <t>05.08.2022 22:14:26</t>
  </si>
  <si>
    <t>05.08.2022 22:15:27</t>
  </si>
  <si>
    <t>05.08.2022 22:15:29</t>
  </si>
  <si>
    <t>05.08.2022 22:15:30</t>
  </si>
  <si>
    <t>05.08.2022 22:15:32</t>
  </si>
  <si>
    <t>05.08.2022 22:15:33</t>
  </si>
  <si>
    <t>05.08.2022 22:15:35</t>
  </si>
  <si>
    <t>05.08.2022 22:15:45</t>
  </si>
  <si>
    <t>05.08.2022 22:15:47</t>
  </si>
  <si>
    <t>05.08.2022 22:15:48</t>
  </si>
  <si>
    <t>05.08.2022 22:15:50</t>
  </si>
  <si>
    <t>05.08.2022 22:15:51</t>
  </si>
  <si>
    <t>05.08.2022 22:23:27</t>
  </si>
  <si>
    <t>05.08.2022 22:23:29</t>
  </si>
  <si>
    <t>05.08.2022 22:23:30</t>
  </si>
  <si>
    <t>05.08.2022 22:23:32</t>
  </si>
  <si>
    <t>05.08.2022 22:23:33</t>
  </si>
  <si>
    <t>05.08.2022 22:23:35</t>
  </si>
  <si>
    <t>05.08.2022 22:24:05</t>
  </si>
  <si>
    <t>05.08.2022 22:24:06</t>
  </si>
  <si>
    <t>05.08.2022 22:24:08</t>
  </si>
  <si>
    <t>05.08.2022 22:24:09</t>
  </si>
  <si>
    <t>05.08.2022 22:24:11</t>
  </si>
  <si>
    <t>05.08.2022 22:25:15</t>
  </si>
  <si>
    <t>05.08.2022 22:25:17</t>
  </si>
  <si>
    <t>05.08.2022 22:25:18</t>
  </si>
  <si>
    <t>05.08.2022 22:25:20</t>
  </si>
  <si>
    <t>05.08.2022 22:25:21</t>
  </si>
  <si>
    <t>05.08.2022 22:25:23</t>
  </si>
  <si>
    <t>05.08.2022 22:25:24</t>
  </si>
  <si>
    <t>05.08.2022 22:25:26</t>
  </si>
  <si>
    <t>05.08.2022 22:25:27</t>
  </si>
  <si>
    <t>05.08.2022 22:25:35</t>
  </si>
  <si>
    <t>05.08.2022 22:25:36</t>
  </si>
  <si>
    <t>05.08.2022 22:25:38</t>
  </si>
  <si>
    <t>05.08.2022 22:25:39</t>
  </si>
  <si>
    <t>05.08.2022 22:25:41</t>
  </si>
  <si>
    <t>05.08.2022 22:25:42</t>
  </si>
  <si>
    <t>05.08.2022 22:26:00</t>
  </si>
  <si>
    <t>05.08.2022 22:26:02</t>
  </si>
  <si>
    <t>05.08.2022 22:26:03</t>
  </si>
  <si>
    <t>05.08.2022 22:26:05</t>
  </si>
  <si>
    <t>05.08.2022 22:26:06</t>
  </si>
  <si>
    <t>05.08.2022 22:26:09</t>
  </si>
  <si>
    <t>05.08.2022 22:28:32</t>
  </si>
  <si>
    <t>05.08.2022 22:28:33</t>
  </si>
  <si>
    <t>05.08.2022 22:28:35</t>
  </si>
  <si>
    <t>05.08.2022 22:28:36</t>
  </si>
  <si>
    <t>05.08.2022 22:28:38</t>
  </si>
  <si>
    <t>05.08.2022 22:28:39</t>
  </si>
  <si>
    <t>05.08.2022 22:37:24</t>
  </si>
  <si>
    <t>05.08.2022 22:37:26</t>
  </si>
  <si>
    <t>05.08.2022 22:37:27</t>
  </si>
  <si>
    <t>05.08.2022 22:37:29</t>
  </si>
  <si>
    <t>05.08.2022 22:37:30</t>
  </si>
  <si>
    <t>05.08.2022 22:37:32</t>
  </si>
  <si>
    <t>05.08.2022 22:37:33</t>
  </si>
  <si>
    <t>05.08.2022 22:37:35</t>
  </si>
  <si>
    <t>05.08.2022 22:40:03</t>
  </si>
  <si>
    <t>05.08.2022 22:40:06</t>
  </si>
  <si>
    <t>05.08.2022 22:40:08</t>
  </si>
  <si>
    <t>05.08.2022 22:40:09</t>
  </si>
  <si>
    <t>05.08.2022 22:40:11</t>
  </si>
  <si>
    <t>05.08.2022 22:40:12</t>
  </si>
  <si>
    <t>05.08.2022 22:40:14</t>
  </si>
  <si>
    <t>05.08.2022 22:41:32</t>
  </si>
  <si>
    <t>05.08.2022 22:41:35</t>
  </si>
  <si>
    <t>05.08.2022 22:41:36</t>
  </si>
  <si>
    <t>05.08.2022 22:41:38</t>
  </si>
  <si>
    <t>05.08.2022 22:41:39</t>
  </si>
  <si>
    <t>05.08.2022 22:41:41</t>
  </si>
  <si>
    <t>05.08.2022 22:45:56</t>
  </si>
  <si>
    <t>05.08.2022 22:45:57</t>
  </si>
  <si>
    <t>05.08.2022 22:45:59</t>
  </si>
  <si>
    <t>05.08.2022 22:46:00</t>
  </si>
  <si>
    <t>05.08.2022 22:46:02</t>
  </si>
  <si>
    <t>05.08.2022 22:46:03</t>
  </si>
  <si>
    <t>05.08.2022 22:46:05</t>
  </si>
  <si>
    <t>05.08.2022 22:46:15</t>
  </si>
  <si>
    <t>05.08.2022 22:46:17</t>
  </si>
  <si>
    <t>05.08.2022 22:46:18</t>
  </si>
  <si>
    <t>05.08.2022 22:46:20</t>
  </si>
  <si>
    <t>05.08.2022 22:46:21</t>
  </si>
  <si>
    <t>05.08.2022 22:46:23</t>
  </si>
  <si>
    <t>05.08.2022 22:46:33</t>
  </si>
  <si>
    <t>05.08.2022 22:46:35</t>
  </si>
  <si>
    <t>05.08.2022 22:46:36</t>
  </si>
  <si>
    <t>05.08.2022 22:46:38</t>
  </si>
  <si>
    <t>05.08.2022 22:46:39</t>
  </si>
  <si>
    <t>05.08.2022 22:47:05</t>
  </si>
  <si>
    <t>05.08.2022 22:47:06</t>
  </si>
  <si>
    <t>05.08.2022 22:47:08</t>
  </si>
  <si>
    <t>05.08.2022 22:52:48</t>
  </si>
  <si>
    <t>05.08.2022 22:52:50</t>
  </si>
  <si>
    <t>05.08.2022 22:52:51</t>
  </si>
  <si>
    <t>05.08.2022 22:52:53</t>
  </si>
  <si>
    <t>05.08.2022 22:52:54</t>
  </si>
  <si>
    <t>05.08.2022 22:52:56</t>
  </si>
  <si>
    <t>05.08.2022 22:53:41</t>
  </si>
  <si>
    <t>05.08.2022 22:53:42</t>
  </si>
  <si>
    <t>05.08.2022 22:53:44</t>
  </si>
  <si>
    <t>05.08.2022 22:53:45</t>
  </si>
  <si>
    <t>05.08.2022 22:53:47</t>
  </si>
  <si>
    <t>05.08.2022 22:53:48</t>
  </si>
  <si>
    <t>05.08.2022 22:57:56</t>
  </si>
  <si>
    <t>05.08.2022 22:57:57</t>
  </si>
  <si>
    <t>05.08.2022 22:57:59</t>
  </si>
  <si>
    <t>05.08.2022 22:58:00</t>
  </si>
  <si>
    <t>05.08.2022 22:58:02</t>
  </si>
  <si>
    <t>05.08.2022 22:58:03</t>
  </si>
  <si>
    <t>05.08.2022 22:58:05</t>
  </si>
  <si>
    <t>05.08.2022 22:58:06</t>
  </si>
  <si>
    <t>05.08.2022 22:59:36</t>
  </si>
  <si>
    <t>05.08.2022 22:59:38</t>
  </si>
  <si>
    <t>05.08.2022 22:59:39</t>
  </si>
  <si>
    <t>05.08.2022 22:59:41</t>
  </si>
  <si>
    <t>05.08.2022 22:59:42</t>
  </si>
  <si>
    <t>05.08.2022 23:02:42</t>
  </si>
  <si>
    <t>05.08.2022 23:02:44</t>
  </si>
  <si>
    <t>05.08.2022 23:02:45</t>
  </si>
  <si>
    <t>05.08.2022 23:02:47</t>
  </si>
  <si>
    <t>05.08.2022 23:02:48</t>
  </si>
  <si>
    <t>05.08.2022 23:02:50</t>
  </si>
  <si>
    <t>05.08.2022 23:07:06</t>
  </si>
  <si>
    <t>05.08.2022 23:07:08</t>
  </si>
  <si>
    <t>05.08.2022 23:07:09</t>
  </si>
  <si>
    <t>05.08.2022 23:07:11</t>
  </si>
  <si>
    <t>05.08.2022 23:07:12</t>
  </si>
  <si>
    <t>05.08.2022 23:09:21</t>
  </si>
  <si>
    <t>05.08.2022 23:09:23</t>
  </si>
  <si>
    <t>05.08.2022 23:09:24</t>
  </si>
  <si>
    <t>05.08.2022 23:18:02</t>
  </si>
  <si>
    <t>05.08.2022 23:18:03</t>
  </si>
  <si>
    <t>05.08.2022 23:18:05</t>
  </si>
  <si>
    <t>05.08.2022 23:18:06</t>
  </si>
  <si>
    <t>05.08.2022 23:25:50</t>
  </si>
  <si>
    <t>05.08.2022 23:25:53</t>
  </si>
  <si>
    <t>05.08.2022 23:25:54</t>
  </si>
  <si>
    <t>05.08.2022 23:25:56</t>
  </si>
  <si>
    <t>05.08.2022 23:25:57</t>
  </si>
  <si>
    <t>05.08.2022 23:25:59</t>
  </si>
  <si>
    <t>05.08.2022 23:26:00</t>
  </si>
  <si>
    <t>05.08.2022 23:26:02</t>
  </si>
  <si>
    <t>05.08.2022 23:26:38</t>
  </si>
  <si>
    <t>05.08.2022 23:26:39</t>
  </si>
  <si>
    <t>05.08.2022 23:26:41</t>
  </si>
  <si>
    <t>05.08.2022 23:26:57</t>
  </si>
  <si>
    <t>05.08.2022 23:26:59</t>
  </si>
  <si>
    <t>05.08.2022 23:27:00</t>
  </si>
  <si>
    <t>05.08.2022 23:27:02</t>
  </si>
  <si>
    <t>05.08.2022 23:27:03</t>
  </si>
  <si>
    <t>05.08.2022 23:27:05</t>
  </si>
  <si>
    <t>05.08.2022 23:27:06</t>
  </si>
  <si>
    <t>05.08.2022 23:27:23</t>
  </si>
  <si>
    <t>05.08.2022 23:27:24</t>
  </si>
  <si>
    <t>05.08.2022 23:27:26</t>
  </si>
  <si>
    <t>05.08.2022 23:27:27</t>
  </si>
  <si>
    <t>05.08.2022 23:27:29</t>
  </si>
  <si>
    <t>05.08.2022 23:30:26</t>
  </si>
  <si>
    <t>05.08.2022 23:30:29</t>
  </si>
  <si>
    <t>05.08.2022 23:30:30</t>
  </si>
  <si>
    <t>05.08.2022 23:30:32</t>
  </si>
  <si>
    <t>05.08.2022 23:30:33</t>
  </si>
  <si>
    <t>05.08.2022 23:48:11</t>
  </si>
  <si>
    <t>05.08.2022 23:48:12</t>
  </si>
  <si>
    <t>05.08.2022 23:48:14</t>
  </si>
  <si>
    <t>05.08.2022 23:48:15</t>
  </si>
  <si>
    <t>05.08.2022 23:48:17</t>
  </si>
  <si>
    <t>05.08.2022 23:49:14</t>
  </si>
  <si>
    <t>05.08.2022 23:49:15</t>
  </si>
  <si>
    <t>05.08.2022 23:49:17</t>
  </si>
  <si>
    <t>05.08.2022 23:49:18</t>
  </si>
  <si>
    <t>05.08.2022 23:50:05</t>
  </si>
  <si>
    <t>05.08.2022 23:50:06</t>
  </si>
  <si>
    <t>05.08.2022 23:50:08</t>
  </si>
  <si>
    <t>05.08.2022 23:50:09</t>
  </si>
  <si>
    <t>05.08.2022 23:50:11</t>
  </si>
  <si>
    <t>05.08.2022 23:50:12</t>
  </si>
  <si>
    <t>05.08.2022 23:50:14</t>
  </si>
  <si>
    <t>05.08.2022 23:50:15</t>
  </si>
  <si>
    <t>05.08.2022 23:50:17</t>
  </si>
  <si>
    <t>05.08.2022 23:50:20</t>
  </si>
  <si>
    <t>05.08.2022 23:50:21</t>
  </si>
  <si>
    <t>05.08.2022 23:50:47</t>
  </si>
  <si>
    <t>05.08.2022 23:50:48</t>
  </si>
  <si>
    <t>05.08.2022 23:50:50</t>
  </si>
  <si>
    <t>05.08.2022 23:50:51</t>
  </si>
  <si>
    <t>05.08.2022 23:50:53</t>
  </si>
  <si>
    <t>05.08.2022 23:50:54</t>
  </si>
  <si>
    <t>05.08.2022 23:56:35</t>
  </si>
  <si>
    <t>05.08.2022 23:56:36</t>
  </si>
  <si>
    <t>05.08.2022 23:56:38</t>
  </si>
  <si>
    <t>06.08.2022 00:05:03</t>
  </si>
  <si>
    <t>06.08.2022 00:05:06</t>
  </si>
  <si>
    <t>06.08.2022 00:05:08</t>
  </si>
  <si>
    <t>06.08.2022 00:05:09</t>
  </si>
  <si>
    <t>06.08.2022 00:05:11</t>
  </si>
  <si>
    <t>06.08.2022 00:05:12</t>
  </si>
  <si>
    <t>06.08.2022 00:05:14</t>
  </si>
  <si>
    <t>06.08.2022 00:14:05</t>
  </si>
  <si>
    <t>06.08.2022 00:14:06</t>
  </si>
  <si>
    <t>06.08.2022 00:14:08</t>
  </si>
  <si>
    <t>06.08.2022 00:14:35</t>
  </si>
  <si>
    <t>06.08.2022 00:14:36</t>
  </si>
  <si>
    <t>06.08.2022 00:14:56</t>
  </si>
  <si>
    <t>06.08.2022 00:14:57</t>
  </si>
  <si>
    <t>06.08.2022 00:14:59</t>
  </si>
  <si>
    <t>06.08.2022 00:23:35</t>
  </si>
  <si>
    <t>06.08.2022 00:23:36</t>
  </si>
  <si>
    <t>06.08.2022 00:23:38</t>
  </si>
  <si>
    <t>06.08.2022 00:23:39</t>
  </si>
  <si>
    <t>06.08.2022 00:23:41</t>
  </si>
  <si>
    <t>06.08.2022 00:23:42</t>
  </si>
  <si>
    <t>06.08.2022 00:23:44</t>
  </si>
  <si>
    <t>06.08.2022 00:27:53</t>
  </si>
  <si>
    <t>06.08.2022 00:27:54</t>
  </si>
  <si>
    <t>06.08.2022 00:27:57</t>
  </si>
  <si>
    <t>06.08.2022 00:32:33</t>
  </si>
  <si>
    <t>06.08.2022 00:32:35</t>
  </si>
  <si>
    <t>06.08.2022 00:32:51</t>
  </si>
  <si>
    <t>06.08.2022 00:32:53</t>
  </si>
  <si>
    <t>06.08.2022 00:32:54</t>
  </si>
  <si>
    <t>06.08.2022 00:32:56</t>
  </si>
  <si>
    <t>06.08.2022 00:32:59</t>
  </si>
  <si>
    <t>06.08.2022 00:36:41</t>
  </si>
  <si>
    <t>06.08.2022 00:36:42</t>
  </si>
  <si>
    <t>06.08.2022 00:36:44</t>
  </si>
  <si>
    <t>06.08.2022 00:36:45</t>
  </si>
  <si>
    <t>06.08.2022 00:36:47</t>
  </si>
  <si>
    <t>06.08.2022 01:05:20</t>
  </si>
  <si>
    <t>06.08.2022 01:05:21</t>
  </si>
  <si>
    <t>06.08.2022 01:05:23</t>
  </si>
  <si>
    <t>06.08.2022 01:05:24</t>
  </si>
  <si>
    <t>06.08.2022 01:05:26</t>
  </si>
  <si>
    <t>06.08.2022 01:05:27</t>
  </si>
  <si>
    <t>06.08.2022 01:05:30</t>
  </si>
  <si>
    <t>06.08.2022 01:12:42</t>
  </si>
  <si>
    <t>06.08.2022 01:12:45</t>
  </si>
  <si>
    <t>06.08.2022 01:12:47</t>
  </si>
  <si>
    <t>06.08.2022 01:12:53</t>
  </si>
  <si>
    <t>06.08.2022 01:12:54</t>
  </si>
  <si>
    <t>06.08.2022 01:12:56</t>
  </si>
  <si>
    <t>06.08.2022 01:12:57</t>
  </si>
  <si>
    <t>06.08.2022 01:13:24</t>
  </si>
  <si>
    <t>06.08.2022 01:13:26</t>
  </si>
  <si>
    <t>06.08.2022 01:13:27</t>
  </si>
  <si>
    <t>06.08.2022 01:13:29</t>
  </si>
  <si>
    <t>06.08.2022 01:13:50</t>
  </si>
  <si>
    <t>06.08.2022 01:13:51</t>
  </si>
  <si>
    <t>06.08.2022 01:13:53</t>
  </si>
  <si>
    <t>06.08.2022 01:13:54</t>
  </si>
  <si>
    <t>06.08.2022 01:13:56</t>
  </si>
  <si>
    <t>06.08.2022 01:13:57</t>
  </si>
  <si>
    <t>06.08.2022 01:13:59</t>
  </si>
  <si>
    <t>06.08.2022 01:15:42</t>
  </si>
  <si>
    <t>06.08.2022 01:15:44</t>
  </si>
  <si>
    <t>06.08.2022 01:15:45</t>
  </si>
  <si>
    <t>06.08.2022 01:15:47</t>
  </si>
  <si>
    <t>06.08.2022 01:19:51</t>
  </si>
  <si>
    <t>06.08.2022 01:19:53</t>
  </si>
  <si>
    <t>06.08.2022 01:19:54</t>
  </si>
  <si>
    <t>06.08.2022 01:19:56</t>
  </si>
  <si>
    <t>06.08.2022 01:19:57</t>
  </si>
  <si>
    <t>06.08.2022 01:19:59</t>
  </si>
  <si>
    <t>06.08.2022 01:20:00</t>
  </si>
  <si>
    <t>06.08.2022 01:20:05</t>
  </si>
  <si>
    <t>06.08.2022 01:29:17</t>
  </si>
  <si>
    <t>06.08.2022 01:29:21</t>
  </si>
  <si>
    <t>06.08.2022 01:29:23</t>
  </si>
  <si>
    <t>06.08.2022 01:29:24</t>
  </si>
  <si>
    <t>06.08.2022 01:29:26</t>
  </si>
  <si>
    <t>06.08.2022 01:29:27</t>
  </si>
  <si>
    <t>06.08.2022 01:29:29</t>
  </si>
  <si>
    <t>06.08.2022 01:32:06</t>
  </si>
  <si>
    <t>06.08.2022 01:32:08</t>
  </si>
  <si>
    <t>06.08.2022 01:32:09</t>
  </si>
  <si>
    <t>06.08.2022 01:32:11</t>
  </si>
  <si>
    <t>06.08.2022 01:32:12</t>
  </si>
  <si>
    <t>06.08.2022 01:32:14</t>
  </si>
  <si>
    <t>06.08.2022 01:40:35</t>
  </si>
  <si>
    <t>06.08.2022 01:40:36</t>
  </si>
  <si>
    <t>06.08.2022 01:40:38</t>
  </si>
  <si>
    <t>06.08.2022 01:40:39</t>
  </si>
  <si>
    <t>06.08.2022 01:41:05</t>
  </si>
  <si>
    <t>06.08.2022 01:41:08</t>
  </si>
  <si>
    <t>06.08.2022 01:41:09</t>
  </si>
  <si>
    <t>06.08.2022 01:41:11</t>
  </si>
  <si>
    <t>06.08.2022 01:41:12</t>
  </si>
  <si>
    <t>06.08.2022 01:41:14</t>
  </si>
  <si>
    <t>06.08.2022 01:41:15</t>
  </si>
  <si>
    <t>06.08.2022 01:41:17</t>
  </si>
  <si>
    <t>06.08.2022 01:41:32</t>
  </si>
  <si>
    <t>06.08.2022 01:41:33</t>
  </si>
  <si>
    <t>06.08.2022 01:41:35</t>
  </si>
  <si>
    <t>06.08.2022 01:41:38</t>
  </si>
  <si>
    <t>06.08.2022 01:48:12</t>
  </si>
  <si>
    <t>06.08.2022 01:48:14</t>
  </si>
  <si>
    <t>06.08.2022 01:48:15</t>
  </si>
  <si>
    <t>06.08.2022 01:48:17</t>
  </si>
  <si>
    <t>06.08.2022 01:48:18</t>
  </si>
  <si>
    <t>06.08.2022 01:48:20</t>
  </si>
  <si>
    <t>06.08.2022 01:48:21</t>
  </si>
  <si>
    <t>06.08.2022 01:48:23</t>
  </si>
  <si>
    <t>06.08.2022 01:53:32</t>
  </si>
  <si>
    <t>06.08.2022 01:53:33</t>
  </si>
  <si>
    <t>06.08.2022 01:53:35</t>
  </si>
  <si>
    <t>06.08.2022 01:53:36</t>
  </si>
  <si>
    <t>06.08.2022 01:53:38</t>
  </si>
  <si>
    <t>06.08.2022 01:53:42</t>
  </si>
  <si>
    <t>06.08.2022 01:53:44</t>
  </si>
  <si>
    <t>06.08.2022 01:53:45</t>
  </si>
  <si>
    <t>06.08.2022 01:53:47</t>
  </si>
  <si>
    <t>06.08.2022 01:53:48</t>
  </si>
  <si>
    <t>06.08.2022 01:53:50</t>
  </si>
  <si>
    <t>06.08.2022 01:53:51</t>
  </si>
  <si>
    <t>06.08.2022 01:53:54</t>
  </si>
  <si>
    <t>06.08.2022 02:28:03</t>
  </si>
  <si>
    <t>06.08.2022 02:28:05</t>
  </si>
  <si>
    <t>06.08.2022 02:28:06</t>
  </si>
  <si>
    <t>06.08.2022 02:28:08</t>
  </si>
  <si>
    <t>06.08.2022 02:28:09</t>
  </si>
  <si>
    <t>06.08.2022 02:28:12</t>
  </si>
  <si>
    <t>06.08.2022 02:36:45</t>
  </si>
  <si>
    <t>06.08.2022 02:36:47</t>
  </si>
  <si>
    <t>06.08.2022 02:36:48</t>
  </si>
  <si>
    <t>06.08.2022 02:36:50</t>
  </si>
  <si>
    <t>06.08.2022 02:38:45</t>
  </si>
  <si>
    <t>06.08.2022 02:38:47</t>
  </si>
  <si>
    <t>06.08.2022 02:38:48</t>
  </si>
  <si>
    <t>06.08.2022 02:38:50</t>
  </si>
  <si>
    <t>06.08.2022 02:38:51</t>
  </si>
  <si>
    <t>06.08.2022 02:38:54</t>
  </si>
  <si>
    <t>06.08.2022 02:41:02</t>
  </si>
  <si>
    <t>06.08.2022 02:41:03</t>
  </si>
  <si>
    <t>06.08.2022 02:41:05</t>
  </si>
  <si>
    <t>06.08.2022 02:41:06</t>
  </si>
  <si>
    <t>06.08.2022 02:44:33</t>
  </si>
  <si>
    <t>06.08.2022 02:44:35</t>
  </si>
  <si>
    <t>06.08.2022 02:44:36</t>
  </si>
  <si>
    <t>06.08.2022 03:06:03</t>
  </si>
  <si>
    <t>06.08.2022 03:06:05</t>
  </si>
  <si>
    <t>06.08.2022 03:06:06</t>
  </si>
  <si>
    <t>06.08.2022 03:06:08</t>
  </si>
  <si>
    <t>06.08.2022 03:18:47</t>
  </si>
  <si>
    <t>06.08.2022 03:18:48</t>
  </si>
  <si>
    <t>06.08.2022 03:18:50</t>
  </si>
  <si>
    <t>06.08.2022 03:18:51</t>
  </si>
  <si>
    <t>06.08.2022 03:18:53</t>
  </si>
  <si>
    <t>06.08.2022 03:18:54</t>
  </si>
  <si>
    <t>06.08.2022 03:19:03</t>
  </si>
  <si>
    <t>06.08.2022 03:19:05</t>
  </si>
  <si>
    <t>06.08.2022 03:19:06</t>
  </si>
  <si>
    <t>06.08.2022 03:19:08</t>
  </si>
  <si>
    <t>06.08.2022 03:19:09</t>
  </si>
  <si>
    <t>06.08.2022 03:19:11</t>
  </si>
  <si>
    <t>06.08.2022 03:20:36</t>
  </si>
  <si>
    <t>06.08.2022 03:25:02</t>
  </si>
  <si>
    <t>06.08.2022 03:25:03</t>
  </si>
  <si>
    <t>06.08.2022 03:25:05</t>
  </si>
  <si>
    <t>06.08.2022 03:25:06</t>
  </si>
  <si>
    <t>06.08.2022 03:27:27</t>
  </si>
  <si>
    <t>06.08.2022 03:27:29</t>
  </si>
  <si>
    <t>06.08.2022 03:27:30</t>
  </si>
  <si>
    <t>06.08.2022 03:27:32</t>
  </si>
  <si>
    <t>06.08.2022 03:29:33</t>
  </si>
  <si>
    <t>06.08.2022 03:29:35</t>
  </si>
  <si>
    <t>06.08.2022 03:29:36</t>
  </si>
  <si>
    <t>06.08.2022 03:32:05</t>
  </si>
  <si>
    <t>06.08.2022 03:32:06</t>
  </si>
  <si>
    <t>06.08.2022 03:32:08</t>
  </si>
  <si>
    <t>06.08.2022 03:32:09</t>
  </si>
  <si>
    <t>06.08.2022 03:32:11</t>
  </si>
  <si>
    <t>06.08.2022 03:32:12</t>
  </si>
  <si>
    <t>06.08.2022 03:49:18</t>
  </si>
  <si>
    <t>06.08.2022 03:49:20</t>
  </si>
  <si>
    <t>06.08.2022 03:49:21</t>
  </si>
  <si>
    <t>06.08.2022 03:49:24</t>
  </si>
  <si>
    <t>06.08.2022 03:50:42</t>
  </si>
  <si>
    <t>06.08.2022 03:51:51</t>
  </si>
  <si>
    <t>06.08.2022 03:51:53</t>
  </si>
  <si>
    <t>06.08.2022 03:51:56</t>
  </si>
  <si>
    <t>06.08.2022 03:58:23</t>
  </si>
  <si>
    <t>06.08.2022 03:58:24</t>
  </si>
  <si>
    <t>06.08.2022 03:58:26</t>
  </si>
  <si>
    <t>06.08.2022 03:58:27</t>
  </si>
  <si>
    <t>06.08.2022 03:58:29</t>
  </si>
  <si>
    <t>06.08.2022 04:04:08</t>
  </si>
  <si>
    <t>06.08.2022 04:04:11</t>
  </si>
  <si>
    <t>06.08.2022 04:04:12</t>
  </si>
  <si>
    <t>06.08.2022 04:04:14</t>
  </si>
  <si>
    <t>06.08.2022 04:04:15</t>
  </si>
  <si>
    <t>06.08.2022 04:04:17</t>
  </si>
  <si>
    <t>06.08.2022 04:14:35</t>
  </si>
  <si>
    <t>06.08.2022 04:14:36</t>
  </si>
  <si>
    <t>06.08.2022 04:14:38</t>
  </si>
  <si>
    <t>06.08.2022 04:14:39</t>
  </si>
  <si>
    <t>06.08.2022 04:14:41</t>
  </si>
  <si>
    <t>06.08.2022 04:20:33</t>
  </si>
  <si>
    <t>06.08.2022 04:20:36</t>
  </si>
  <si>
    <t>06.08.2022 04:20:38</t>
  </si>
  <si>
    <t>06.08.2022 04:20:39</t>
  </si>
  <si>
    <t>06.08.2022 04:20:41</t>
  </si>
  <si>
    <t>06.08.2022 04:20:42</t>
  </si>
  <si>
    <t>06.08.2022 04:22:25</t>
  </si>
  <si>
    <t>06.08.2022 04:22:27</t>
  </si>
  <si>
    <t>06.08.2022 04:22:28</t>
  </si>
  <si>
    <t>06.08.2022 04:27:46</t>
  </si>
  <si>
    <t>06.08.2022 04:27:48</t>
  </si>
  <si>
    <t>06.08.2022 04:27:49</t>
  </si>
  <si>
    <t>06.08.2022 04:27:51</t>
  </si>
  <si>
    <t>06.08.2022 04:27:52</t>
  </si>
  <si>
    <t>06.08.2022 04:27:54</t>
  </si>
  <si>
    <t>06.08.2022 04:27:55</t>
  </si>
  <si>
    <t>06.08.2022 04:27:58</t>
  </si>
  <si>
    <t>06.08.2022 04:29:07</t>
  </si>
  <si>
    <t>06.08.2022 04:29:09</t>
  </si>
  <si>
    <t>06.08.2022 04:29:10</t>
  </si>
  <si>
    <t>06.08.2022 04:29:12</t>
  </si>
  <si>
    <t>06.08.2022 04:29:13</t>
  </si>
  <si>
    <t>06.08.2022 04:29:15</t>
  </si>
  <si>
    <t>06.08.2022 04:29:16</t>
  </si>
  <si>
    <t>06.08.2022 04:42:49</t>
  </si>
  <si>
    <t>06.08.2022 04:42:51</t>
  </si>
  <si>
    <t>06.08.2022 04:42:52</t>
  </si>
  <si>
    <t>06.08.2022 04:42:54</t>
  </si>
  <si>
    <t>06.08.2022 04:42:55</t>
  </si>
  <si>
    <t>06.08.2022 04:42:57</t>
  </si>
  <si>
    <t>06.08.2022 04:42:58</t>
  </si>
  <si>
    <t>06.08.2022 04:43:00</t>
  </si>
  <si>
    <t>06.08.2022 04:43:01</t>
  </si>
  <si>
    <t>06.08.2022 04:43:03</t>
  </si>
  <si>
    <t>06.08.2022 04:43:04</t>
  </si>
  <si>
    <t>06.08.2022 04:45:00</t>
  </si>
  <si>
    <t>06.08.2022 04:45:01</t>
  </si>
  <si>
    <t>06.08.2022 04:45:03</t>
  </si>
  <si>
    <t>06.08.2022 04:45:06</t>
  </si>
  <si>
    <t>06.08.2022 04:52:24</t>
  </si>
  <si>
    <t>06.08.2022 04:52:25</t>
  </si>
  <si>
    <t>06.08.2022 04:52:27</t>
  </si>
  <si>
    <t>06.08.2022 04:52:28</t>
  </si>
  <si>
    <t>06.08.2022 04:52:30</t>
  </si>
  <si>
    <t>06.08.2022 04:52:31</t>
  </si>
  <si>
    <t>06.08.2022 04:52:33</t>
  </si>
  <si>
    <t>06.08.2022 04:53:45</t>
  </si>
  <si>
    <t>06.08.2022 04:53:46</t>
  </si>
  <si>
    <t>06.08.2022 04:53:48</t>
  </si>
  <si>
    <t>06.08.2022 04:53:49</t>
  </si>
  <si>
    <t>06.08.2022 04:53:51</t>
  </si>
  <si>
    <t>06.08.2022 04:53:52</t>
  </si>
  <si>
    <t>06.08.2022 04:53:55</t>
  </si>
  <si>
    <t>06.08.2022 04:59:36</t>
  </si>
  <si>
    <t>06.08.2022 04:59:37</t>
  </si>
  <si>
    <t>06.08.2022 04:59:39</t>
  </si>
  <si>
    <t>06.08.2022 04:59:40</t>
  </si>
  <si>
    <t>06.08.2022 04:59:42</t>
  </si>
  <si>
    <t>06.08.2022 04:59:43</t>
  </si>
  <si>
    <t>06.08.2022 05:01:09</t>
  </si>
  <si>
    <t>06.08.2022 05:01:10</t>
  </si>
  <si>
    <t>06.08.2022 05:01:12</t>
  </si>
  <si>
    <t>06.08.2022 05:01:13</t>
  </si>
  <si>
    <t>06.08.2022 05:01:15</t>
  </si>
  <si>
    <t>06.08.2022 05:06:37</t>
  </si>
  <si>
    <t>06.08.2022 05:06:39</t>
  </si>
  <si>
    <t>06.08.2022 05:06:40</t>
  </si>
  <si>
    <t>06.08.2022 05:06:42</t>
  </si>
  <si>
    <t>06.08.2022 05:06:43</t>
  </si>
  <si>
    <t>06.08.2022 05:06:45</t>
  </si>
  <si>
    <t>06.08.2022 05:09:55</t>
  </si>
  <si>
    <t>06.08.2022 05:09:58</t>
  </si>
  <si>
    <t>06.08.2022 05:10:00</t>
  </si>
  <si>
    <t>06.08.2022 05:10:01</t>
  </si>
  <si>
    <t>06.08.2022 05:10:03</t>
  </si>
  <si>
    <t>06.08.2022 05:10:04</t>
  </si>
  <si>
    <t>06.08.2022 05:10:06</t>
  </si>
  <si>
    <t>06.08.2022 05:10:07</t>
  </si>
  <si>
    <t>06.08.2022 05:14:06</t>
  </si>
  <si>
    <t>06.08.2022 05:14:07</t>
  </si>
  <si>
    <t>06.08.2022 05:14:09</t>
  </si>
  <si>
    <t>06.08.2022 05:14:10</t>
  </si>
  <si>
    <t>06.08.2022 05:16:33</t>
  </si>
  <si>
    <t>06.08.2022 05:16:36</t>
  </si>
  <si>
    <t>06.08.2022 05:16:54</t>
  </si>
  <si>
    <t>06.08.2022 05:16:55</t>
  </si>
  <si>
    <t>06.08.2022 05:16:57</t>
  </si>
  <si>
    <t>06.08.2022 05:17:25</t>
  </si>
  <si>
    <t>06.08.2022 05:17:27</t>
  </si>
  <si>
    <t>06.08.2022 05:17:28</t>
  </si>
  <si>
    <t>06.08.2022 05:17:30</t>
  </si>
  <si>
    <t>06.08.2022 05:17:31</t>
  </si>
  <si>
    <t>06.08.2022 05:23:12</t>
  </si>
  <si>
    <t>06.08.2022 05:23:13</t>
  </si>
  <si>
    <t>06.08.2022 05:23:15</t>
  </si>
  <si>
    <t>06.08.2022 05:26:28</t>
  </si>
  <si>
    <t>06.08.2022 05:26:30</t>
  </si>
  <si>
    <t>06.08.2022 05:26:31</t>
  </si>
  <si>
    <t>06.08.2022 05:26:33</t>
  </si>
  <si>
    <t>06.08.2022 05:26:34</t>
  </si>
  <si>
    <t>06.08.2022 05:26:36</t>
  </si>
  <si>
    <t>06.08.2022 05:31:58</t>
  </si>
  <si>
    <t>06.08.2022 05:32:00</t>
  </si>
  <si>
    <t>06.08.2022 05:32:01</t>
  </si>
  <si>
    <t>06.08.2022 05:39:55</t>
  </si>
  <si>
    <t>06.08.2022 05:39:57</t>
  </si>
  <si>
    <t>06.08.2022 05:39:58</t>
  </si>
  <si>
    <t>06.08.2022 05:40:00</t>
  </si>
  <si>
    <t>06.08.2022 05:40:03</t>
  </si>
  <si>
    <t>06.08.2022 05:40:52</t>
  </si>
  <si>
    <t>06.08.2022 05:40:54</t>
  </si>
  <si>
    <t>06.08.2022 05:40:55</t>
  </si>
  <si>
    <t>06.08.2022 05:40:57</t>
  </si>
  <si>
    <t>06.08.2022 05:41:00</t>
  </si>
  <si>
    <t>06.08.2022 05:42:13</t>
  </si>
  <si>
    <t>06.08.2022 05:42:15</t>
  </si>
  <si>
    <t>06.08.2022 05:42:16</t>
  </si>
  <si>
    <t>06.08.2022 05:42:18</t>
  </si>
  <si>
    <t>06.08.2022 05:43:31</t>
  </si>
  <si>
    <t>06.08.2022 05:43:33</t>
  </si>
  <si>
    <t>06.08.2022 05:43:34</t>
  </si>
  <si>
    <t>06.08.2022 05:43:36</t>
  </si>
  <si>
    <t>06.08.2022 05:43:37</t>
  </si>
  <si>
    <t>06.08.2022 05:43:39</t>
  </si>
  <si>
    <t>06.08.2022 05:43:40</t>
  </si>
  <si>
    <t>06.08.2022 05:47:36</t>
  </si>
  <si>
    <t>06.08.2022 05:47:37</t>
  </si>
  <si>
    <t>06.08.2022 05:47:39</t>
  </si>
  <si>
    <t>06.08.2022 05:47:40</t>
  </si>
  <si>
    <t>06.08.2022 05:47:42</t>
  </si>
  <si>
    <t>06.08.2022 05:47:45</t>
  </si>
  <si>
    <t>06.08.2022 05:49:49</t>
  </si>
  <si>
    <t>06.08.2022 05:49:51</t>
  </si>
  <si>
    <t>06.08.2022 05:49:52</t>
  </si>
  <si>
    <t>06.08.2022 05:49:54</t>
  </si>
  <si>
    <t>06.08.2022 05:49:55</t>
  </si>
  <si>
    <t>06.08.2022 05:49:57</t>
  </si>
  <si>
    <t>06.08.2022 05:52:31</t>
  </si>
  <si>
    <t>06.08.2022 05:52:33</t>
  </si>
  <si>
    <t>06.08.2022 05:52:34</t>
  </si>
  <si>
    <t>06.08.2022 05:52:36</t>
  </si>
  <si>
    <t>06.08.2022 05:52:37</t>
  </si>
  <si>
    <t>06.08.2022 05:52:39</t>
  </si>
  <si>
    <t>06.08.2022 05:52:43</t>
  </si>
  <si>
    <t>06.08.2022 05:52:45</t>
  </si>
  <si>
    <t>06.08.2022 05:52:46</t>
  </si>
  <si>
    <t>06.08.2022 05:52:48</t>
  </si>
  <si>
    <t>06.08.2022 05:52:49</t>
  </si>
  <si>
    <t>06.08.2022 05:52:51</t>
  </si>
  <si>
    <t>06.08.2022 06:00:43</t>
  </si>
  <si>
    <t>06.08.2022 06:00:44</t>
  </si>
  <si>
    <t>06.08.2022 06:00:46</t>
  </si>
  <si>
    <t>06.08.2022 06:00:47</t>
  </si>
  <si>
    <t>06.08.2022 06:00:49</t>
  </si>
  <si>
    <t>06.08.2022 06:00:52</t>
  </si>
  <si>
    <t>06.08.2022 06:02:04</t>
  </si>
  <si>
    <t>06.08.2022 06:02:05</t>
  </si>
  <si>
    <t>06.08.2022 06:02:07</t>
  </si>
  <si>
    <t>06.08.2022 06:02:08</t>
  </si>
  <si>
    <t>06.08.2022 06:02:10</t>
  </si>
  <si>
    <t>06.08.2022 06:02:20</t>
  </si>
  <si>
    <t>06.08.2022 06:02:22</t>
  </si>
  <si>
    <t>06.08.2022 06:02:23</t>
  </si>
  <si>
    <t>06.08.2022 06:02:25</t>
  </si>
  <si>
    <t>06.08.2022 06:02:28</t>
  </si>
  <si>
    <t>06.08.2022 06:03:47</t>
  </si>
  <si>
    <t>06.08.2022 06:03:49</t>
  </si>
  <si>
    <t>06.08.2022 06:03:50</t>
  </si>
  <si>
    <t>06.08.2022 06:03:52</t>
  </si>
  <si>
    <t>06.08.2022 06:03:53</t>
  </si>
  <si>
    <t>06.08.2022 06:03:55</t>
  </si>
  <si>
    <t>06.08.2022 06:08:23</t>
  </si>
  <si>
    <t>06.08.2022 06:08:25</t>
  </si>
  <si>
    <t>06.08.2022 06:08:26</t>
  </si>
  <si>
    <t>06.08.2022 06:08:28</t>
  </si>
  <si>
    <t>06.08.2022 06:08:29</t>
  </si>
  <si>
    <t>06.08.2022 06:08:49</t>
  </si>
  <si>
    <t>06.08.2022 06:08:52</t>
  </si>
  <si>
    <t>06.08.2022 06:08:53</t>
  </si>
  <si>
    <t>06.08.2022 06:08:56</t>
  </si>
  <si>
    <t>06.08.2022 06:08:58</t>
  </si>
  <si>
    <t>06.08.2022 06:08:59</t>
  </si>
  <si>
    <t>06.08.2022 06:09:35</t>
  </si>
  <si>
    <t>06.08.2022 06:09:40</t>
  </si>
  <si>
    <t>06.08.2022 06:09:41</t>
  </si>
  <si>
    <t>06.08.2022 06:09:43</t>
  </si>
  <si>
    <t>06.08.2022 06:09:44</t>
  </si>
  <si>
    <t>06.08.2022 06:14:17</t>
  </si>
  <si>
    <t>06.08.2022 06:14:19</t>
  </si>
  <si>
    <t>06.08.2022 06:14:20</t>
  </si>
  <si>
    <t>06.08.2022 06:14:22</t>
  </si>
  <si>
    <t>06.08.2022 06:14:23</t>
  </si>
  <si>
    <t>06.08.2022 06:14:26</t>
  </si>
  <si>
    <t>06.08.2022 06:16:44</t>
  </si>
  <si>
    <t>06.08.2022 06:16:49</t>
  </si>
  <si>
    <t>06.08.2022 06:16:53</t>
  </si>
  <si>
    <t>06.08.2022 06:16:55</t>
  </si>
  <si>
    <t>06.08.2022 06:16:56</t>
  </si>
  <si>
    <t>06.08.2022 06:16:58</t>
  </si>
  <si>
    <t>06.08.2022 06:17:02</t>
  </si>
  <si>
    <t>06.08.2022 06:20:34</t>
  </si>
  <si>
    <t>06.08.2022 06:20:35</t>
  </si>
  <si>
    <t>06.08.2022 06:20:37</t>
  </si>
  <si>
    <t>06.08.2022 06:20:38</t>
  </si>
  <si>
    <t>06.08.2022 06:20:40</t>
  </si>
  <si>
    <t>06.08.2022 06:20:41</t>
  </si>
  <si>
    <t>06.08.2022 06:21:40</t>
  </si>
  <si>
    <t>06.08.2022 06:21:41</t>
  </si>
  <si>
    <t>06.08.2022 06:21:43</t>
  </si>
  <si>
    <t>06.08.2022 06:21:44</t>
  </si>
  <si>
    <t>06.08.2022 06:21:50</t>
  </si>
  <si>
    <t>06.08.2022 06:21:52</t>
  </si>
  <si>
    <t>06.08.2022 06:21:53</t>
  </si>
  <si>
    <t>06.08.2022 06:21:55</t>
  </si>
  <si>
    <t>06.08.2022 06:21:56</t>
  </si>
  <si>
    <t>06.08.2022 06:21:59</t>
  </si>
  <si>
    <t>06.08.2022 06:25:14</t>
  </si>
  <si>
    <t>06.08.2022 06:25:15</t>
  </si>
  <si>
    <t>06.08.2022 06:25:17</t>
  </si>
  <si>
    <t>06.08.2022 06:25:18</t>
  </si>
  <si>
    <t>06.08.2022 06:25:23</t>
  </si>
  <si>
    <t>06.08.2022 06:25:24</t>
  </si>
  <si>
    <t>06.08.2022 06:25:26</t>
  </si>
  <si>
    <t>06.08.2022 06:25:27</t>
  </si>
  <si>
    <t>06.08.2022 06:27:23</t>
  </si>
  <si>
    <t>06.08.2022 06:27:24</t>
  </si>
  <si>
    <t>06.08.2022 06:27:26</t>
  </si>
  <si>
    <t>06.08.2022 06:27:27</t>
  </si>
  <si>
    <t>06.08.2022 06:27:32</t>
  </si>
  <si>
    <t>06.08.2022 06:27:33</t>
  </si>
  <si>
    <t>06.08.2022 06:27:35</t>
  </si>
  <si>
    <t>06.08.2022 06:27:36</t>
  </si>
  <si>
    <t>06.08.2022 06:27:38</t>
  </si>
  <si>
    <t>06.08.2022 06:28:17</t>
  </si>
  <si>
    <t>06.08.2022 06:28:18</t>
  </si>
  <si>
    <t>06.08.2022 06:28:20</t>
  </si>
  <si>
    <t>06.08.2022 06:28:21</t>
  </si>
  <si>
    <t>06.08.2022 06:28:35</t>
  </si>
  <si>
    <t>06.08.2022 06:28:36</t>
  </si>
  <si>
    <t>06.08.2022 06:30:03</t>
  </si>
  <si>
    <t>06.08.2022 06:30:05</t>
  </si>
  <si>
    <t>06.08.2022 06:30:06</t>
  </si>
  <si>
    <t>06.08.2022 06:30:08</t>
  </si>
  <si>
    <t>06.08.2022 06:30:11</t>
  </si>
  <si>
    <t>06.08.2022 06:30:51</t>
  </si>
  <si>
    <t>06.08.2022 06:30:53</t>
  </si>
  <si>
    <t>06.08.2022 06:30:54</t>
  </si>
  <si>
    <t>06.08.2022 06:30:56</t>
  </si>
  <si>
    <t>06.08.2022 06:30:57</t>
  </si>
  <si>
    <t>06.08.2022 06:31:17</t>
  </si>
  <si>
    <t>06.08.2022 06:31:18</t>
  </si>
  <si>
    <t>06.08.2022 06:31:19</t>
  </si>
  <si>
    <t>06.08.2022 06:31:21</t>
  </si>
  <si>
    <t>06.08.2022 06:31:22</t>
  </si>
  <si>
    <t>06.08.2022 06:31:25</t>
  </si>
  <si>
    <t>06.08.2022 06:31:40</t>
  </si>
  <si>
    <t>06.08.2022 06:31:42</t>
  </si>
  <si>
    <t>06.08.2022 06:31:43</t>
  </si>
  <si>
    <t>06.08.2022 06:31:45</t>
  </si>
  <si>
    <t>06.08.2022 06:31:46</t>
  </si>
  <si>
    <t>06.08.2022 06:33:00</t>
  </si>
  <si>
    <t>06.08.2022 06:33:01</t>
  </si>
  <si>
    <t>06.08.2022 06:33:03</t>
  </si>
  <si>
    <t>06.08.2022 06:33:04</t>
  </si>
  <si>
    <t>06.08.2022 06:33:06</t>
  </si>
  <si>
    <t>06.08.2022 06:33:07</t>
  </si>
  <si>
    <t>06.08.2022 06:33:09</t>
  </si>
  <si>
    <t>06.08.2022 06:33:10</t>
  </si>
  <si>
    <t>06.08.2022 06:33:13</t>
  </si>
  <si>
    <t>06.08.2022 06:33:15</t>
  </si>
  <si>
    <t>06.08.2022 06:33:16</t>
  </si>
  <si>
    <t>06.08.2022 06:33:18</t>
  </si>
  <si>
    <t>06.08.2022 06:33:19</t>
  </si>
  <si>
    <t>06.08.2022 06:33:39</t>
  </si>
  <si>
    <t>06.08.2022 06:33:40</t>
  </si>
  <si>
    <t>06.08.2022 06:33:42</t>
  </si>
  <si>
    <t>06.08.2022 06:33:43</t>
  </si>
  <si>
    <t>06.08.2022 06:33:45</t>
  </si>
  <si>
    <t>06.08.2022 06:35:45</t>
  </si>
  <si>
    <t>06.08.2022 06:35:46</t>
  </si>
  <si>
    <t>06.08.2022 06:35:48</t>
  </si>
  <si>
    <t>06.08.2022 06:35:49</t>
  </si>
  <si>
    <t>06.08.2022 06:35:52</t>
  </si>
  <si>
    <t>06.08.2022 06:36:22</t>
  </si>
  <si>
    <t>06.08.2022 06:36:24</t>
  </si>
  <si>
    <t>06.08.2022 06:37:24</t>
  </si>
  <si>
    <t>06.08.2022 06:37:25</t>
  </si>
  <si>
    <t>06.08.2022 06:37:27</t>
  </si>
  <si>
    <t>06.08.2022 06:37:28</t>
  </si>
  <si>
    <t>06.08.2022 06:37:30</t>
  </si>
  <si>
    <t>06.08.2022 06:37:31</t>
  </si>
  <si>
    <t>06.08.2022 06:37:33</t>
  </si>
  <si>
    <t>06.08.2022 06:37:37</t>
  </si>
  <si>
    <t>06.08.2022 06:37:39</t>
  </si>
  <si>
    <t>06.08.2022 06:37:40</t>
  </si>
  <si>
    <t>06.08.2022 06:37:42</t>
  </si>
  <si>
    <t>06.08.2022 06:37:43</t>
  </si>
  <si>
    <t>06.08.2022 06:38:51</t>
  </si>
  <si>
    <t>06.08.2022 06:38:52</t>
  </si>
  <si>
    <t>06.08.2022 06:38:54</t>
  </si>
  <si>
    <t>06.08.2022 06:38:55</t>
  </si>
  <si>
    <t>06.08.2022 06:38:57</t>
  </si>
  <si>
    <t>06.08.2022 06:39:18</t>
  </si>
  <si>
    <t>06.08.2022 06:39:19</t>
  </si>
  <si>
    <t>06.08.2022 06:39:21</t>
  </si>
  <si>
    <t>06.08.2022 06:39:22</t>
  </si>
  <si>
    <t>06.08.2022 06:39:24</t>
  </si>
  <si>
    <t>06.08.2022 06:39:25</t>
  </si>
  <si>
    <t>06.08.2022 06:39:27</t>
  </si>
  <si>
    <t>06.08.2022 06:39:28</t>
  </si>
  <si>
    <t>06.08.2022 06:39:30</t>
  </si>
  <si>
    <t>06.08.2022 06:40:16</t>
  </si>
  <si>
    <t>06.08.2022 06:40:18</t>
  </si>
  <si>
    <t>06.08.2022 06:40:19</t>
  </si>
  <si>
    <t>06.08.2022 06:40:21</t>
  </si>
  <si>
    <t>06.08.2022 06:40:22</t>
  </si>
  <si>
    <t>06.08.2022 06:40:24</t>
  </si>
  <si>
    <t>06.08.2022 06:40:25</t>
  </si>
  <si>
    <t>06.08.2022 06:41:46</t>
  </si>
  <si>
    <t>06.08.2022 06:41:48</t>
  </si>
  <si>
    <t>06.08.2022 06:41:49</t>
  </si>
  <si>
    <t>06.08.2022 06:41:51</t>
  </si>
  <si>
    <t>06.08.2022 06:41:52</t>
  </si>
  <si>
    <t>06.08.2022 06:41:54</t>
  </si>
  <si>
    <t>06.08.2022 06:41:55</t>
  </si>
  <si>
    <t>06.08.2022 06:41:57</t>
  </si>
  <si>
    <t>06.08.2022 06:44:13</t>
  </si>
  <si>
    <t>06.08.2022 06:44:15</t>
  </si>
  <si>
    <t>06.08.2022 06:44:16</t>
  </si>
  <si>
    <t>06.08.2022 06:44:18</t>
  </si>
  <si>
    <t>06.08.2022 06:44:19</t>
  </si>
  <si>
    <t>06.08.2022 06:44:21</t>
  </si>
  <si>
    <t>06.08.2022 06:44:25</t>
  </si>
  <si>
    <t>06.08.2022 06:44:27</t>
  </si>
  <si>
    <t>06.08.2022 06:44:28</t>
  </si>
  <si>
    <t>06.08.2022 06:44:30</t>
  </si>
  <si>
    <t>06.08.2022 06:44:33</t>
  </si>
  <si>
    <t>06.08.2022 06:47:58</t>
  </si>
  <si>
    <t>06.08.2022 06:48:21</t>
  </si>
  <si>
    <t>06.08.2022 06:48:22</t>
  </si>
  <si>
    <t>06.08.2022 06:48:24</t>
  </si>
  <si>
    <t>06.08.2022 06:48:25</t>
  </si>
  <si>
    <t>06.08.2022 06:48:27</t>
  </si>
  <si>
    <t>06.08.2022 06:49:01</t>
  </si>
  <si>
    <t>06.08.2022 06:49:03</t>
  </si>
  <si>
    <t>06.08.2022 06:49:04</t>
  </si>
  <si>
    <t>06.08.2022 06:49:06</t>
  </si>
  <si>
    <t>06.08.2022 06:49:07</t>
  </si>
  <si>
    <t>06.08.2022 06:49:28</t>
  </si>
  <si>
    <t>06.08.2022 06:49:43</t>
  </si>
  <si>
    <t>06.08.2022 06:49:45</t>
  </si>
  <si>
    <t>06.08.2022 06:49:46</t>
  </si>
  <si>
    <t>06.08.2022 06:49:48</t>
  </si>
  <si>
    <t>06.08.2022 06:49:49</t>
  </si>
  <si>
    <t>06.08.2022 06:51:49</t>
  </si>
  <si>
    <t>06.08.2022 06:51:51</t>
  </si>
  <si>
    <t>06.08.2022 06:51:52</t>
  </si>
  <si>
    <t>06.08.2022 06:51:54</t>
  </si>
  <si>
    <t>06.08.2022 06:51:55</t>
  </si>
  <si>
    <t>06.08.2022 06:51:57</t>
  </si>
  <si>
    <t>06.08.2022 06:52:31</t>
  </si>
  <si>
    <t>06.08.2022 06:52:33</t>
  </si>
  <si>
    <t>06.08.2022 06:52:34</t>
  </si>
  <si>
    <t>06.08.2022 06:52:36</t>
  </si>
  <si>
    <t>06.08.2022 06:56:54</t>
  </si>
  <si>
    <t>06.08.2022 06:56:57</t>
  </si>
  <si>
    <t>06.08.2022 06:57:13</t>
  </si>
  <si>
    <t>06.08.2022 06:57:15</t>
  </si>
  <si>
    <t>06.08.2022 06:57:16</t>
  </si>
  <si>
    <t>06.08.2022 06:57:18</t>
  </si>
  <si>
    <t>06.08.2022 06:57:19</t>
  </si>
  <si>
    <t>06.08.2022 06:57:21</t>
  </si>
  <si>
    <t>06.08.2022 06:57:31</t>
  </si>
  <si>
    <t>06.08.2022 06:58:25</t>
  </si>
  <si>
    <t>06.08.2022 06:58:27</t>
  </si>
  <si>
    <t>06.08.2022 06:58:28</t>
  </si>
  <si>
    <t>06.08.2022 06:58:30</t>
  </si>
  <si>
    <t>06.08.2022 06:58:31</t>
  </si>
  <si>
    <t>06.08.2022 06:58:33</t>
  </si>
  <si>
    <t>06.08.2022 06:58:34</t>
  </si>
  <si>
    <t>06.08.2022 07:00:40</t>
  </si>
  <si>
    <t>06.08.2022 07:00:43</t>
  </si>
  <si>
    <t>06.08.2022 07:00:46</t>
  </si>
  <si>
    <t>06.08.2022 07:00:49</t>
  </si>
  <si>
    <t>06.08.2022 07:00:51</t>
  </si>
  <si>
    <t>06.08.2022 07:00:52</t>
  </si>
  <si>
    <t>06.08.2022 07:00:55</t>
  </si>
  <si>
    <t>06.08.2022 07:01:12</t>
  </si>
  <si>
    <t>06.08.2022 07:01:15</t>
  </si>
  <si>
    <t>06.08.2022 07:01:16</t>
  </si>
  <si>
    <t>06.08.2022 07:01:18</t>
  </si>
  <si>
    <t>06.08.2022 07:01:19</t>
  </si>
  <si>
    <t>06.08.2022 07:01:21</t>
  </si>
  <si>
    <t>06.08.2022 07:01:22</t>
  </si>
  <si>
    <t>06.08.2022 07:01:24</t>
  </si>
  <si>
    <t>06.08.2022 07:01:36</t>
  </si>
  <si>
    <t>06.08.2022 07:01:37</t>
  </si>
  <si>
    <t>06.08.2022 07:01:40</t>
  </si>
  <si>
    <t>06.08.2022 07:01:43</t>
  </si>
  <si>
    <t>06.08.2022 07:01:45</t>
  </si>
  <si>
    <t>06.08.2022 07:01:46</t>
  </si>
  <si>
    <t>06.08.2022 07:01:57</t>
  </si>
  <si>
    <t>06.08.2022 07:01:58</t>
  </si>
  <si>
    <t>06.08.2022 07:02:00</t>
  </si>
  <si>
    <t>06.08.2022 07:02:01</t>
  </si>
  <si>
    <t>06.08.2022 07:02:03</t>
  </si>
  <si>
    <t>06.08.2022 07:02:06</t>
  </si>
  <si>
    <t>06.08.2022 07:02:07</t>
  </si>
  <si>
    <t>06.08.2022 07:02:33</t>
  </si>
  <si>
    <t>06.08.2022 07:02:34</t>
  </si>
  <si>
    <t>06.08.2022 07:02:36</t>
  </si>
  <si>
    <t>06.08.2022 07:02:37</t>
  </si>
  <si>
    <t>06.08.2022 07:02:51</t>
  </si>
  <si>
    <t>06.08.2022 07:02:54</t>
  </si>
  <si>
    <t>06.08.2022 07:02:55</t>
  </si>
  <si>
    <t>06.08.2022 07:02:57</t>
  </si>
  <si>
    <t>06.08.2022 07:02:58</t>
  </si>
  <si>
    <t>06.08.2022 07:03:00</t>
  </si>
  <si>
    <t>06.08.2022 07:03:03</t>
  </si>
  <si>
    <t>06.08.2022 07:03:04</t>
  </si>
  <si>
    <t>06.08.2022 07:03:06</t>
  </si>
  <si>
    <t>06.08.2022 07:03:07</t>
  </si>
  <si>
    <t>06.08.2022 07:03:18</t>
  </si>
  <si>
    <t>06.08.2022 07:03:21</t>
  </si>
  <si>
    <t>06.08.2022 07:03:22</t>
  </si>
  <si>
    <t>06.08.2022 07:03:24</t>
  </si>
  <si>
    <t>06.08.2022 07:03:25</t>
  </si>
  <si>
    <t>06.08.2022 07:03:27</t>
  </si>
  <si>
    <t>06.08.2022 07:03:28</t>
  </si>
  <si>
    <t>06.08.2022 07:04:03</t>
  </si>
  <si>
    <t>06.08.2022 07:04:04</t>
  </si>
  <si>
    <t>06.08.2022 07:04:06</t>
  </si>
  <si>
    <t>06.08.2022 07:04:07</t>
  </si>
  <si>
    <t>06.08.2022 07:08:01</t>
  </si>
  <si>
    <t>06.08.2022 07:08:03</t>
  </si>
  <si>
    <t>06.08.2022 07:08:04</t>
  </si>
  <si>
    <t>06.08.2022 07:08:06</t>
  </si>
  <si>
    <t>06.08.2022 07:08:07</t>
  </si>
  <si>
    <t>06.08.2022 07:09:51</t>
  </si>
  <si>
    <t>06.08.2022 07:09:52</t>
  </si>
  <si>
    <t>06.08.2022 07:09:54</t>
  </si>
  <si>
    <t>06.08.2022 07:09:55</t>
  </si>
  <si>
    <t>06.08.2022 07:10:10</t>
  </si>
  <si>
    <t>06.08.2022 07:10:11</t>
  </si>
  <si>
    <t>06.08.2022 07:10:13</t>
  </si>
  <si>
    <t>06.08.2022 07:10:16</t>
  </si>
  <si>
    <t>06.08.2022 07:11:31</t>
  </si>
  <si>
    <t>06.08.2022 07:11:32</t>
  </si>
  <si>
    <t>06.08.2022 07:11:34</t>
  </si>
  <si>
    <t>06.08.2022 07:11:35</t>
  </si>
  <si>
    <t>06.08.2022 07:11:37</t>
  </si>
  <si>
    <t>06.08.2022 07:11:40</t>
  </si>
  <si>
    <t>06.08.2022 07:11:55</t>
  </si>
  <si>
    <t>06.08.2022 07:11:56</t>
  </si>
  <si>
    <t>06.08.2022 07:11:58</t>
  </si>
  <si>
    <t>06.08.2022 07:12:26</t>
  </si>
  <si>
    <t>06.08.2022 07:12:28</t>
  </si>
  <si>
    <t>06.08.2022 07:12:29</t>
  </si>
  <si>
    <t>06.08.2022 07:12:31</t>
  </si>
  <si>
    <t>06.08.2022 07:12:35</t>
  </si>
  <si>
    <t>06.08.2022 07:13:16</t>
  </si>
  <si>
    <t>06.08.2022 07:13:17</t>
  </si>
  <si>
    <t>06.08.2022 07:13:19</t>
  </si>
  <si>
    <t>06.08.2022 07:13:20</t>
  </si>
  <si>
    <t>06.08.2022 07:13:22</t>
  </si>
  <si>
    <t>06.08.2022 07:13:23</t>
  </si>
  <si>
    <t>06.08.2022 07:14:13</t>
  </si>
  <si>
    <t>06.08.2022 07:14:14</t>
  </si>
  <si>
    <t>06.08.2022 07:14:16</t>
  </si>
  <si>
    <t>06.08.2022 07:14:17</t>
  </si>
  <si>
    <t>06.08.2022 07:14:19</t>
  </si>
  <si>
    <t>06.08.2022 07:14:20</t>
  </si>
  <si>
    <t>06.08.2022 07:14:23</t>
  </si>
  <si>
    <t>06.08.2022 07:14:35</t>
  </si>
  <si>
    <t>06.08.2022 07:15:05</t>
  </si>
  <si>
    <t>06.08.2022 07:15:07</t>
  </si>
  <si>
    <t>06.08.2022 07:15:08</t>
  </si>
  <si>
    <t>06.08.2022 07:15:10</t>
  </si>
  <si>
    <t>06.08.2022 07:15:11</t>
  </si>
  <si>
    <t>06.08.2022 07:16:14</t>
  </si>
  <si>
    <t>06.08.2022 07:16:16</t>
  </si>
  <si>
    <t>06.08.2022 07:16:17</t>
  </si>
  <si>
    <t>06.08.2022 07:16:19</t>
  </si>
  <si>
    <t>06.08.2022 07:16:20</t>
  </si>
  <si>
    <t>06.08.2022 07:17:25</t>
  </si>
  <si>
    <t>06.08.2022 07:17:26</t>
  </si>
  <si>
    <t>06.08.2022 07:17:28</t>
  </si>
  <si>
    <t>06.08.2022 07:17:29</t>
  </si>
  <si>
    <t>06.08.2022 07:17:31</t>
  </si>
  <si>
    <t>06.08.2022 07:17:32</t>
  </si>
  <si>
    <t>06.08.2022 07:17:35</t>
  </si>
  <si>
    <t>06.08.2022 07:17:37</t>
  </si>
  <si>
    <t>06.08.2022 07:17:38</t>
  </si>
  <si>
    <t>06.08.2022 07:17:40</t>
  </si>
  <si>
    <t>06.08.2022 07:18:20</t>
  </si>
  <si>
    <t>06.08.2022 07:18:22</t>
  </si>
  <si>
    <t>06.08.2022 07:18:23</t>
  </si>
  <si>
    <t>06.08.2022 07:18:25</t>
  </si>
  <si>
    <t>06.08.2022 07:18:26</t>
  </si>
  <si>
    <t>06.08.2022 07:18:40</t>
  </si>
  <si>
    <t>06.08.2022 07:18:41</t>
  </si>
  <si>
    <t>06.08.2022 07:18:43</t>
  </si>
  <si>
    <t>06.08.2022 07:18:44</t>
  </si>
  <si>
    <t>06.08.2022 07:19:22</t>
  </si>
  <si>
    <t>06.08.2022 07:20:14</t>
  </si>
  <si>
    <t>06.08.2022 07:20:16</t>
  </si>
  <si>
    <t>06.08.2022 07:20:17</t>
  </si>
  <si>
    <t>06.08.2022 07:20:19</t>
  </si>
  <si>
    <t>06.08.2022 07:20:20</t>
  </si>
  <si>
    <t>06.08.2022 07:20:22</t>
  </si>
  <si>
    <t>06.08.2022 07:20:28</t>
  </si>
  <si>
    <t>06.08.2022 07:20:29</t>
  </si>
  <si>
    <t>06.08.2022 07:20:31</t>
  </si>
  <si>
    <t>06.08.2022 07:20:32</t>
  </si>
  <si>
    <t>06.08.2022 07:20:35</t>
  </si>
  <si>
    <t>06.08.2022 07:21:10</t>
  </si>
  <si>
    <t>06.08.2022 07:21:11</t>
  </si>
  <si>
    <t>06.08.2022 07:21:13</t>
  </si>
  <si>
    <t>06.08.2022 07:21:14</t>
  </si>
  <si>
    <t>06.08.2022 07:21:16</t>
  </si>
  <si>
    <t>06.08.2022 07:21:17</t>
  </si>
  <si>
    <t>06.08.2022 07:21:38</t>
  </si>
  <si>
    <t>06.08.2022 07:21:40</t>
  </si>
  <si>
    <t>06.08.2022 07:21:41</t>
  </si>
  <si>
    <t>06.08.2022 07:21:43</t>
  </si>
  <si>
    <t>06.08.2022 07:21:44</t>
  </si>
  <si>
    <t>06.08.2022 07:21:52</t>
  </si>
  <si>
    <t>06.08.2022 07:21:53</t>
  </si>
  <si>
    <t>06.08.2022 07:21:55</t>
  </si>
  <si>
    <t>06.08.2022 07:21:56</t>
  </si>
  <si>
    <t>06.08.2022 07:21:59</t>
  </si>
  <si>
    <t>06.08.2022 07:22:01</t>
  </si>
  <si>
    <t>06.08.2022 07:22:02</t>
  </si>
  <si>
    <t>06.08.2022 07:22:04</t>
  </si>
  <si>
    <t>06.08.2022 07:22:05</t>
  </si>
  <si>
    <t>06.08.2022 07:22:58</t>
  </si>
  <si>
    <t>06.08.2022 07:22:59</t>
  </si>
  <si>
    <t>06.08.2022 07:23:01</t>
  </si>
  <si>
    <t>06.08.2022 07:23:02</t>
  </si>
  <si>
    <t>06.08.2022 07:23:04</t>
  </si>
  <si>
    <t>06.08.2022 07:23:37</t>
  </si>
  <si>
    <t>06.08.2022 07:23:38</t>
  </si>
  <si>
    <t>06.08.2022 07:23:40</t>
  </si>
  <si>
    <t>06.08.2022 07:23:41</t>
  </si>
  <si>
    <t>06.08.2022 07:23:43</t>
  </si>
  <si>
    <t>06.08.2022 07:23:45</t>
  </si>
  <si>
    <t>06.08.2022 07:24:05</t>
  </si>
  <si>
    <t>06.08.2022 07:24:07</t>
  </si>
  <si>
    <t>06.08.2022 07:24:08</t>
  </si>
  <si>
    <t>06.08.2022 07:24:10</t>
  </si>
  <si>
    <t>06.08.2022 07:24:11</t>
  </si>
  <si>
    <t>06.08.2022 07:24:13</t>
  </si>
  <si>
    <t>06.08.2022 07:25:13</t>
  </si>
  <si>
    <t>06.08.2022 07:25:16</t>
  </si>
  <si>
    <t>06.08.2022 07:25:17</t>
  </si>
  <si>
    <t>06.08.2022 07:25:19</t>
  </si>
  <si>
    <t>06.08.2022 07:25:20</t>
  </si>
  <si>
    <t>06.08.2022 07:25:47</t>
  </si>
  <si>
    <t>06.08.2022 07:25:50</t>
  </si>
  <si>
    <t>06.08.2022 07:25:52</t>
  </si>
  <si>
    <t>06.08.2022 07:25:53</t>
  </si>
  <si>
    <t>06.08.2022 07:25:55</t>
  </si>
  <si>
    <t>06.08.2022 07:26:32</t>
  </si>
  <si>
    <t>06.08.2022 07:26:34</t>
  </si>
  <si>
    <t>06.08.2022 07:26:35</t>
  </si>
  <si>
    <t>06.08.2022 07:26:37</t>
  </si>
  <si>
    <t>06.08.2022 07:26:38</t>
  </si>
  <si>
    <t>06.08.2022 07:26:41</t>
  </si>
  <si>
    <t>06.08.2022 07:28:07</t>
  </si>
  <si>
    <t>06.08.2022 07:28:08</t>
  </si>
  <si>
    <t>06.08.2022 07:28:11</t>
  </si>
  <si>
    <t>06.08.2022 07:28:14</t>
  </si>
  <si>
    <t>06.08.2022 07:28:17</t>
  </si>
  <si>
    <t>06.08.2022 07:28:19</t>
  </si>
  <si>
    <t>06.08.2022 07:28:20</t>
  </si>
  <si>
    <t>06.08.2022 07:28:46</t>
  </si>
  <si>
    <t>06.08.2022 07:28:47</t>
  </si>
  <si>
    <t>06.08.2022 07:28:49</t>
  </si>
  <si>
    <t>06.08.2022 07:28:50</t>
  </si>
  <si>
    <t>06.08.2022 07:29:20</t>
  </si>
  <si>
    <t>06.08.2022 07:30:17</t>
  </si>
  <si>
    <t>06.08.2022 07:30:19</t>
  </si>
  <si>
    <t>06.08.2022 07:30:22</t>
  </si>
  <si>
    <t>06.08.2022 07:31:28</t>
  </si>
  <si>
    <t>06.08.2022 07:31:29</t>
  </si>
  <si>
    <t>06.08.2022 07:31:31</t>
  </si>
  <si>
    <t>06.08.2022 07:31:32</t>
  </si>
  <si>
    <t>06.08.2022 07:31:34</t>
  </si>
  <si>
    <t>06.08.2022 07:31:35</t>
  </si>
  <si>
    <t>06.08.2022 07:31:37</t>
  </si>
  <si>
    <t>06.08.2022 07:31:38</t>
  </si>
  <si>
    <t>06.08.2022 07:31:40</t>
  </si>
  <si>
    <t>06.08.2022 07:31:41</t>
  </si>
  <si>
    <t>06.08.2022 07:31:55</t>
  </si>
  <si>
    <t>06.08.2022 07:31:58</t>
  </si>
  <si>
    <t>06.08.2022 07:31:59</t>
  </si>
  <si>
    <t>06.08.2022 07:32:01</t>
  </si>
  <si>
    <t>06.08.2022 07:32:02</t>
  </si>
  <si>
    <t>06.08.2022 07:32:04</t>
  </si>
  <si>
    <t>06.08.2022 07:32:05</t>
  </si>
  <si>
    <t>06.08.2022 07:32:07</t>
  </si>
  <si>
    <t>06.08.2022 07:32:25</t>
  </si>
  <si>
    <t>06.08.2022 07:32:26</t>
  </si>
  <si>
    <t>06.08.2022 07:32:29</t>
  </si>
  <si>
    <t>06.08.2022 07:32:31</t>
  </si>
  <si>
    <t>06.08.2022 07:32:32</t>
  </si>
  <si>
    <t>06.08.2022 07:32:34</t>
  </si>
  <si>
    <t>06.08.2022 07:32:35</t>
  </si>
  <si>
    <t>06.08.2022 07:32:37</t>
  </si>
  <si>
    <t>06.08.2022 07:33:19</t>
  </si>
  <si>
    <t>06.08.2022 07:33:22</t>
  </si>
  <si>
    <t>06.08.2022 07:33:23</t>
  </si>
  <si>
    <t>06.08.2022 07:33:25</t>
  </si>
  <si>
    <t>06.08.2022 07:33:26</t>
  </si>
  <si>
    <t>06.08.2022 07:33:28</t>
  </si>
  <si>
    <t>06.08.2022 07:35:01</t>
  </si>
  <si>
    <t>06.08.2022 07:35:02</t>
  </si>
  <si>
    <t>06.08.2022 07:35:04</t>
  </si>
  <si>
    <t>06.08.2022 07:35:05</t>
  </si>
  <si>
    <t>06.08.2022 07:35:22</t>
  </si>
  <si>
    <t>06.08.2022 07:35:23</t>
  </si>
  <si>
    <t>06.08.2022 07:35:25</t>
  </si>
  <si>
    <t>06.08.2022 07:35:26</t>
  </si>
  <si>
    <t>06.08.2022 07:35:28</t>
  </si>
  <si>
    <t>06.08.2022 07:35:46</t>
  </si>
  <si>
    <t>06.08.2022 07:35:49</t>
  </si>
  <si>
    <t>06.08.2022 07:35:50</t>
  </si>
  <si>
    <t>06.08.2022 07:35:52</t>
  </si>
  <si>
    <t>06.08.2022 07:35:53</t>
  </si>
  <si>
    <t>06.08.2022 07:35:55</t>
  </si>
  <si>
    <t>06.08.2022 07:35:58</t>
  </si>
  <si>
    <t>06.08.2022 07:35:59</t>
  </si>
  <si>
    <t>06.08.2022 07:36:01</t>
  </si>
  <si>
    <t>06.08.2022 07:36:02</t>
  </si>
  <si>
    <t>06.08.2022 07:36:04</t>
  </si>
  <si>
    <t>06.08.2022 07:37:02</t>
  </si>
  <si>
    <t>06.08.2022 07:37:03</t>
  </si>
  <si>
    <t>06.08.2022 07:37:05</t>
  </si>
  <si>
    <t>06.08.2022 07:37:06</t>
  </si>
  <si>
    <t>06.08.2022 07:37:08</t>
  </si>
  <si>
    <t>06.08.2022 07:37:11</t>
  </si>
  <si>
    <t>06.08.2022 07:37:12</t>
  </si>
  <si>
    <t>06.08.2022 07:37:18</t>
  </si>
  <si>
    <t>06.08.2022 07:37:21</t>
  </si>
  <si>
    <t>06.08.2022 07:37:23</t>
  </si>
  <si>
    <t>06.08.2022 07:37:24</t>
  </si>
  <si>
    <t>06.08.2022 07:37:26</t>
  </si>
  <si>
    <t>06.08.2022 07:37:27</t>
  </si>
  <si>
    <t>06.08.2022 07:37:54</t>
  </si>
  <si>
    <t>06.08.2022 07:37:56</t>
  </si>
  <si>
    <t>06.08.2022 07:37:57</t>
  </si>
  <si>
    <t>06.08.2022 07:37:59</t>
  </si>
  <si>
    <t>06.08.2022 07:38:00</t>
  </si>
  <si>
    <t>06.08.2022 07:38:02</t>
  </si>
  <si>
    <t>06.08.2022 07:38:03</t>
  </si>
  <si>
    <t>06.08.2022 07:38:30</t>
  </si>
  <si>
    <t>06.08.2022 07:38:33</t>
  </si>
  <si>
    <t>06.08.2022 07:38:35</t>
  </si>
  <si>
    <t>06.08.2022 07:38:36</t>
  </si>
  <si>
    <t>06.08.2022 07:38:38</t>
  </si>
  <si>
    <t>06.08.2022 07:38:39</t>
  </si>
  <si>
    <t>06.08.2022 07:38:41</t>
  </si>
  <si>
    <t>06.08.2022 07:38:44</t>
  </si>
  <si>
    <t>06.08.2022 07:38:45</t>
  </si>
  <si>
    <t>06.08.2022 07:38:47</t>
  </si>
  <si>
    <t>06.08.2022 07:38:48</t>
  </si>
  <si>
    <t>06.08.2022 07:38:50</t>
  </si>
  <si>
    <t>06.08.2022 07:38:53</t>
  </si>
  <si>
    <t>06.08.2022 07:39:03</t>
  </si>
  <si>
    <t>06.08.2022 07:39:08</t>
  </si>
  <si>
    <t>06.08.2022 07:39:09</t>
  </si>
  <si>
    <t>06.08.2022 07:39:11</t>
  </si>
  <si>
    <t>06.08.2022 07:39:12</t>
  </si>
  <si>
    <t>06.08.2022 07:39:14</t>
  </si>
  <si>
    <t>06.08.2022 07:39:15</t>
  </si>
  <si>
    <t>06.08.2022 07:39:17</t>
  </si>
  <si>
    <t>06.08.2022 07:39:18</t>
  </si>
  <si>
    <t>06.08.2022 07:39:20</t>
  </si>
  <si>
    <t>06.08.2022 07:39:21</t>
  </si>
  <si>
    <t>06.08.2022 07:39:53</t>
  </si>
  <si>
    <t>06.08.2022 07:39:54</t>
  </si>
  <si>
    <t>06.08.2022 07:39:56</t>
  </si>
  <si>
    <t>06.08.2022 07:39:59</t>
  </si>
  <si>
    <t>06.08.2022 07:40:12</t>
  </si>
  <si>
    <t>06.08.2022 07:40:14</t>
  </si>
  <si>
    <t>06.08.2022 07:40:15</t>
  </si>
  <si>
    <t>06.08.2022 07:40:17</t>
  </si>
  <si>
    <t>06.08.2022 07:40:18</t>
  </si>
  <si>
    <t>06.08.2022 07:41:21</t>
  </si>
  <si>
    <t>06.08.2022 07:41:26</t>
  </si>
  <si>
    <t>06.08.2022 07:41:32</t>
  </si>
  <si>
    <t>06.08.2022 07:41:33</t>
  </si>
  <si>
    <t>06.08.2022 07:41:35</t>
  </si>
  <si>
    <t>06.08.2022 07:41:36</t>
  </si>
  <si>
    <t>06.08.2022 07:41:38</t>
  </si>
  <si>
    <t>06.08.2022 07:41:41</t>
  </si>
  <si>
    <t>06.08.2022 07:41:42</t>
  </si>
  <si>
    <t>06.08.2022 07:41:44</t>
  </si>
  <si>
    <t>06.08.2022 07:41:45</t>
  </si>
  <si>
    <t>06.08.2022 07:41:48</t>
  </si>
  <si>
    <t>06.08.2022 07:42:00</t>
  </si>
  <si>
    <t>06.08.2022 07:42:02</t>
  </si>
  <si>
    <t>06.08.2022 07:42:03</t>
  </si>
  <si>
    <t>06.08.2022 07:42:05</t>
  </si>
  <si>
    <t>06.08.2022 07:42:06</t>
  </si>
  <si>
    <t>06.08.2022 07:42:09</t>
  </si>
  <si>
    <t>06.08.2022 07:42:32</t>
  </si>
  <si>
    <t>06.08.2022 07:42:33</t>
  </si>
  <si>
    <t>06.08.2022 07:42:35</t>
  </si>
  <si>
    <t>06.08.2022 07:42:38</t>
  </si>
  <si>
    <t>06.08.2022 07:42:41</t>
  </si>
  <si>
    <t>06.08.2022 07:42:53</t>
  </si>
  <si>
    <t>06.08.2022 07:43:03</t>
  </si>
  <si>
    <t>06.08.2022 07:43:06</t>
  </si>
  <si>
    <t>06.08.2022 07:43:08</t>
  </si>
  <si>
    <t>06.08.2022 07:43:09</t>
  </si>
  <si>
    <t>06.08.2022 07:43:11</t>
  </si>
  <si>
    <t>06.08.2022 07:43:38</t>
  </si>
  <si>
    <t>06.08.2022 07:43:39</t>
  </si>
  <si>
    <t>06.08.2022 07:43:41</t>
  </si>
  <si>
    <t>06.08.2022 07:43:42</t>
  </si>
  <si>
    <t>06.08.2022 07:43:44</t>
  </si>
  <si>
    <t>06.08.2022 07:43:47</t>
  </si>
  <si>
    <t>06.08.2022 07:43:48</t>
  </si>
  <si>
    <t>06.08.2022 07:43:50</t>
  </si>
  <si>
    <t>06.08.2022 07:43:51</t>
  </si>
  <si>
    <t>06.08.2022 07:43:53</t>
  </si>
  <si>
    <t>06.08.2022 07:43:54</t>
  </si>
  <si>
    <t>06.08.2022 07:43:56</t>
  </si>
  <si>
    <t>06.08.2022 07:43:57</t>
  </si>
  <si>
    <t>06.08.2022 07:44:38</t>
  </si>
  <si>
    <t>06.08.2022 07:44:41</t>
  </si>
  <si>
    <t>06.08.2022 07:44:42</t>
  </si>
  <si>
    <t>06.08.2022 07:44:44</t>
  </si>
  <si>
    <t>06.08.2022 07:44:45</t>
  </si>
  <si>
    <t>06.08.2022 07:44:47</t>
  </si>
  <si>
    <t>06.08.2022 07:44:48</t>
  </si>
  <si>
    <t>06.08.2022 07:44:50</t>
  </si>
  <si>
    <t>06.08.2022 07:45:32</t>
  </si>
  <si>
    <t>06.08.2022 07:45:33</t>
  </si>
  <si>
    <t>06.08.2022 07:45:35</t>
  </si>
  <si>
    <t>06.08.2022 07:45:36</t>
  </si>
  <si>
    <t>06.08.2022 07:45:39</t>
  </si>
  <si>
    <t>06.08.2022 07:46:59</t>
  </si>
  <si>
    <t>06.08.2022 07:47:00</t>
  </si>
  <si>
    <t>06.08.2022 07:47:02</t>
  </si>
  <si>
    <t>06.08.2022 07:47:03</t>
  </si>
  <si>
    <t>06.08.2022 07:47:45</t>
  </si>
  <si>
    <t>06.08.2022 07:47:47</t>
  </si>
  <si>
    <t>06.08.2022 07:47:48</t>
  </si>
  <si>
    <t>06.08.2022 07:47:50</t>
  </si>
  <si>
    <t>06.08.2022 07:47:51</t>
  </si>
  <si>
    <t>06.08.2022 07:47:53</t>
  </si>
  <si>
    <t>06.08.2022 07:47:54</t>
  </si>
  <si>
    <t>06.08.2022 07:47:56</t>
  </si>
  <si>
    <t>06.08.2022 07:47:57</t>
  </si>
  <si>
    <t>06.08.2022 07:48:17</t>
  </si>
  <si>
    <t>06.08.2022 07:48:20</t>
  </si>
  <si>
    <t>06.08.2022 07:48:21</t>
  </si>
  <si>
    <t>06.08.2022 07:48:23</t>
  </si>
  <si>
    <t>06.08.2022 07:48:26</t>
  </si>
  <si>
    <t>06.08.2022 07:48:27</t>
  </si>
  <si>
    <t>06.08.2022 07:48:29</t>
  </si>
  <si>
    <t>06.08.2022 07:48:30</t>
  </si>
  <si>
    <t>06.08.2022 07:49:02</t>
  </si>
  <si>
    <t>06.08.2022 07:49:03</t>
  </si>
  <si>
    <t>06.08.2022 07:49:05</t>
  </si>
  <si>
    <t>06.08.2022 07:49:06</t>
  </si>
  <si>
    <t>06.08.2022 07:49:08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</si>
  <si>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</si>
  <si>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</si>
  <si>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</si>
  <si>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</si>
  <si>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</si>
  <si>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</si>
  <si>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07:50:09</t>
  </si>
  <si>
    <t>06.08.2022 07:50:10</t>
  </si>
  <si>
    <t>06.08.2022 07:50:12</t>
  </si>
  <si>
    <t>06.08.2022 07:50:13</t>
  </si>
  <si>
    <t>06.08.2022 07:50:16</t>
  </si>
  <si>
    <t>06.08.2022 07:52:12</t>
  </si>
  <si>
    <t>06.08.2022 07:52:13</t>
  </si>
  <si>
    <t>06.08.2022 07:52:15</t>
  </si>
  <si>
    <t>06.08.2022 07:52:16</t>
  </si>
  <si>
    <t>06.08.2022 07:52:18</t>
  </si>
  <si>
    <t>06.08.2022 07:52:19</t>
  </si>
  <si>
    <t>06.08.2022 07:53:07</t>
  </si>
  <si>
    <t>06.08.2022 07:53:16</t>
  </si>
  <si>
    <t>06.08.2022 07:53:18</t>
  </si>
  <si>
    <t>06.08.2022 07:53:19</t>
  </si>
  <si>
    <t>06.08.2022 07:53:21</t>
  </si>
  <si>
    <t>06.08.2022 07:53:49</t>
  </si>
  <si>
    <t>06.08.2022 07:53:51</t>
  </si>
  <si>
    <t>06.08.2022 07:53:52</t>
  </si>
  <si>
    <t>06.08.2022 07:53:55</t>
  </si>
  <si>
    <t>06.08.2022 07:53:57</t>
  </si>
  <si>
    <t>06.08.2022 07:53:58</t>
  </si>
  <si>
    <t>06.08.2022 07:54:00</t>
  </si>
  <si>
    <t>06.08.2022 07:55:03</t>
  </si>
  <si>
    <t>06.08.2022 07:55:04</t>
  </si>
  <si>
    <t>06.08.2022 07:55:06</t>
  </si>
  <si>
    <t>06.08.2022 07:55:07</t>
  </si>
  <si>
    <t>06.08.2022 07:55:09</t>
  </si>
  <si>
    <t>06.08.2022 07:55:10</t>
  </si>
  <si>
    <t>06.08.2022 07:55:37</t>
  </si>
  <si>
    <t>06.08.2022 07:55:39</t>
  </si>
  <si>
    <t>06.08.2022 07:55:40</t>
  </si>
  <si>
    <t>06.08.2022 07:55:42</t>
  </si>
  <si>
    <t>06.08.2022 07:55:43</t>
  </si>
  <si>
    <t>06.08.2022 07:57:28</t>
  </si>
  <si>
    <t>06.08.2022 07:57:30</t>
  </si>
  <si>
    <t>06.08.2022 07:57:31</t>
  </si>
  <si>
    <t>06.08.2022 07:57:33</t>
  </si>
  <si>
    <t>06.08.2022 07:57:34</t>
  </si>
  <si>
    <t>06.08.2022 07:57:36</t>
  </si>
  <si>
    <t>06.08.2022 07:58:13</t>
  </si>
  <si>
    <t>06.08.2022 07:58:15</t>
  </si>
  <si>
    <t>06.08.2022 07:58:16</t>
  </si>
  <si>
    <t>06.08.2022 07:58:18</t>
  </si>
  <si>
    <t>06.08.2022 07:58:19</t>
  </si>
  <si>
    <t>06.08.2022 07:58:34</t>
  </si>
  <si>
    <t>06.08.2022 07:58:36</t>
  </si>
  <si>
    <t>06.08.2022 07:58:37</t>
  </si>
  <si>
    <t>06.08.2022 07:58:39</t>
  </si>
  <si>
    <t>06.08.2022 07:59:06</t>
  </si>
  <si>
    <t>06.08.2022 07:59:09</t>
  </si>
  <si>
    <t>06.08.2022 07:59:10</t>
  </si>
  <si>
    <t>06.08.2022 07:59:12</t>
  </si>
  <si>
    <t>06.08.2022 07:59:13</t>
  </si>
  <si>
    <t>06.08.2022 07:59:15</t>
  </si>
  <si>
    <t>06.08.2022 07:59:31</t>
  </si>
  <si>
    <t>06.08.2022 07:59:33</t>
  </si>
  <si>
    <t>06.08.2022 07:59:34</t>
  </si>
  <si>
    <t>06.08.2022 07:59:36</t>
  </si>
  <si>
    <t>06.08.2022 07:59:37</t>
  </si>
  <si>
    <t>06.08.2022 07:59:39</t>
  </si>
  <si>
    <t>06.08.2022 07:59:40</t>
  </si>
  <si>
    <t>06.08.2022 07:59:45</t>
  </si>
  <si>
    <t>06.08.2022 07:59:46</t>
  </si>
  <si>
    <t>06.08.2022 07:59:48</t>
  </si>
  <si>
    <t>06.08.2022 07:59:49</t>
  </si>
  <si>
    <t>06.08.2022 07:59:51</t>
  </si>
  <si>
    <t>06.08.2022 08:00:01</t>
  </si>
  <si>
    <t>06.08.2022 08:00:03</t>
  </si>
  <si>
    <t>06.08.2022 08:00:04</t>
  </si>
  <si>
    <t>06.08.2022 08:00:06</t>
  </si>
  <si>
    <t>06.08.2022 08:00:07</t>
  </si>
  <si>
    <t>06.08.2022 08:01:12</t>
  </si>
  <si>
    <t>06.08.2022 08:01:13</t>
  </si>
  <si>
    <t>06.08.2022 08:01:15</t>
  </si>
  <si>
    <t>06.08.2022 08:01:16</t>
  </si>
  <si>
    <t>06.08.2022 08:01:18</t>
  </si>
  <si>
    <t>06.08.2022 08:01:39</t>
  </si>
  <si>
    <t>06.08.2022 08:01:40</t>
  </si>
  <si>
    <t>06.08.2022 08:01:42</t>
  </si>
  <si>
    <t>06.08.2022 08:01:46</t>
  </si>
  <si>
    <t>06.08.2022 08:01:48</t>
  </si>
  <si>
    <t>06.08.2022 08:01:49</t>
  </si>
  <si>
    <t>06.08.2022 08:01:51</t>
  </si>
  <si>
    <t>06.08.2022 08:01:52</t>
  </si>
  <si>
    <t>06.08.2022 08:01:58</t>
  </si>
  <si>
    <t>06.08.2022 08:02:00</t>
  </si>
  <si>
    <t>06.08.2022 08:02:01</t>
  </si>
  <si>
    <t>06.08.2022 08:02:03</t>
  </si>
  <si>
    <t>06.08.2022 08:02:04</t>
  </si>
  <si>
    <t>06.08.2022 08:02:30</t>
  </si>
  <si>
    <t>06.08.2022 08:02:31</t>
  </si>
  <si>
    <t>06.08.2022 08:02:33</t>
  </si>
  <si>
    <t>06.08.2022 08:02:34</t>
  </si>
  <si>
    <t>06.08.2022 08:02:37</t>
  </si>
  <si>
    <t>06.08.2022 08:02:39</t>
  </si>
  <si>
    <t>06.08.2022 08:03:39</t>
  </si>
  <si>
    <t>06.08.2022 08:03:40</t>
  </si>
  <si>
    <t>06.08.2022 08:03:42</t>
  </si>
  <si>
    <t>06.08.2022 08:03:43</t>
  </si>
  <si>
    <t>06.08.2022 08:03:52</t>
  </si>
  <si>
    <t>06.08.2022 08:03:54</t>
  </si>
  <si>
    <t>06.08.2022 08:03:55</t>
  </si>
  <si>
    <t>06.08.2022 08:04:19</t>
  </si>
  <si>
    <t>06.08.2022 08:04:21</t>
  </si>
  <si>
    <t>06.08.2022 08:04:22</t>
  </si>
  <si>
    <t>06.08.2022 08:04:24</t>
  </si>
  <si>
    <t>06.08.2022 08:04:27</t>
  </si>
  <si>
    <t>06.08.2022 08:05:39</t>
  </si>
  <si>
    <t>06.08.2022 08:05:40</t>
  </si>
  <si>
    <t>06.08.2022 08:05:42</t>
  </si>
  <si>
    <t>06.08.2022 08:05:43</t>
  </si>
  <si>
    <t>06.08.2022 08:05:45</t>
  </si>
  <si>
    <t>06.08.2022 08:05:46</t>
  </si>
  <si>
    <t>06.08.2022 08:05:48</t>
  </si>
  <si>
    <t>06.08.2022 08:06:00</t>
  </si>
  <si>
    <t>06.08.2022 08:06:01</t>
  </si>
  <si>
    <t>06.08.2022 08:06:03</t>
  </si>
  <si>
    <t>06.08.2022 08:06:04</t>
  </si>
  <si>
    <t>06.08.2022 08:06:06</t>
  </si>
  <si>
    <t>06.08.2022 08:06:07</t>
  </si>
  <si>
    <t>06.08.2022 08:06:30</t>
  </si>
  <si>
    <t>06.08.2022 08:06:33</t>
  </si>
  <si>
    <t>06.08.2022 08:06:34</t>
  </si>
  <si>
    <t>06.08.2022 08:06:36</t>
  </si>
  <si>
    <t>06.08.2022 08:06:37</t>
  </si>
  <si>
    <t>06.08.2022 08:06:39</t>
  </si>
  <si>
    <t>06.08.2022 08:06:40</t>
  </si>
  <si>
    <t>06.08.2022 08:06:42</t>
  </si>
  <si>
    <t>06.08.2022 08:06:43</t>
  </si>
  <si>
    <t>06.08.2022 08:06:45</t>
  </si>
  <si>
    <t>06.08.2022 08:06:46</t>
  </si>
  <si>
    <t>06.08.2022 08:06:48</t>
  </si>
  <si>
    <t>06.08.2022 08:06:54</t>
  </si>
  <si>
    <t>06.08.2022 08:06:55</t>
  </si>
  <si>
    <t>06.08.2022 08:06:57</t>
  </si>
  <si>
    <t>06.08.2022 08:06:58</t>
  </si>
  <si>
    <t>06.08.2022 08:07:00</t>
  </si>
  <si>
    <t>06.08.2022 08:07:01</t>
  </si>
  <si>
    <t>06.08.2022 08:07:03</t>
  </si>
  <si>
    <t>06.08.2022 08:07:04</t>
  </si>
  <si>
    <t>06.08.2022 08:07:10</t>
  </si>
  <si>
    <t>06.08.2022 08:07:12</t>
  </si>
  <si>
    <t>06.08.2022 08:07:13</t>
  </si>
  <si>
    <t>06.08.2022 08:07:15</t>
  </si>
  <si>
    <t>06.08.2022 08:07:16</t>
  </si>
  <si>
    <t>06.08.2022 08:07:18</t>
  </si>
  <si>
    <t>06.08.2022 08:07:33</t>
  </si>
  <si>
    <t>06.08.2022 08:07:34</t>
  </si>
  <si>
    <t>06.08.2022 08:07:36</t>
  </si>
  <si>
    <t>06.08.2022 08:08:58</t>
  </si>
  <si>
    <t>06.08.2022 08:09:00</t>
  </si>
  <si>
    <t>06.08.2022 08:09:01</t>
  </si>
  <si>
    <t>06.08.2022 08:09:03</t>
  </si>
  <si>
    <t>06.08.2022 08:09:04</t>
  </si>
  <si>
    <t>06.08.2022 08:09:52</t>
  </si>
  <si>
    <t>06.08.2022 08:09:55</t>
  </si>
  <si>
    <t>06.08.2022 08:10:39</t>
  </si>
  <si>
    <t>06.08.2022 08:10:40</t>
  </si>
  <si>
    <t>06.08.2022 08:10:42</t>
  </si>
  <si>
    <t>06.08.2022 08:10:43</t>
  </si>
  <si>
    <t>06.08.2022 08:11:22</t>
  </si>
  <si>
    <t>06.08.2022 08:11:24</t>
  </si>
  <si>
    <t>06.08.2022 08:11:25</t>
  </si>
  <si>
    <t>06.08.2022 08:11:27</t>
  </si>
  <si>
    <t>06.08.2022 08:11:28</t>
  </si>
  <si>
    <t>06.08.2022 08:11:33</t>
  </si>
  <si>
    <t>06.08.2022 08:11:34</t>
  </si>
  <si>
    <t>06.08.2022 08:11:36</t>
  </si>
  <si>
    <t>06.08.2022 08:11:37</t>
  </si>
  <si>
    <t>06.08.2022 08:11:39</t>
  </si>
  <si>
    <t>06.08.2022 08:11:40</t>
  </si>
  <si>
    <t>06.08.2022 08:11:42</t>
  </si>
  <si>
    <t>06.08.2022 08:11:43</t>
  </si>
  <si>
    <t>06.08.2022 08:11:45</t>
  </si>
  <si>
    <t>06.08.2022 08:12:49</t>
  </si>
  <si>
    <t>06.08.2022 08:12:51</t>
  </si>
  <si>
    <t>06.08.2022 08:12:52</t>
  </si>
  <si>
    <t>06.08.2022 08:12:54</t>
  </si>
  <si>
    <t>06.08.2022 08:12:55</t>
  </si>
  <si>
    <t>06.08.2022 08:12:57</t>
  </si>
  <si>
    <t>06.08.2022 08:13:33</t>
  </si>
  <si>
    <t>06.08.2022 08:13:37</t>
  </si>
  <si>
    <t>06.08.2022 08:13:39</t>
  </si>
  <si>
    <t>06.08.2022 08:13:43</t>
  </si>
  <si>
    <t>06.08.2022 08:13:46</t>
  </si>
  <si>
    <t>06.08.2022 08:15:07</t>
  </si>
  <si>
    <t>06.08.2022 08:15:09</t>
  </si>
  <si>
    <t>06.08.2022 08:15:10</t>
  </si>
  <si>
    <t>06.08.2022 08:15:12</t>
  </si>
  <si>
    <t>06.08.2022 08:15:22</t>
  </si>
  <si>
    <t>06.08.2022 08:15:24</t>
  </si>
  <si>
    <t>06.08.2022 08:15:25</t>
  </si>
  <si>
    <t>06.08.2022 08:15:27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</si>
  <si>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</si>
  <si>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</si>
  <si>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</si>
  <si>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</si>
  <si>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</si>
  <si>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</si>
  <si>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08:16:18</t>
  </si>
  <si>
    <t>06.08.2022 08:16:19</t>
  </si>
  <si>
    <t>06.08.2022 08:16:21</t>
  </si>
  <si>
    <t>06.08.2022 08:16:22</t>
  </si>
  <si>
    <t>06.08.2022 08:16:24</t>
  </si>
  <si>
    <t>06.08.2022 08:16:25</t>
  </si>
  <si>
    <t>06.08.2022 08:16:42</t>
  </si>
  <si>
    <t>06.08.2022 08:16:43</t>
  </si>
  <si>
    <t>06.08.2022 08:16:45</t>
  </si>
  <si>
    <t>06.08.2022 08:16:46</t>
  </si>
  <si>
    <t>06.08.2022 08:16:48</t>
  </si>
  <si>
    <t>06.08.2022 08:16:49</t>
  </si>
  <si>
    <t>06.08.2022 08:16:51</t>
  </si>
  <si>
    <t>06.08.2022 08:17:42</t>
  </si>
  <si>
    <t>06.08.2022 08:17:43</t>
  </si>
  <si>
    <t>06.08.2022 08:17:45</t>
  </si>
  <si>
    <t>06.08.2022 08:17:46</t>
  </si>
  <si>
    <t>06.08.2022 08:17:48</t>
  </si>
  <si>
    <t>06.08.2022 08:18:13</t>
  </si>
  <si>
    <t>06.08.2022 08:18:16</t>
  </si>
  <si>
    <t>06.08.2022 08:18:18</t>
  </si>
  <si>
    <t>06.08.2022 08:18:19</t>
  </si>
  <si>
    <t>06.08.2022 08:18:21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</si>
  <si>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</si>
  <si>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</si>
  <si>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</si>
  <si>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</si>
  <si>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</si>
  <si>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</si>
  <si>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</si>
  <si>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08:18:33</t>
  </si>
  <si>
    <t>06.08.2022 08:18:34</t>
  </si>
  <si>
    <t>06.08.2022 08:18:36</t>
  </si>
  <si>
    <t>06.08.2022 08:18:37</t>
  </si>
  <si>
    <t>06.08.2022 08:18:39</t>
  </si>
  <si>
    <t>06.08.2022 08:18:40</t>
  </si>
  <si>
    <t>06.08.2022 08:18:42</t>
  </si>
  <si>
    <t>06.08.2022 08:18:43</t>
  </si>
  <si>
    <t>06.08.2022 08:18:45</t>
  </si>
  <si>
    <t>06.08.2022 08:18:46</t>
  </si>
  <si>
    <t>06.08.2022 08:20:15</t>
  </si>
  <si>
    <t>06.08.2022 08:20:16</t>
  </si>
  <si>
    <t>06.08.2022 08:20:18</t>
  </si>
  <si>
    <t>06.08.2022 08:20:19</t>
  </si>
  <si>
    <t>06.08.2022 08:20:21</t>
  </si>
  <si>
    <t>06.08.2022 08:20:22</t>
  </si>
  <si>
    <t>06.08.2022 08:20:25</t>
  </si>
  <si>
    <t>06.08.2022 08:20:46</t>
  </si>
  <si>
    <t>06.08.2022 08:20:49</t>
  </si>
  <si>
    <t>06.08.2022 08:20:51</t>
  </si>
  <si>
    <t>06.08.2022 08:20:52</t>
  </si>
  <si>
    <t>06.08.2022 08:20:54</t>
  </si>
  <si>
    <t>06.08.2022 08:20:55</t>
  </si>
  <si>
    <t>06.08.2022 08:21:31</t>
  </si>
  <si>
    <t>06.08.2022 08:21:33</t>
  </si>
  <si>
    <t>06.08.2022 08:21:34</t>
  </si>
  <si>
    <t>06.08.2022 08:21:36</t>
  </si>
  <si>
    <t>06.08.2022 08:21:37</t>
  </si>
  <si>
    <t>06.08.2022 08:21:39</t>
  </si>
  <si>
    <t>06.08.2022 08:21:42</t>
  </si>
  <si>
    <t>06.08.2022 08:21:43</t>
  </si>
  <si>
    <t>06.08.2022 08:21:45</t>
  </si>
  <si>
    <t>06.08.2022 08:21:46</t>
  </si>
  <si>
    <t>06.08.2022 08:21:48</t>
  </si>
  <si>
    <t>06.08.2022 08:22:03</t>
  </si>
  <si>
    <t>06.08.2022 08:22:04</t>
  </si>
  <si>
    <t>06.08.2022 08:22:06</t>
  </si>
  <si>
    <t>06.08.2022 08:22:07</t>
  </si>
  <si>
    <t>06.08.2022 08:22:09</t>
  </si>
  <si>
    <t>06.08.2022 08:22:12</t>
  </si>
  <si>
    <t>06.08.2022 08:23:31</t>
  </si>
  <si>
    <t>06.08.2022 08:23:32</t>
  </si>
  <si>
    <t>06.08.2022 08:23:34</t>
  </si>
  <si>
    <t>06.08.2022 08:23:35</t>
  </si>
  <si>
    <t>06.08.2022 08:23:37</t>
  </si>
  <si>
    <t>06.08.2022 08:23:44</t>
  </si>
  <si>
    <t>06.08.2022 08:25:41</t>
  </si>
  <si>
    <t>06.08.2022 08:25:43</t>
  </si>
  <si>
    <t>06.08.2022 08:25:44</t>
  </si>
  <si>
    <t>06.08.2022 08:25:46</t>
  </si>
  <si>
    <t>06.08.2022 08:25:47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</si>
  <si>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</si>
  <si>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</si>
  <si>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</si>
  <si>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</si>
  <si>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</si>
  <si>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</si>
  <si>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</si>
  <si>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08:25:59</t>
  </si>
  <si>
    <t>06.08.2022 08:26:01</t>
  </si>
  <si>
    <t>06.08.2022 08:26:02</t>
  </si>
  <si>
    <t>06.08.2022 08:26:43</t>
  </si>
  <si>
    <t>06.08.2022 08:26:44</t>
  </si>
  <si>
    <t>06.08.2022 08:26:46</t>
  </si>
  <si>
    <t>06.08.2022 08:26:47</t>
  </si>
  <si>
    <t>06.08.2022 08:26:50</t>
  </si>
  <si>
    <t>06.08.2022 08:26:56</t>
  </si>
  <si>
    <t>06.08.2022 08:26:59</t>
  </si>
  <si>
    <t>06.08.2022 08:27:01</t>
  </si>
  <si>
    <t>06.08.2022 08:27:02</t>
  </si>
  <si>
    <t>06.08.2022 08:27:04</t>
  </si>
  <si>
    <t>06.08.2022 08:27:05</t>
  </si>
  <si>
    <t>06.08.2022 08:27:07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</si>
  <si>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</si>
  <si>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</si>
  <si>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</si>
  <si>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</si>
  <si>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</si>
  <si>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</si>
  <si>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08:27:26</t>
  </si>
  <si>
    <t>06.08.2022 08:27:28</t>
  </si>
  <si>
    <t>06.08.2022 08:28:02</t>
  </si>
  <si>
    <t>06.08.2022 08:28:05</t>
  </si>
  <si>
    <t>06.08.2022 08:28:07</t>
  </si>
  <si>
    <t>06.08.2022 08:29:05</t>
  </si>
  <si>
    <t>06.08.2022 08:29:07</t>
  </si>
  <si>
    <t>06.08.2022 08:29:08</t>
  </si>
  <si>
    <t>06.08.2022 08:29:10</t>
  </si>
  <si>
    <t>06.08.2022 08:29:16</t>
  </si>
  <si>
    <t>06.08.2022 08:29:17</t>
  </si>
  <si>
    <t>06.08.2022 08:29:19</t>
  </si>
  <si>
    <t>06.08.2022 08:29:44</t>
  </si>
  <si>
    <t>06.08.2022 08:29:46</t>
  </si>
  <si>
    <t>06.08.2022 08:29:47</t>
  </si>
  <si>
    <t>06.08.2022 08:29:49</t>
  </si>
  <si>
    <t>06.08.2022 08:29:50</t>
  </si>
  <si>
    <t>06.08.2022 08:29:52</t>
  </si>
  <si>
    <t>06.08.2022 08:29:53</t>
  </si>
  <si>
    <t>06.08.2022 08:29:55</t>
  </si>
  <si>
    <t>06.08.2022 08:29:56</t>
  </si>
  <si>
    <t>06.08.2022 08:29:58</t>
  </si>
  <si>
    <t>06.08.2022 08:30:01</t>
  </si>
  <si>
    <t>06.08.2022 08:30:05</t>
  </si>
  <si>
    <t>06.08.2022 08:30:07</t>
  </si>
  <si>
    <t>06.08.2022 08:30:08</t>
  </si>
  <si>
    <t>06.08.2022 08:30:10</t>
  </si>
  <si>
    <t>06.08.2022 08:30:11</t>
  </si>
  <si>
    <t>06.08.2022 08:30:32</t>
  </si>
  <si>
    <t>06.08.2022 08:30:34</t>
  </si>
  <si>
    <t>06.08.2022 08:30:35</t>
  </si>
  <si>
    <t>06.08.2022 08:30:37</t>
  </si>
  <si>
    <t>06.08.2022 08:30:38</t>
  </si>
  <si>
    <t>06.08.2022 08:30:40</t>
  </si>
  <si>
    <t>06.08.2022 08:30:41</t>
  </si>
  <si>
    <t>06.08.2022 08:30:43</t>
  </si>
  <si>
    <t>06.08.2022 08:31:04</t>
  </si>
  <si>
    <t>06.08.2022 08:31:05</t>
  </si>
  <si>
    <t>06.08.2022 08:31:07</t>
  </si>
  <si>
    <t>06.08.2022 08:31:08</t>
  </si>
  <si>
    <t>06.08.2022 08:31:10</t>
  </si>
  <si>
    <t>06.08.2022 08:31:11</t>
  </si>
  <si>
    <t>06.08.2022 08:31:13</t>
  </si>
  <si>
    <t>06.08.2022 08:31:14</t>
  </si>
  <si>
    <t>06.08.2022 08:31:16</t>
  </si>
  <si>
    <t>06.08.2022 08:31:17</t>
  </si>
  <si>
    <t>06.08.2022 08:31:19</t>
  </si>
  <si>
    <t>06.08.2022 08:31:20</t>
  </si>
  <si>
    <t>06.08.2022 08:31:22</t>
  </si>
  <si>
    <t>06.08.2022 08:31:23</t>
  </si>
  <si>
    <t>06.08.2022 08:31:25</t>
  </si>
  <si>
    <t>06.08.2022 08:31:26</t>
  </si>
  <si>
    <t>06.08.2022 08:31:28</t>
  </si>
  <si>
    <t>06.08.2022 08:32:04</t>
  </si>
  <si>
    <t>06.08.2022 08:32:05</t>
  </si>
  <si>
    <t>06.08.2022 08:32:07</t>
  </si>
  <si>
    <t>06.08.2022 08:32:08</t>
  </si>
  <si>
    <t>06.08.2022 08:32:10</t>
  </si>
  <si>
    <t>06.08.2022 08:32:13</t>
  </si>
  <si>
    <t>06.08.2022 08:32:47</t>
  </si>
  <si>
    <t>06.08.2022 08:32:49</t>
  </si>
  <si>
    <t>06.08.2022 08:32:50</t>
  </si>
  <si>
    <t>06.08.2022 08:32:52</t>
  </si>
  <si>
    <t>06.08.2022 08:33:05</t>
  </si>
  <si>
    <t>06.08.2022 08:33:07</t>
  </si>
  <si>
    <t>06.08.2022 08:33:08</t>
  </si>
  <si>
    <t>06.08.2022 08:33:10</t>
  </si>
  <si>
    <t>06.08.2022 08:33:11</t>
  </si>
  <si>
    <t>06.08.2022 08:33:13</t>
  </si>
  <si>
    <t>06.08.2022 08:33:19</t>
  </si>
  <si>
    <t>06.08.2022 08:33:20</t>
  </si>
  <si>
    <t>06.08.2022 08:33:22</t>
  </si>
  <si>
    <t>06.08.2022 08:33:23</t>
  </si>
  <si>
    <t>06.08.2022 08:33:26</t>
  </si>
  <si>
    <t>06.08.2022 08:33:28</t>
  </si>
  <si>
    <t>06.08.2022 08:33:29</t>
  </si>
  <si>
    <t>06.08.2022 08:33:31</t>
  </si>
  <si>
    <t>06.08.2022 08:33:34</t>
  </si>
  <si>
    <t>06.08.2022 08:33:35</t>
  </si>
  <si>
    <t>06.08.2022 08:33:36</t>
  </si>
  <si>
    <t>06.08.2022 08:33:38</t>
  </si>
  <si>
    <t>06.08.2022 08:33:39</t>
  </si>
  <si>
    <t>06.08.2022 08:33:41</t>
  </si>
  <si>
    <t>06.08.2022 08:33:42</t>
  </si>
  <si>
    <t>06.08.2022 08:33:44</t>
  </si>
  <si>
    <t>06.08.2022 08:33:45</t>
  </si>
  <si>
    <t>06.08.2022 08:33:47</t>
  </si>
  <si>
    <t>06.08.2022 08:33:48</t>
  </si>
  <si>
    <t>06.08.2022 08:33:50</t>
  </si>
  <si>
    <t>06.08.2022 08:34:03</t>
  </si>
  <si>
    <t>06.08.2022 08:34:05</t>
  </si>
  <si>
    <t>06.08.2022 08:34:06</t>
  </si>
  <si>
    <t>06.08.2022 08:34:08</t>
  </si>
  <si>
    <t>06.08.2022 08:34:09</t>
  </si>
  <si>
    <t>06.08.2022 08:34:30</t>
  </si>
  <si>
    <t>06.08.2022 08:34:32</t>
  </si>
  <si>
    <t>06.08.2022 08:34:33</t>
  </si>
  <si>
    <t>06.08.2022 08:34:35</t>
  </si>
  <si>
    <t>06.08.2022 08:34:36</t>
  </si>
  <si>
    <t>06.08.2022 08:34:45</t>
  </si>
  <si>
    <t>06.08.2022 08:34:47</t>
  </si>
  <si>
    <t>06.08.2022 08:34:48</t>
  </si>
  <si>
    <t>06.08.2022 08:34:50</t>
  </si>
  <si>
    <t>06.08.2022 08:34:53</t>
  </si>
  <si>
    <t>06.08.2022 08:34:59</t>
  </si>
  <si>
    <t>06.08.2022 08:35:00</t>
  </si>
  <si>
    <t>06.08.2022 08:35:02</t>
  </si>
  <si>
    <t>06.08.2022 08:35:03</t>
  </si>
  <si>
    <t>06.08.2022 08:35:05</t>
  </si>
  <si>
    <t>06.08.2022 08:35:35</t>
  </si>
  <si>
    <t>06.08.2022 08:35:36</t>
  </si>
  <si>
    <t>06.08.2022 08:35:38</t>
  </si>
  <si>
    <t>06.08.2022 08:35:39</t>
  </si>
  <si>
    <t>06.08.2022 08:35:41</t>
  </si>
  <si>
    <t>06.08.2022 08:35:42</t>
  </si>
  <si>
    <t>06.08.2022 08:36:08</t>
  </si>
  <si>
    <t>06.08.2022 08:36:09</t>
  </si>
  <si>
    <t>06.08.2022 08:36:11</t>
  </si>
  <si>
    <t>06.08.2022 08:36:12</t>
  </si>
  <si>
    <t>06.08.2022 08:36:17</t>
  </si>
  <si>
    <t>06.08.2022 08:36:18</t>
  </si>
  <si>
    <t>06.08.2022 08:36:20</t>
  </si>
  <si>
    <t>06.08.2022 08:36:21</t>
  </si>
  <si>
    <t>06.08.2022 08:36:23</t>
  </si>
  <si>
    <t>06.08.2022 08:36:47</t>
  </si>
  <si>
    <t>06.08.2022 08:36:48</t>
  </si>
  <si>
    <t>06.08.2022 08:36:50</t>
  </si>
  <si>
    <t>06.08.2022 08:36:51</t>
  </si>
  <si>
    <t>06.08.2022 08:36:53</t>
  </si>
  <si>
    <t>06.08.2022 08:36:56</t>
  </si>
  <si>
    <t>06.08.2022 08:37:08</t>
  </si>
  <si>
    <t>06.08.2022 08:37:11</t>
  </si>
  <si>
    <t>06.08.2022 08:37:17</t>
  </si>
  <si>
    <t>06.08.2022 08:37:18</t>
  </si>
  <si>
    <t>06.08.2022 08:37:35</t>
  </si>
  <si>
    <t>06.08.2022 08:37:36</t>
  </si>
  <si>
    <t>06.08.2022 08:37:38</t>
  </si>
  <si>
    <t>06.08.2022 08:37:39</t>
  </si>
  <si>
    <t>06.08.2022 08:37:41</t>
  </si>
  <si>
    <t>06.08.2022 08:37:42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</si>
  <si>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</si>
  <si>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</si>
  <si>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</si>
  <si>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</si>
  <si>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</si>
  <si>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</si>
  <si>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</si>
  <si>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</si>
  <si>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</si>
  <si>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</si>
  <si>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08:38:18</t>
  </si>
  <si>
    <t>06.08.2022 08:38:20</t>
  </si>
  <si>
    <t>06.08.2022 08:38:21</t>
  </si>
  <si>
    <t>06.08.2022 08:38:23</t>
  </si>
  <si>
    <t>06.08.2022 08:38:39</t>
  </si>
  <si>
    <t>06.08.2022 08:38:40</t>
  </si>
  <si>
    <t>06.08.2022 08:38:42</t>
  </si>
  <si>
    <t>06.08.2022 08:38:43</t>
  </si>
  <si>
    <t>06.08.2022 08:38:46</t>
  </si>
  <si>
    <t>06.08.2022 08:39:24</t>
  </si>
  <si>
    <t>06.08.2022 08:39:25</t>
  </si>
  <si>
    <t>06.08.2022 08:39:27</t>
  </si>
  <si>
    <t>06.08.2022 08:39:28</t>
  </si>
  <si>
    <t>06.08.2022 08:40:03</t>
  </si>
  <si>
    <t>06.08.2022 08:40:04</t>
  </si>
  <si>
    <t>06.08.2022 08:40:06</t>
  </si>
  <si>
    <t>06.08.2022 08:40:07</t>
  </si>
  <si>
    <t>06.08.2022 08:40:09</t>
  </si>
  <si>
    <t>06.08.2022 08:40:30</t>
  </si>
  <si>
    <t>06.08.2022 08:40:31</t>
  </si>
  <si>
    <t>06.08.2022 08:40:33</t>
  </si>
  <si>
    <t>06.08.2022 08:40:34</t>
  </si>
  <si>
    <t>06.08.2022 08:40:36</t>
  </si>
  <si>
    <t>06.08.2022 08:40:37</t>
  </si>
  <si>
    <t>06.08.2022 08:40:40</t>
  </si>
  <si>
    <t>06.08.2022 08:41:31</t>
  </si>
  <si>
    <t>06.08.2022 08:41:34</t>
  </si>
  <si>
    <t>06.08.2022 08:41:36</t>
  </si>
  <si>
    <t>06.08.2022 08:41:37</t>
  </si>
  <si>
    <t>06.08.2022 08:44:10</t>
  </si>
  <si>
    <t>06.08.2022 08:44:12</t>
  </si>
  <si>
    <t>06.08.2022 08:44:13</t>
  </si>
  <si>
    <t>06.08.2022 08:44:15</t>
  </si>
  <si>
    <t>06.08.2022 08:44:16</t>
  </si>
  <si>
    <t>06.08.2022 08:44:18</t>
  </si>
  <si>
    <t>06.08.2022 08:44:52</t>
  </si>
  <si>
    <t>06.08.2022 08:44:54</t>
  </si>
  <si>
    <t>06.08.2022 08:44:55</t>
  </si>
  <si>
    <t>06.08.2022 08:44:57</t>
  </si>
  <si>
    <t>06.08.2022 08:44:58</t>
  </si>
  <si>
    <t>06.08.2022 08:45:00</t>
  </si>
  <si>
    <t>06.08.2022 08:45:55</t>
  </si>
  <si>
    <t>06.08.2022 08:45:58</t>
  </si>
  <si>
    <t>06.08.2022 08:46:00</t>
  </si>
  <si>
    <t>06.08.2022 08:46:01</t>
  </si>
  <si>
    <t>06.08.2022 08:46:03</t>
  </si>
  <si>
    <t>06.08.2022 08:46:04</t>
  </si>
  <si>
    <t>06.08.2022 08:46:22</t>
  </si>
  <si>
    <t>06.08.2022 08:46:27</t>
  </si>
  <si>
    <t>06.08.2022 08:46:28</t>
  </si>
  <si>
    <t>06.08.2022 08:46:30</t>
  </si>
  <si>
    <t>06.08.2022 08:46:31</t>
  </si>
  <si>
    <t>06.08.2022 08:46:33</t>
  </si>
  <si>
    <t>06.08.2022 08:46:34</t>
  </si>
  <si>
    <t>06.08.2022 08:46:36</t>
  </si>
  <si>
    <t>06.08.2022 08:46:37</t>
  </si>
  <si>
    <t>06.08.2022 08:46:39</t>
  </si>
  <si>
    <t>06.08.2022 08:46:42</t>
  </si>
  <si>
    <t>06.08.2022 08:46:43</t>
  </si>
  <si>
    <t>06.08.2022 08:46:45</t>
  </si>
  <si>
    <t>06.08.2022 08:46:46</t>
  </si>
  <si>
    <t>06.08.2022 08:46:48</t>
  </si>
  <si>
    <t>06.08.2022 08:46:49</t>
  </si>
  <si>
    <t>06.08.2022 08:46:51</t>
  </si>
  <si>
    <t>06.08.2022 08:47:01</t>
  </si>
  <si>
    <t>06.08.2022 08:47:03</t>
  </si>
  <si>
    <t>06.08.2022 08:47:04</t>
  </si>
  <si>
    <t>06.08.2022 08:47:06</t>
  </si>
  <si>
    <t>06.08.2022 08:47:07</t>
  </si>
  <si>
    <t>06.08.2022 08:47:18</t>
  </si>
  <si>
    <t>06.08.2022 08:47:19</t>
  </si>
  <si>
    <t>06.08.2022 08:47:21</t>
  </si>
  <si>
    <t>06.08.2022 08:47:24</t>
  </si>
  <si>
    <t>06.08.2022 08:47:25</t>
  </si>
  <si>
    <t>06.08.2022 08:47:27</t>
  </si>
  <si>
    <t>06.08.2022 08:47:28</t>
  </si>
  <si>
    <t>06.08.2022 08:47:31</t>
  </si>
  <si>
    <t>06.08.2022 08:47:33</t>
  </si>
  <si>
    <t>06.08.2022 08:47:34</t>
  </si>
  <si>
    <t>06.08.2022 08:47:36</t>
  </si>
  <si>
    <t>06.08.2022 08:47:37</t>
  </si>
  <si>
    <t>06.08.2022 08:47:39</t>
  </si>
  <si>
    <t>06.08.2022 08:47:40</t>
  </si>
  <si>
    <t>06.08.2022 08:48:43</t>
  </si>
  <si>
    <t>06.08.2022 08:48:45</t>
  </si>
  <si>
    <t>06.08.2022 08:48:46</t>
  </si>
  <si>
    <t>06.08.2022 08:48:48</t>
  </si>
  <si>
    <t>06.08.2022 08:48:49</t>
  </si>
  <si>
    <t>06.08.2022 08:48:51</t>
  </si>
  <si>
    <t>06.08.2022 08:49:07</t>
  </si>
  <si>
    <t>06.08.2022 08:49:10</t>
  </si>
  <si>
    <t>06.08.2022 08:49:12</t>
  </si>
  <si>
    <t>06.08.2022 08:49:13</t>
  </si>
  <si>
    <t>06.08.2022 08:49:15</t>
  </si>
  <si>
    <t>06.08.2022 08:49:16</t>
  </si>
  <si>
    <t>06.08.2022 08:49:36</t>
  </si>
  <si>
    <t>06.08.2022 08:49:37</t>
  </si>
  <si>
    <t>06.08.2022 08:49:39</t>
  </si>
  <si>
    <t>06.08.2022 08:49:40</t>
  </si>
  <si>
    <t>06.08.2022 08:49:42</t>
  </si>
  <si>
    <t>06.08.2022 08:49:43</t>
  </si>
  <si>
    <t>06.08.2022 08:49:45</t>
  </si>
  <si>
    <t>06.08.2022 08:49:48</t>
  </si>
  <si>
    <t>06.08.2022 08:49:49</t>
  </si>
  <si>
    <t>06.08.2022 08:49:51</t>
  </si>
  <si>
    <t>06.08.2022 08:49:52</t>
  </si>
  <si>
    <t>06.08.2022 08:49:54</t>
  </si>
  <si>
    <t>06.08.2022 08:49:57</t>
  </si>
  <si>
    <t>06.08.2022 08:49:58</t>
  </si>
  <si>
    <t>06.08.2022 08:50:00</t>
  </si>
  <si>
    <t>06.08.2022 08:50:03</t>
  </si>
  <si>
    <t>06.08.2022 08:50:04</t>
  </si>
  <si>
    <t>06.08.2022 08:50:06</t>
  </si>
  <si>
    <t>06.08.2022 08:50:07</t>
  </si>
  <si>
    <t>06.08.2022 08:50:09</t>
  </si>
  <si>
    <t>06.08.2022 08:50:27</t>
  </si>
  <si>
    <t>06.08.2022 08:50:28</t>
  </si>
  <si>
    <t>06.08.2022 08:50:30</t>
  </si>
  <si>
    <t>06.08.2022 08:50:31</t>
  </si>
  <si>
    <t>06.08.2022 08:50:34</t>
  </si>
  <si>
    <t>06.08.2022 08:50:36</t>
  </si>
  <si>
    <t>06.08.2022 08:50:37</t>
  </si>
  <si>
    <t>06.08.2022 08:50:39</t>
  </si>
  <si>
    <t>06.08.2022 08:51:15</t>
  </si>
  <si>
    <t>06.08.2022 08:51:16</t>
  </si>
  <si>
    <t>06.08.2022 08:51:17</t>
  </si>
  <si>
    <t>06.08.2022 08:51:19</t>
  </si>
  <si>
    <t>06.08.2022 08:51:20</t>
  </si>
  <si>
    <t>06.08.2022 08:51:22</t>
  </si>
  <si>
    <t>06.08.2022 08:51:25</t>
  </si>
  <si>
    <t>06.08.2022 08:51:26</t>
  </si>
  <si>
    <t>06.08.2022 08:51:28</t>
  </si>
  <si>
    <t>06.08.2022 08:51:29</t>
  </si>
  <si>
    <t>06.08.2022 08:51:31</t>
  </si>
  <si>
    <t>06.08.2022 08:51:44</t>
  </si>
  <si>
    <t>06.08.2022 08:51:46</t>
  </si>
  <si>
    <t>06.08.2022 08:51:47</t>
  </si>
  <si>
    <t>06.08.2022 08:51:49</t>
  </si>
  <si>
    <t>06.08.2022 08:51:50</t>
  </si>
  <si>
    <t>06.08.2022 08:51:53</t>
  </si>
  <si>
    <t>06.08.2022 08:51:55</t>
  </si>
  <si>
    <t>06.08.2022 08:51:56</t>
  </si>
  <si>
    <t>06.08.2022 08:51:58</t>
  </si>
  <si>
    <t>06.08.2022 08:52:37</t>
  </si>
  <si>
    <t>06.08.2022 08:52:38</t>
  </si>
  <si>
    <t>06.08.2022 08:52:40</t>
  </si>
  <si>
    <t>06.08.2022 08:52:41</t>
  </si>
  <si>
    <t>06.08.2022 08:52:43</t>
  </si>
  <si>
    <t>06.08.2022 08:52:49</t>
  </si>
  <si>
    <t>06.08.2022 08:53:02</t>
  </si>
  <si>
    <t>06.08.2022 08:53:04</t>
  </si>
  <si>
    <t>06.08.2022 08:53:05</t>
  </si>
  <si>
    <t>06.08.2022 08:53:07</t>
  </si>
  <si>
    <t>06.08.2022 08:53:08</t>
  </si>
  <si>
    <t>06.08.2022 08:53:22</t>
  </si>
  <si>
    <t>06.08.2022 08:53:23</t>
  </si>
  <si>
    <t>06.08.2022 08:53:25</t>
  </si>
  <si>
    <t>06.08.2022 08:53:28</t>
  </si>
  <si>
    <t>06.08.2022 08:53:29</t>
  </si>
  <si>
    <t>06.08.2022 08:53:30</t>
  </si>
  <si>
    <t>06.08.2022 08:53:32</t>
  </si>
  <si>
    <t>06.08.2022 08:53:33</t>
  </si>
  <si>
    <t>06.08.2022 08:53:35</t>
  </si>
  <si>
    <t>06.08.2022 08:53:45</t>
  </si>
  <si>
    <t>06.08.2022 08:53:47</t>
  </si>
  <si>
    <t>06.08.2022 08:53:48</t>
  </si>
  <si>
    <t>06.08.2022 08:53:50</t>
  </si>
  <si>
    <t>06.08.2022 08:53:51</t>
  </si>
  <si>
    <t>06.08.2022 08:53:53</t>
  </si>
  <si>
    <t>06.08.2022 08:53:54</t>
  </si>
  <si>
    <t>06.08.2022 08:53:56</t>
  </si>
  <si>
    <t>06.08.2022 08:53:57</t>
  </si>
  <si>
    <t>06.08.2022 08:54:00</t>
  </si>
  <si>
    <t>06.08.2022 08:54:02</t>
  </si>
  <si>
    <t>06.08.2022 08:54:03</t>
  </si>
  <si>
    <t>06.08.2022 08:54:05</t>
  </si>
  <si>
    <t>06.08.2022 08:54:06</t>
  </si>
  <si>
    <t>06.08.2022 08:54:15</t>
  </si>
  <si>
    <t>06.08.2022 08:54:18</t>
  </si>
  <si>
    <t>06.08.2022 08:54:20</t>
  </si>
  <si>
    <t>06.08.2022 08:54:21</t>
  </si>
  <si>
    <t>06.08.2022 08:54:23</t>
  </si>
  <si>
    <t>06.08.2022 08:54:24</t>
  </si>
  <si>
    <t>06.08.2022 08:54:26</t>
  </si>
  <si>
    <t>06.08.2022 08:54:27</t>
  </si>
  <si>
    <t>06.08.2022 08:54:30</t>
  </si>
  <si>
    <t>06.08.2022 08:54:31</t>
  </si>
  <si>
    <t>06.08.2022 08:54:33</t>
  </si>
  <si>
    <t>06.08.2022 08:54:34</t>
  </si>
  <si>
    <t>06.08.2022 08:54:36</t>
  </si>
  <si>
    <t>06.08.2022 08:54:49</t>
  </si>
  <si>
    <t>06.08.2022 08:54:52</t>
  </si>
  <si>
    <t>06.08.2022 08:54:53</t>
  </si>
  <si>
    <t>06.08.2022 08:54:55</t>
  </si>
  <si>
    <t>06.08.2022 08:54:56</t>
  </si>
  <si>
    <t>06.08.2022 08:54:58</t>
  </si>
  <si>
    <t>06.08.2022 08:54:59</t>
  </si>
  <si>
    <t>06.08.2022 08:55:40</t>
  </si>
  <si>
    <t>06.08.2022 08:55:43</t>
  </si>
  <si>
    <t>06.08.2022 08:55:44</t>
  </si>
  <si>
    <t>06.08.2022 08:55:46</t>
  </si>
  <si>
    <t>06.08.2022 08:55:47</t>
  </si>
  <si>
    <t>06.08.2022 08:55:49</t>
  </si>
  <si>
    <t>06.08.2022 08:55:50</t>
  </si>
  <si>
    <t>06.08.2022 08:56:20</t>
  </si>
  <si>
    <t>06.08.2022 08:56:22</t>
  </si>
  <si>
    <t>06.08.2022 08:56:23</t>
  </si>
  <si>
    <t>06.08.2022 08:56:25</t>
  </si>
  <si>
    <t>06.08.2022 08:56:26</t>
  </si>
  <si>
    <t>06.08.2022 08:56:31</t>
  </si>
  <si>
    <t>06.08.2022 08:56:32</t>
  </si>
  <si>
    <t>06.08.2022 08:57:14</t>
  </si>
  <si>
    <t>06.08.2022 08:57:16</t>
  </si>
  <si>
    <t>06.08.2022 08:57:17</t>
  </si>
  <si>
    <t>06.08.2022 08:57:19</t>
  </si>
  <si>
    <t>06.08.2022 08:57:20</t>
  </si>
  <si>
    <t>06.08.2022 08:57:22</t>
  </si>
  <si>
    <t>06.08.2022 08:57:32</t>
  </si>
  <si>
    <t>06.08.2022 08:57:34</t>
  </si>
  <si>
    <t>06.08.2022 08:57:35</t>
  </si>
  <si>
    <t>06.08.2022 08:57:37</t>
  </si>
  <si>
    <t>06.08.2022 08:57:38</t>
  </si>
  <si>
    <t>06.08.2022 08:57:40</t>
  </si>
  <si>
    <t>06.08.2022 08:57:41</t>
  </si>
  <si>
    <t>06.08.2022 08:57:44</t>
  </si>
  <si>
    <t>06.08.2022 08:57:52</t>
  </si>
  <si>
    <t>06.08.2022 08:57:53</t>
  </si>
  <si>
    <t>06.08.2022 08:57:55</t>
  </si>
  <si>
    <t>06.08.2022 08:57:56</t>
  </si>
  <si>
    <t>06.08.2022 08:58:01</t>
  </si>
  <si>
    <t>06.08.2022 08:58:02</t>
  </si>
  <si>
    <t>06.08.2022 08:58:05</t>
  </si>
  <si>
    <t>06.08.2022 08:58:28</t>
  </si>
  <si>
    <t>06.08.2022 08:58:29</t>
  </si>
  <si>
    <t>06.08.2022 08:58:31</t>
  </si>
  <si>
    <t>06.08.2022 08:58:32</t>
  </si>
  <si>
    <t>06.08.2022 08:58:38</t>
  </si>
  <si>
    <t>06.08.2022 08:58:40</t>
  </si>
  <si>
    <t>06.08.2022 08:58:41</t>
  </si>
  <si>
    <t>06.08.2022 08:58:42</t>
  </si>
  <si>
    <t>06.08.2022 08:58:44</t>
  </si>
  <si>
    <t>06.08.2022 08:58:45</t>
  </si>
  <si>
    <t>06.08.2022 08:58:47</t>
  </si>
  <si>
    <t>06.08.2022 08:58:49</t>
  </si>
  <si>
    <t>06.08.2022 08:59:19</t>
  </si>
  <si>
    <t>06.08.2022 08:59:21</t>
  </si>
  <si>
    <t>06.08.2022 08:59:22</t>
  </si>
  <si>
    <t>06.08.2022 08:59:24</t>
  </si>
  <si>
    <t>06.08.2022 08:59:25</t>
  </si>
  <si>
    <t>06.08.2022 08:59:29</t>
  </si>
  <si>
    <t>06.08.2022 08:59:31</t>
  </si>
  <si>
    <t>06.08.2022 08:59:32</t>
  </si>
  <si>
    <t>06.08.2022 08:59:34</t>
  </si>
  <si>
    <t>06.08.2022 08:59:35</t>
  </si>
  <si>
    <t>06.08.2022 08:59:38</t>
  </si>
  <si>
    <t>06.08.2022 08:59:40</t>
  </si>
  <si>
    <t>06.08.2022 08:59:44</t>
  </si>
  <si>
    <t>06.08.2022 08:59:47</t>
  </si>
  <si>
    <t>06.08.2022 09:00:59</t>
  </si>
  <si>
    <t>06.08.2022 09:01:01</t>
  </si>
  <si>
    <t>06.08.2022 09:01:02</t>
  </si>
  <si>
    <t>06.08.2022 09:01:04</t>
  </si>
  <si>
    <t>06.08.2022 09:01:05</t>
  </si>
  <si>
    <t>06.08.2022 09:01:07</t>
  </si>
  <si>
    <t>06.08.2022 09:01:12</t>
  </si>
  <si>
    <t>06.08.2022 09:01:14</t>
  </si>
  <si>
    <t>06.08.2022 09:01:15</t>
  </si>
  <si>
    <t>06.08.2022 09:01:17</t>
  </si>
  <si>
    <t>06.08.2022 09:01:18</t>
  </si>
  <si>
    <t>06.08.2022 09:01:21</t>
  </si>
  <si>
    <t>06.08.2022 09:01:55</t>
  </si>
  <si>
    <t>06.08.2022 09:01:57</t>
  </si>
  <si>
    <t>06.08.2022 09:01:58</t>
  </si>
  <si>
    <t>06.08.2022 09:02:00</t>
  </si>
  <si>
    <t>06.08.2022 09:02:01</t>
  </si>
  <si>
    <t>06.08.2022 09:02:03</t>
  </si>
  <si>
    <t>06.08.2022 09:02:04</t>
  </si>
  <si>
    <t>06.08.2022 09:02:19</t>
  </si>
  <si>
    <t>06.08.2022 09:02:21</t>
  </si>
  <si>
    <t>06.08.2022 09:02:22</t>
  </si>
  <si>
    <t>06.08.2022 09:02:24</t>
  </si>
  <si>
    <t>06.08.2022 09:03:07</t>
  </si>
  <si>
    <t>06.08.2022 09:03:09</t>
  </si>
  <si>
    <t>06.08.2022 09:03:10</t>
  </si>
  <si>
    <t>06.08.2022 09:03:12</t>
  </si>
  <si>
    <t>06.08.2022 09:03:13</t>
  </si>
  <si>
    <t>06.08.2022 09:03:47</t>
  </si>
  <si>
    <t>06.08.2022 09:03:50</t>
  </si>
  <si>
    <t>06.08.2022 09:03:53</t>
  </si>
  <si>
    <t>06.08.2022 09:03:55</t>
  </si>
  <si>
    <t>06.08.2022 09:03:58</t>
  </si>
  <si>
    <t>06.08.2022 09:03:59</t>
  </si>
  <si>
    <t>06.08.2022 09:04:01</t>
  </si>
  <si>
    <t>06.08.2022 09:04:02</t>
  </si>
  <si>
    <t>06.08.2022 09:04:05</t>
  </si>
  <si>
    <t>06.08.2022 09:04:53</t>
  </si>
  <si>
    <t>06.08.2022 09:05:02</t>
  </si>
  <si>
    <t>06.08.2022 09:05:04</t>
  </si>
  <si>
    <t>06.08.2022 09:05:05</t>
  </si>
  <si>
    <t>06.08.2022 09:05:07</t>
  </si>
  <si>
    <t>06.08.2022 09:05:08</t>
  </si>
  <si>
    <t>06.08.2022 09:05:10</t>
  </si>
  <si>
    <t>06.08.2022 09:05:11</t>
  </si>
  <si>
    <t>06.08.2022 09:05:13</t>
  </si>
  <si>
    <t>06.08.2022 09:05:14</t>
  </si>
  <si>
    <t>06.08.2022 09:05:16</t>
  </si>
  <si>
    <t>06.08.2022 09:05:17</t>
  </si>
  <si>
    <t>06.08.2022 09:06:03</t>
  </si>
  <si>
    <t>06.08.2022 09:06:05</t>
  </si>
  <si>
    <t>06.08.2022 09:06:06</t>
  </si>
  <si>
    <t>06.08.2022 09:06:07</t>
  </si>
  <si>
    <t>06.08.2022 09:06:09</t>
  </si>
  <si>
    <t>06.08.2022 09:06:10</t>
  </si>
  <si>
    <t>06.08.2022 09:06:12</t>
  </si>
  <si>
    <t>06.08.2022 09:06:13</t>
  </si>
  <si>
    <t>06.08.2022 09:06:14</t>
  </si>
  <si>
    <t>06.08.2022 09:06:28</t>
  </si>
  <si>
    <t>06.08.2022 09:06:29</t>
  </si>
  <si>
    <t>06.08.2022 09:06:31</t>
  </si>
  <si>
    <t>06.08.2022 09:06:32</t>
  </si>
  <si>
    <t>06.08.2022 09:06:34</t>
  </si>
  <si>
    <t>06.08.2022 09:06:35</t>
  </si>
  <si>
    <t>06.08.2022 09:06:37</t>
  </si>
  <si>
    <t>06.08.2022 09:06:38</t>
  </si>
  <si>
    <t>06.08.2022 09:06:40</t>
  </si>
  <si>
    <t>06.08.2022 09:06:41</t>
  </si>
  <si>
    <t>06.08.2022 09:07:10</t>
  </si>
  <si>
    <t>06.08.2022 09:07:13</t>
  </si>
  <si>
    <t>06.08.2022 09:07:14</t>
  </si>
  <si>
    <t>06.08.2022 09:07:16</t>
  </si>
  <si>
    <t>06.08.2022 09:07:17</t>
  </si>
  <si>
    <t>06.08.2022 09:07:19</t>
  </si>
  <si>
    <t>06.08.2022 09:07:41</t>
  </si>
  <si>
    <t>06.08.2022 09:07:43</t>
  </si>
  <si>
    <t>06.08.2022 09:07:44</t>
  </si>
  <si>
    <t>06.08.2022 09:07:45</t>
  </si>
  <si>
    <t>06.08.2022 09:07:47</t>
  </si>
  <si>
    <t>06.08.2022 09:07:49</t>
  </si>
  <si>
    <t>06.08.2022 09:07:51</t>
  </si>
  <si>
    <t>06.08.2022 09:07:52</t>
  </si>
  <si>
    <t>06.08.2022 09:08:22</t>
  </si>
  <si>
    <t>06.08.2022 09:08:24</t>
  </si>
  <si>
    <t>06.08.2022 09:08:25</t>
  </si>
  <si>
    <t>06.08.2022 09:08:27</t>
  </si>
  <si>
    <t>06.08.2022 09:08:28</t>
  </si>
  <si>
    <t>06.08.2022 09:08:30</t>
  </si>
  <si>
    <t>06.08.2022 09:08:51</t>
  </si>
  <si>
    <t>06.08.2022 09:08:52</t>
  </si>
  <si>
    <t>06.08.2022 09:08:54</t>
  </si>
  <si>
    <t>06.08.2022 09:08:55</t>
  </si>
  <si>
    <t>06.08.2022 09:08:57</t>
  </si>
  <si>
    <t>06.08.2022 09:08:58</t>
  </si>
  <si>
    <t>06.08.2022 09:09:00</t>
  </si>
  <si>
    <t>06.08.2022 09:09:22</t>
  </si>
  <si>
    <t>06.08.2022 09:09:24</t>
  </si>
  <si>
    <t>06.08.2022 09:09:25</t>
  </si>
  <si>
    <t>06.08.2022 09:09:26</t>
  </si>
  <si>
    <t>06.08.2022 09:09:28</t>
  </si>
  <si>
    <t>06.08.2022 09:09:30</t>
  </si>
  <si>
    <t>06.08.2022 09:09:42</t>
  </si>
  <si>
    <t>06.08.2022 09:09:44</t>
  </si>
  <si>
    <t>06.08.2022 09:09:45</t>
  </si>
  <si>
    <t>06.08.2022 09:09:47</t>
  </si>
  <si>
    <t>06.08.2022 09:09:48</t>
  </si>
  <si>
    <t>06.08.2022 09:09:50</t>
  </si>
  <si>
    <t>06.08.2022 09:09:51</t>
  </si>
  <si>
    <t>06.08.2022 09:09:53</t>
  </si>
  <si>
    <t>06.08.2022 09:09:54</t>
  </si>
  <si>
    <t>06.08.2022 09:09:56</t>
  </si>
  <si>
    <t>06.08.2022 09:09:59</t>
  </si>
  <si>
    <t>06.08.2022 09:10:26</t>
  </si>
  <si>
    <t>06.08.2022 09:10:27</t>
  </si>
  <si>
    <t>06.08.2022 09:10:28</t>
  </si>
  <si>
    <t>06.08.2022 09:10:30</t>
  </si>
  <si>
    <t>06.08.2022 09:10:32</t>
  </si>
  <si>
    <t>06.08.2022 09:10:55</t>
  </si>
  <si>
    <t>06.08.2022 09:10:56</t>
  </si>
  <si>
    <t>06.08.2022 09:10:58</t>
  </si>
  <si>
    <t>06.08.2022 09:10:59</t>
  </si>
  <si>
    <t>06.08.2022 09:11:12</t>
  </si>
  <si>
    <t>06.08.2022 09:11:14</t>
  </si>
  <si>
    <t>06.08.2022 09:11:15</t>
  </si>
  <si>
    <t>06.08.2022 09:11:16</t>
  </si>
  <si>
    <t>06.08.2022 09:11:18</t>
  </si>
  <si>
    <t>06.08.2022 09:11:19</t>
  </si>
  <si>
    <t>06.08.2022 09:11:21</t>
  </si>
  <si>
    <t>06.08.2022 09:11:25</t>
  </si>
  <si>
    <t>06.08.2022 09:11:28</t>
  </si>
  <si>
    <t>06.08.2022 09:11:29</t>
  </si>
  <si>
    <t>06.08.2022 09:11:31</t>
  </si>
  <si>
    <t>06.08.2022 09:11:32</t>
  </si>
  <si>
    <t>06.08.2022 09:11:34</t>
  </si>
  <si>
    <t>06.08.2022 09:11:35</t>
  </si>
  <si>
    <t>06.08.2022 09:11:37</t>
  </si>
  <si>
    <t>06.08.2022 09:13:20</t>
  </si>
  <si>
    <t>06.08.2022 09:13:22</t>
  </si>
  <si>
    <t>06.08.2022 09:13:23</t>
  </si>
  <si>
    <t>06.08.2022 09:13:26</t>
  </si>
  <si>
    <t>06.08.2022 09:13:32</t>
  </si>
  <si>
    <t>06.08.2022 09:13:35</t>
  </si>
  <si>
    <t>06.08.2022 09:13:36</t>
  </si>
  <si>
    <t>06.08.2022 09:13:48</t>
  </si>
  <si>
    <t>06.08.2022 09:13:50</t>
  </si>
  <si>
    <t>06.08.2022 09:13:51</t>
  </si>
  <si>
    <t>06.08.2022 09:13:53</t>
  </si>
  <si>
    <t>06.08.2022 09:13:57</t>
  </si>
  <si>
    <t>06.08.2022 09:13:59</t>
  </si>
  <si>
    <t>06.08.2022 09:14:00</t>
  </si>
  <si>
    <t>06.08.2022 09:14:02</t>
  </si>
  <si>
    <t>06.08.2022 09:14:03</t>
  </si>
  <si>
    <t>06.08.2022 09:14:05</t>
  </si>
  <si>
    <t>06.08.2022 09:14:06</t>
  </si>
  <si>
    <t>06.08.2022 09:14:08</t>
  </si>
  <si>
    <t>06.08.2022 09:14:18</t>
  </si>
  <si>
    <t>06.08.2022 09:14:20</t>
  </si>
  <si>
    <t>06.08.2022 09:14:21</t>
  </si>
  <si>
    <t>06.08.2022 09:14:22</t>
  </si>
  <si>
    <t>06.08.2022 09:14:23</t>
  </si>
  <si>
    <t>06.08.2022 09:14:25</t>
  </si>
  <si>
    <t>06.08.2022 09:14:26</t>
  </si>
  <si>
    <t>06.08.2022 09:14:41</t>
  </si>
  <si>
    <t>06.08.2022 09:14:42</t>
  </si>
  <si>
    <t>06.08.2022 09:14:43</t>
  </si>
  <si>
    <t>06.08.2022 09:14:45</t>
  </si>
  <si>
    <t>06.08.2022 09:14:46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</si>
  <si>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</si>
  <si>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</si>
  <si>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</si>
  <si>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</si>
  <si>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</si>
  <si>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</si>
  <si>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09:15:43</t>
  </si>
  <si>
    <t>06.08.2022 09:15:52</t>
  </si>
  <si>
    <t>06.08.2022 09:15:53</t>
  </si>
  <si>
    <t>06.08.2022 09:15:54</t>
  </si>
  <si>
    <t>06.08.2022 09:16:00</t>
  </si>
  <si>
    <t>06.08.2022 09:16:02</t>
  </si>
  <si>
    <t>06.08.2022 09:16:03</t>
  </si>
  <si>
    <t>06.08.2022 09:16:19</t>
  </si>
  <si>
    <t>06.08.2022 09:16:21</t>
  </si>
  <si>
    <t>06.08.2022 09:16:22</t>
  </si>
  <si>
    <t>06.08.2022 09:16:24</t>
  </si>
  <si>
    <t>06.08.2022 09:16:25</t>
  </si>
  <si>
    <t>06.08.2022 09:16:27</t>
  </si>
  <si>
    <t>06.08.2022 09:16:28</t>
  </si>
  <si>
    <t>06.08.2022 09:16:30</t>
  </si>
  <si>
    <t>06.08.2022 09:16:31</t>
  </si>
  <si>
    <t>06.08.2022 09:16:33</t>
  </si>
  <si>
    <t>06.08.2022 09:16:34</t>
  </si>
  <si>
    <t>06.08.2022 09:16:35</t>
  </si>
  <si>
    <t>06.08.2022 09:16:36</t>
  </si>
  <si>
    <t>06.08.2022 09:16:41</t>
  </si>
  <si>
    <t>06.08.2022 09:17:03</t>
  </si>
  <si>
    <t>06.08.2022 09:17:05</t>
  </si>
  <si>
    <t>06.08.2022 09:17:06</t>
  </si>
  <si>
    <t>06.08.2022 09:17:07</t>
  </si>
  <si>
    <t>06.08.2022 09:17:08</t>
  </si>
  <si>
    <t>06.08.2022 09:17:10</t>
  </si>
  <si>
    <t>06.08.2022 09:17:18</t>
  </si>
  <si>
    <t>06.08.2022 09:17:20</t>
  </si>
  <si>
    <t>06.08.2022 09:17:21</t>
  </si>
  <si>
    <t>06.08.2022 09:17:22</t>
  </si>
  <si>
    <t>06.08.2022 09:17:24</t>
  </si>
  <si>
    <t>06.08.2022 09:17:25</t>
  </si>
  <si>
    <t>06.08.2022 09:17:26</t>
  </si>
  <si>
    <t>06.08.2022 09:17:28</t>
  </si>
  <si>
    <t>06.08.2022 09:17:29</t>
  </si>
  <si>
    <t>06.08.2022 09:17:31</t>
  </si>
  <si>
    <t>06.08.2022 09:17:34</t>
  </si>
  <si>
    <t>06.08.2022 09:17:35</t>
  </si>
  <si>
    <t>06.08.2022 09:17:38</t>
  </si>
  <si>
    <t>06.08.2022 09:17:40</t>
  </si>
  <si>
    <t>06.08.2022 09:17:41</t>
  </si>
  <si>
    <t>06.08.2022 09:17:43</t>
  </si>
  <si>
    <t>06.08.2022 09:17:56</t>
  </si>
  <si>
    <t>06.08.2022 09:17:57</t>
  </si>
  <si>
    <t>06.08.2022 09:17:59</t>
  </si>
  <si>
    <t>06.08.2022 09:18:00</t>
  </si>
  <si>
    <t>06.08.2022 09:18:01</t>
  </si>
  <si>
    <t>06.08.2022 09:18:03</t>
  </si>
  <si>
    <t>06.08.2022 09:18:04</t>
  </si>
  <si>
    <t>06.08.2022 09:18:06</t>
  </si>
  <si>
    <t>06.08.2022 09:18:07</t>
  </si>
  <si>
    <t>06.08.2022 09:18:09</t>
  </si>
  <si>
    <t>06.08.2022 09:18:10</t>
  </si>
  <si>
    <t>06.08.2022 09:18:18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</si>
  <si>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</si>
  <si>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</si>
  <si>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</si>
  <si>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</si>
  <si>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</si>
  <si>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</si>
  <si>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09:18:30</t>
  </si>
  <si>
    <t>06.08.2022 09:18:31</t>
  </si>
  <si>
    <t>06.08.2022 09:18:33</t>
  </si>
  <si>
    <t>06.08.2022 09:18:40</t>
  </si>
  <si>
    <t>06.08.2022 09:18:42</t>
  </si>
  <si>
    <t>06.08.2022 09:18:44</t>
  </si>
  <si>
    <t>06.08.2022 09:18:46</t>
  </si>
  <si>
    <t>06.08.2022 09:18:47</t>
  </si>
  <si>
    <t>06.08.2022 09:18:49</t>
  </si>
  <si>
    <t>06.08.2022 09:19:02</t>
  </si>
  <si>
    <t>06.08.2022 09:19:04</t>
  </si>
  <si>
    <t>06.08.2022 09:19:05</t>
  </si>
  <si>
    <t>06.08.2022 09:19:06</t>
  </si>
  <si>
    <t>06.08.2022 09:19:07</t>
  </si>
  <si>
    <t>06.08.2022 09:19:28</t>
  </si>
  <si>
    <t>06.08.2022 09:19:30</t>
  </si>
  <si>
    <t>06.08.2022 09:19:31</t>
  </si>
  <si>
    <t>06.08.2022 09:19:33</t>
  </si>
  <si>
    <t>06.08.2022 09:20:10</t>
  </si>
  <si>
    <t>06.08.2022 09:20:12</t>
  </si>
  <si>
    <t>06.08.2022 09:20:13</t>
  </si>
  <si>
    <t>06.08.2022 09:20:15</t>
  </si>
  <si>
    <t>06.08.2022 09:20:16</t>
  </si>
  <si>
    <t>06.08.2022 09:20:18</t>
  </si>
  <si>
    <t>06.08.2022 09:20:42</t>
  </si>
  <si>
    <t>06.08.2022 09:20:43</t>
  </si>
  <si>
    <t>06.08.2022 09:20:44</t>
  </si>
  <si>
    <t>06.08.2022 09:20:46</t>
  </si>
  <si>
    <t>06.08.2022 09:21:14</t>
  </si>
  <si>
    <t>06.08.2022 09:21:15</t>
  </si>
  <si>
    <t>06.08.2022 09:21:17</t>
  </si>
  <si>
    <t>06.08.2022 09:21:18</t>
  </si>
  <si>
    <t>06.08.2022 09:21:19</t>
  </si>
  <si>
    <t>06.08.2022 09:21:32</t>
  </si>
  <si>
    <t>06.08.2022 09:21:34</t>
  </si>
  <si>
    <t>06.08.2022 09:21:35</t>
  </si>
  <si>
    <t>06.08.2022 09:21:36</t>
  </si>
  <si>
    <t>06.08.2022 09:21:38</t>
  </si>
  <si>
    <t>06.08.2022 09:21:39</t>
  </si>
  <si>
    <t>06.08.2022 09:21:40</t>
  </si>
  <si>
    <t>06.08.2022 09:21:44</t>
  </si>
  <si>
    <t>06.08.2022 09:21:49</t>
  </si>
  <si>
    <t>06.08.2022 09:21:50</t>
  </si>
  <si>
    <t>06.08.2022 09:21:52</t>
  </si>
  <si>
    <t>06.08.2022 09:21:54</t>
  </si>
  <si>
    <t>06.08.2022 09:21:56</t>
  </si>
  <si>
    <t>06.08.2022 09:21:57</t>
  </si>
  <si>
    <t>06.08.2022 09:21:59</t>
  </si>
  <si>
    <t>06.08.2022 09:22:00</t>
  </si>
  <si>
    <t>06.08.2022 09:22:02</t>
  </si>
  <si>
    <t>06.08.2022 09:22:03</t>
  </si>
  <si>
    <t>06.08.2022 09:22:05</t>
  </si>
  <si>
    <t>06.08.2022 09:22:42</t>
  </si>
  <si>
    <t>06.08.2022 09:22:44</t>
  </si>
  <si>
    <t>06.08.2022 09:22:45</t>
  </si>
  <si>
    <t>06.08.2022 09:22:47</t>
  </si>
  <si>
    <t>06.08.2022 09:22:48</t>
  </si>
  <si>
    <t>06.08.2022 09:22:50</t>
  </si>
  <si>
    <t>06.08.2022 09:22:51</t>
  </si>
  <si>
    <t>06.08.2022 09:22:54</t>
  </si>
  <si>
    <t>06.08.2022 09:22:56</t>
  </si>
  <si>
    <t>06.08.2022 09:22:57</t>
  </si>
  <si>
    <t>06.08.2022 09:22:59</t>
  </si>
  <si>
    <t>06.08.2022 09:23:00</t>
  </si>
  <si>
    <t>06.08.2022 09:23:02</t>
  </si>
  <si>
    <t>06.08.2022 09:23:03</t>
  </si>
  <si>
    <t>06.08.2022 09:24:39</t>
  </si>
  <si>
    <t>06.08.2022 09:24:41</t>
  </si>
  <si>
    <t>06.08.2022 09:24:42</t>
  </si>
  <si>
    <t>06.08.2022 09:24:44</t>
  </si>
  <si>
    <t>06.08.2022 09:24:45</t>
  </si>
  <si>
    <t>06.08.2022 09:26:03</t>
  </si>
  <si>
    <t>06.08.2022 09:26:05</t>
  </si>
  <si>
    <t>06.08.2022 09:26:06</t>
  </si>
  <si>
    <t>06.08.2022 09:26:08</t>
  </si>
  <si>
    <t>06.08.2022 09:26:09</t>
  </si>
  <si>
    <t>06.08.2022 09:26:18</t>
  </si>
  <si>
    <t>06.08.2022 09:26:20</t>
  </si>
  <si>
    <t>06.08.2022 09:26:21</t>
  </si>
  <si>
    <t>06.08.2022 09:26:23</t>
  </si>
  <si>
    <t>06.08.2022 09:26:24</t>
  </si>
  <si>
    <t>06.08.2022 09:26:27</t>
  </si>
  <si>
    <t>06.08.2022 09:26:29</t>
  </si>
  <si>
    <t>06.08.2022 09:26:30</t>
  </si>
  <si>
    <t>06.08.2022 09:26:32</t>
  </si>
  <si>
    <t>06.08.2022 09:27:47</t>
  </si>
  <si>
    <t>06.08.2022 09:27:48</t>
  </si>
  <si>
    <t>06.08.2022 09:27:50</t>
  </si>
  <si>
    <t>06.08.2022 09:27:51</t>
  </si>
  <si>
    <t>06.08.2022 09:27:54</t>
  </si>
  <si>
    <t>06.08.2022 09:27:57</t>
  </si>
  <si>
    <t>06.08.2022 09:28:00</t>
  </si>
  <si>
    <t>06.08.2022 09:28:01</t>
  </si>
  <si>
    <t>06.08.2022 09:28:03</t>
  </si>
  <si>
    <t>06.08.2022 09:28:04</t>
  </si>
  <si>
    <t>06.08.2022 09:28:06</t>
  </si>
  <si>
    <t>06.08.2022 09:28:18</t>
  </si>
  <si>
    <t>06.08.2022 09:28:19</t>
  </si>
  <si>
    <t>06.08.2022 09:28:21</t>
  </si>
  <si>
    <t>06.08.2022 09:28:22</t>
  </si>
  <si>
    <t>06.08.2022 09:28:24</t>
  </si>
  <si>
    <t>06.08.2022 09:29:27</t>
  </si>
  <si>
    <t>06.08.2022 09:29:28</t>
  </si>
  <si>
    <t>06.08.2022 09:29:30</t>
  </si>
  <si>
    <t>06.08.2022 09:29:31</t>
  </si>
  <si>
    <t>06.08.2022 09:29:33</t>
  </si>
  <si>
    <t>06.08.2022 09:29:34</t>
  </si>
  <si>
    <t>06.08.2022 09:29:36</t>
  </si>
  <si>
    <t>06.08.2022 09:29:39</t>
  </si>
  <si>
    <t>06.08.2022 09:29:40</t>
  </si>
  <si>
    <t>06.08.2022 09:29:42</t>
  </si>
  <si>
    <t>06.08.2022 09:29:43</t>
  </si>
  <si>
    <t>06.08.2022 09:29:44</t>
  </si>
  <si>
    <t>06.08.2022 09:29:46</t>
  </si>
  <si>
    <t>06.08.2022 09:29:47</t>
  </si>
  <si>
    <t>06.08.2022 09:29:48</t>
  </si>
  <si>
    <t>06.08.2022 09:29:50</t>
  </si>
  <si>
    <t>06.08.2022 09:29:52</t>
  </si>
  <si>
    <t>06.08.2022 09:29:54</t>
  </si>
  <si>
    <t>06.08.2022 09:29:55</t>
  </si>
  <si>
    <t>06.08.2022 09:29:57</t>
  </si>
  <si>
    <t>06.08.2022 09:29:58</t>
  </si>
  <si>
    <t>06.08.2022 09:30:00</t>
  </si>
  <si>
    <t>06.08.2022 09:30:07</t>
  </si>
  <si>
    <t>06.08.2022 09:30:09</t>
  </si>
  <si>
    <t>06.08.2022 09:30:10</t>
  </si>
  <si>
    <t>06.08.2022 09:30:12</t>
  </si>
  <si>
    <t>06.08.2022 09:30:13</t>
  </si>
  <si>
    <t>06.08.2022 09:30:15</t>
  </si>
  <si>
    <t>06.08.2022 09:30:34</t>
  </si>
  <si>
    <t>06.08.2022 09:30:36</t>
  </si>
  <si>
    <t>06.08.2022 09:30:37</t>
  </si>
  <si>
    <t>06.08.2022 09:30:39</t>
  </si>
  <si>
    <t>06.08.2022 09:30:40</t>
  </si>
  <si>
    <t>06.08.2022 09:30:42</t>
  </si>
  <si>
    <t>06.08.2022 09:30:48</t>
  </si>
  <si>
    <t>06.08.2022 09:30:49</t>
  </si>
  <si>
    <t>06.08.2022 09:30:51</t>
  </si>
  <si>
    <t>06.08.2022 09:30:52</t>
  </si>
  <si>
    <t>06.08.2022 09:30:53</t>
  </si>
  <si>
    <t>06.08.2022 09:31:23</t>
  </si>
  <si>
    <t>06.08.2022 09:31:24</t>
  </si>
  <si>
    <t>06.08.2022 09:31:26</t>
  </si>
  <si>
    <t>06.08.2022 09:31:27</t>
  </si>
  <si>
    <t>06.08.2022 09:31:29</t>
  </si>
  <si>
    <t>06.08.2022 09:31:30</t>
  </si>
  <si>
    <t>06.08.2022 09:31:32</t>
  </si>
  <si>
    <t>06.08.2022 09:31:33</t>
  </si>
  <si>
    <t>06.08.2022 09:31:35</t>
  </si>
  <si>
    <t>06.08.2022 09:31:36</t>
  </si>
  <si>
    <t>06.08.2022 09:31:41</t>
  </si>
  <si>
    <t>06.08.2022 09:31:44</t>
  </si>
  <si>
    <t>06.08.2022 09:31:45</t>
  </si>
  <si>
    <t>06.08.2022 09:31:48</t>
  </si>
  <si>
    <t>06.08.2022 09:31:49</t>
  </si>
  <si>
    <t>06.08.2022 09:31:51</t>
  </si>
  <si>
    <t>06.08.2022 09:31:54</t>
  </si>
  <si>
    <t>06.08.2022 09:31:55</t>
  </si>
  <si>
    <t>06.08.2022 09:32:15</t>
  </si>
  <si>
    <t>06.08.2022 09:32:16</t>
  </si>
  <si>
    <t>06.08.2022 09:32:18</t>
  </si>
  <si>
    <t>06.08.2022 09:32:19</t>
  </si>
  <si>
    <t>06.08.2022 09:32:21</t>
  </si>
  <si>
    <t>06.08.2022 09:32:22</t>
  </si>
  <si>
    <t>06.08.2022 09:32:24</t>
  </si>
  <si>
    <t>06.08.2022 09:32:25</t>
  </si>
  <si>
    <t>06.08.2022 09:32:27</t>
  </si>
  <si>
    <t>06.08.2022 09:32:28</t>
  </si>
  <si>
    <t>06.08.2022 09:33:36</t>
  </si>
  <si>
    <t>06.08.2022 09:33:37</t>
  </si>
  <si>
    <t>06.08.2022 09:33:39</t>
  </si>
  <si>
    <t>06.08.2022 09:33:40</t>
  </si>
  <si>
    <t>06.08.2022 09:33:42</t>
  </si>
  <si>
    <t>06.08.2022 09:33:51</t>
  </si>
  <si>
    <t>06.08.2022 09:33:52</t>
  </si>
  <si>
    <t>06.08.2022 09:33:54</t>
  </si>
  <si>
    <t>06.08.2022 09:33:55</t>
  </si>
  <si>
    <t>06.08.2022 09:34:43</t>
  </si>
  <si>
    <t>06.08.2022 09:34:45</t>
  </si>
  <si>
    <t>06.08.2022 09:34:46</t>
  </si>
  <si>
    <t>06.08.2022 09:34:47</t>
  </si>
  <si>
    <t>06.08.2022 09:34:49</t>
  </si>
  <si>
    <t>06.08.2022 09:34:51</t>
  </si>
  <si>
    <t>06.08.2022 09:34:53</t>
  </si>
  <si>
    <t>06.08.2022 09:34:59</t>
  </si>
  <si>
    <t>06.08.2022 09:35:00</t>
  </si>
  <si>
    <t>06.08.2022 09:35:02</t>
  </si>
  <si>
    <t>06.08.2022 09:35:03</t>
  </si>
  <si>
    <t>06.08.2022 09:35:05</t>
  </si>
  <si>
    <t>06.08.2022 09:35:06</t>
  </si>
  <si>
    <t>06.08.2022 09:35:23</t>
  </si>
  <si>
    <t>06.08.2022 09:35:24</t>
  </si>
  <si>
    <t>06.08.2022 09:35:25</t>
  </si>
  <si>
    <t>06.08.2022 09:35:27</t>
  </si>
  <si>
    <t>06.08.2022 09:35:29</t>
  </si>
  <si>
    <t>06.08.2022 09:35:31</t>
  </si>
  <si>
    <t>06.08.2022 09:35:32</t>
  </si>
  <si>
    <t>06.08.2022 09:35:34</t>
  </si>
  <si>
    <t>06.08.2022 09:35:43</t>
  </si>
  <si>
    <t>06.08.2022 09:35:44</t>
  </si>
  <si>
    <t>06.08.2022 09:35:46</t>
  </si>
  <si>
    <t>06.08.2022 09:35:47</t>
  </si>
  <si>
    <t>06.08.2022 09:35:48</t>
  </si>
  <si>
    <t>06.08.2022 09:36:16</t>
  </si>
  <si>
    <t>06.08.2022 09:36:18</t>
  </si>
  <si>
    <t>06.08.2022 09:36:19</t>
  </si>
  <si>
    <t>06.08.2022 09:36:20</t>
  </si>
  <si>
    <t>06.08.2022 09:36:22</t>
  </si>
  <si>
    <t>06.08.2022 09:36:23</t>
  </si>
  <si>
    <t>06.08.2022 09:36:53</t>
  </si>
  <si>
    <t>06.08.2022 09:36:54</t>
  </si>
  <si>
    <t>06.08.2022 09:36:55</t>
  </si>
  <si>
    <t>06.08.2022 09:36:57</t>
  </si>
  <si>
    <t>06.08.2022 09:37:20</t>
  </si>
  <si>
    <t>06.08.2022 09:37:22</t>
  </si>
  <si>
    <t>06.08.2022 09:37:23</t>
  </si>
  <si>
    <t>06.08.2022 09:37:24</t>
  </si>
  <si>
    <t>06.08.2022 09:37:26</t>
  </si>
  <si>
    <t>06.08.2022 09:37:27</t>
  </si>
  <si>
    <t>06.08.2022 09:37:28</t>
  </si>
  <si>
    <t>06.08.2022 09:37:31</t>
  </si>
  <si>
    <t>06.08.2022 09:37:46</t>
  </si>
  <si>
    <t>06.08.2022 09:37:49</t>
  </si>
  <si>
    <t>06.08.2022 09:37:50</t>
  </si>
  <si>
    <t>06.08.2022 09:37:52</t>
  </si>
  <si>
    <t>06.08.2022 09:37:53</t>
  </si>
  <si>
    <t>06.08.2022 09:37:55</t>
  </si>
  <si>
    <t>06.08.2022 09:37:56</t>
  </si>
  <si>
    <t>06.08.2022 09:38:08</t>
  </si>
  <si>
    <t>06.08.2022 09:38:10</t>
  </si>
  <si>
    <t>06.08.2022 09:38:11</t>
  </si>
  <si>
    <t>06.08.2022 09:38:12</t>
  </si>
  <si>
    <t>06.08.2022 09:38:14</t>
  </si>
  <si>
    <t>06.08.2022 09:38:16</t>
  </si>
  <si>
    <t>06.08.2022 09:38:21</t>
  </si>
  <si>
    <t>06.08.2022 09:38:22</t>
  </si>
  <si>
    <t>06.08.2022 09:38:24</t>
  </si>
  <si>
    <t>06.08.2022 09:38:25</t>
  </si>
  <si>
    <t>06.08.2022 09:38:27</t>
  </si>
  <si>
    <t>06.08.2022 09:38:28</t>
  </si>
  <si>
    <t>06.08.2022 09:38:30</t>
  </si>
  <si>
    <t>06.08.2022 09:38:34</t>
  </si>
  <si>
    <t>06.08.2022 09:38:40</t>
  </si>
  <si>
    <t>06.08.2022 09:38:43</t>
  </si>
  <si>
    <t>06.08.2022 09:38:45</t>
  </si>
  <si>
    <t>06.08.2022 09:38:46</t>
  </si>
  <si>
    <t>06.08.2022 09:38:48</t>
  </si>
  <si>
    <t>06.08.2022 09:38:49</t>
  </si>
  <si>
    <t>06.08.2022 09:38:51</t>
  </si>
  <si>
    <t>06.08.2022 09:38:52</t>
  </si>
  <si>
    <t>06.08.2022 09:38:54</t>
  </si>
  <si>
    <t>06.08.2022 09:39:01</t>
  </si>
  <si>
    <t>06.08.2022 09:39:03</t>
  </si>
  <si>
    <t>06.08.2022 09:39:04</t>
  </si>
  <si>
    <t>06.08.2022 09:39:06</t>
  </si>
  <si>
    <t>06.08.2022 09:39:07</t>
  </si>
  <si>
    <t>06.08.2022 09:39:09</t>
  </si>
  <si>
    <t>06.08.2022 09:39:25</t>
  </si>
  <si>
    <t>06.08.2022 09:39:28</t>
  </si>
  <si>
    <t>06.08.2022 09:39:30</t>
  </si>
  <si>
    <t>06.08.2022 09:39:31</t>
  </si>
  <si>
    <t>06.08.2022 09:39:33</t>
  </si>
  <si>
    <t>06.08.2022 09:39:34</t>
  </si>
  <si>
    <t>06.08.2022 09:39:58</t>
  </si>
  <si>
    <t>06.08.2022 09:40:01</t>
  </si>
  <si>
    <t>06.08.2022 09:40:03</t>
  </si>
  <si>
    <t>06.08.2022 09:40:04</t>
  </si>
  <si>
    <t>06.08.2022 09:40:06</t>
  </si>
  <si>
    <t>06.08.2022 09:40:07</t>
  </si>
  <si>
    <t>06.08.2022 09:40:09</t>
  </si>
  <si>
    <t>06.08.2022 09:40:10</t>
  </si>
  <si>
    <t>06.08.2022 09:40:12</t>
  </si>
  <si>
    <t>06.08.2022 09:40:13</t>
  </si>
  <si>
    <t>06.08.2022 09:40:15</t>
  </si>
  <si>
    <t>06.08.2022 09:41:04</t>
  </si>
  <si>
    <t>06.08.2022 09:41:05</t>
  </si>
  <si>
    <t>06.08.2022 09:41:07</t>
  </si>
  <si>
    <t>06.08.2022 09:41:08</t>
  </si>
  <si>
    <t>06.08.2022 09:41:09</t>
  </si>
  <si>
    <t>06.08.2022 09:41:10</t>
  </si>
  <si>
    <t>06.08.2022 09:41:13</t>
  </si>
  <si>
    <t>06.08.2022 09:41:15</t>
  </si>
  <si>
    <t>06.08.2022 09:41:16</t>
  </si>
  <si>
    <t>06.08.2022 09:41:17</t>
  </si>
  <si>
    <t>06.08.2022 09:41:18</t>
  </si>
  <si>
    <t>06.08.2022 09:41:20</t>
  </si>
  <si>
    <t>06.08.2022 09:41:21</t>
  </si>
  <si>
    <t>06.08.2022 09:41:22</t>
  </si>
  <si>
    <t>06.08.2022 09:41:35</t>
  </si>
  <si>
    <t>06.08.2022 09:41:37</t>
  </si>
  <si>
    <t>06.08.2022 09:41:38</t>
  </si>
  <si>
    <t>06.08.2022 09:41:40</t>
  </si>
  <si>
    <t>06.08.2022 09:41:58</t>
  </si>
  <si>
    <t>06.08.2022 09:41:59</t>
  </si>
  <si>
    <t>06.08.2022 09:42:01</t>
  </si>
  <si>
    <t>06.08.2022 09:42:02</t>
  </si>
  <si>
    <t>06.08.2022 09:42:03</t>
  </si>
  <si>
    <t>06.08.2022 09:42:05</t>
  </si>
  <si>
    <t>06.08.2022 09:42:07</t>
  </si>
  <si>
    <t>06.08.2022 09:42:10</t>
  </si>
  <si>
    <t>06.08.2022 09:42:13</t>
  </si>
  <si>
    <t>06.08.2022 09:42:15</t>
  </si>
  <si>
    <t>06.08.2022 09:42:21</t>
  </si>
  <si>
    <t>06.08.2022 09:42:22</t>
  </si>
  <si>
    <t>06.08.2022 09:42:24</t>
  </si>
  <si>
    <t>06.08.2022 09:42:25</t>
  </si>
  <si>
    <t>06.08.2022 09:42:26</t>
  </si>
  <si>
    <t>06.08.2022 09:42:27</t>
  </si>
  <si>
    <t>06.08.2022 09:42:29</t>
  </si>
  <si>
    <t>06.08.2022 09:42:33</t>
  </si>
  <si>
    <t>06.08.2022 09:42:34</t>
  </si>
  <si>
    <t>06.08.2022 09:42:36</t>
  </si>
  <si>
    <t>06.08.2022 09:42:37</t>
  </si>
  <si>
    <t>06.08.2022 09:42:39</t>
  </si>
  <si>
    <t>06.08.2022 09:42:42</t>
  </si>
  <si>
    <t>06.08.2022 09:42:45</t>
  </si>
  <si>
    <t>06.08.2022 09:42:46</t>
  </si>
  <si>
    <t>06.08.2022 09:42:48</t>
  </si>
  <si>
    <t>06.08.2022 09:42:49</t>
  </si>
  <si>
    <t>06.08.2022 09:42:50</t>
  </si>
  <si>
    <t>06.08.2022 09:42:52</t>
  </si>
  <si>
    <t>06.08.2022 09:42:53</t>
  </si>
  <si>
    <t>06.08.2022 09:42:54</t>
  </si>
  <si>
    <t>06.08.2022 09:43:09</t>
  </si>
  <si>
    <t>06.08.2022 09:43:10</t>
  </si>
  <si>
    <t>06.08.2022 09:43:12</t>
  </si>
  <si>
    <t>06.08.2022 09:43:13</t>
  </si>
  <si>
    <t>06.08.2022 09:43:15</t>
  </si>
  <si>
    <t>06.08.2022 09:43:16</t>
  </si>
  <si>
    <t>06.08.2022 09:43:18</t>
  </si>
  <si>
    <t>06.08.2022 09:43:19</t>
  </si>
  <si>
    <t>06.08.2022 09:43:21</t>
  </si>
  <si>
    <t>06.08.2022 09:43:22</t>
  </si>
  <si>
    <t>06.08.2022 09:43:24</t>
  </si>
  <si>
    <t>06.08.2022 09:43:25</t>
  </si>
  <si>
    <t>06.08.2022 09:43:27</t>
  </si>
  <si>
    <t>06.08.2022 09:43:42</t>
  </si>
  <si>
    <t>06.08.2022 09:43:43</t>
  </si>
  <si>
    <t>06.08.2022 09:43:45</t>
  </si>
  <si>
    <t>06.08.2022 09:43:46</t>
  </si>
  <si>
    <t>06.08.2022 09:43:48</t>
  </si>
  <si>
    <t>06.08.2022 09:43:49</t>
  </si>
  <si>
    <t>06.08.2022 09:43:51</t>
  </si>
  <si>
    <t>06.08.2022 09:43:52</t>
  </si>
  <si>
    <t>06.08.2022 09:43:55</t>
  </si>
  <si>
    <t>06.08.2022 09:43:57</t>
  </si>
  <si>
    <t>06.08.2022 09:43:58</t>
  </si>
  <si>
    <t>06.08.2022 09:44:00</t>
  </si>
  <si>
    <t>06.08.2022 09:44:01</t>
  </si>
  <si>
    <t>06.08.2022 09:44:02</t>
  </si>
  <si>
    <t>06.08.2022 09:44:46</t>
  </si>
  <si>
    <t>06.08.2022 09:44:47</t>
  </si>
  <si>
    <t>06.08.2022 09:44:49</t>
  </si>
  <si>
    <t>06.08.2022 09:44:50</t>
  </si>
  <si>
    <t>06.08.2022 09:44:52</t>
  </si>
  <si>
    <t>06.08.2022 09:44:56</t>
  </si>
  <si>
    <t>06.08.2022 09:44:58</t>
  </si>
  <si>
    <t>06.08.2022 09:45:23</t>
  </si>
  <si>
    <t>06.08.2022 09:45:24</t>
  </si>
  <si>
    <t>06.08.2022 09:45:26</t>
  </si>
  <si>
    <t>06.08.2022 09:45:27</t>
  </si>
  <si>
    <t>06.08.2022 09:45:29</t>
  </si>
  <si>
    <t>06.08.2022 09:45:39</t>
  </si>
  <si>
    <t>06.08.2022 09:45:41</t>
  </si>
  <si>
    <t>06.08.2022 09:45:42</t>
  </si>
  <si>
    <t>06.08.2022 09:45:43</t>
  </si>
  <si>
    <t>06.08.2022 09:45:45</t>
  </si>
  <si>
    <t>06.08.2022 09:45:46</t>
  </si>
  <si>
    <t>06.08.2022 09:46:01</t>
  </si>
  <si>
    <t>06.08.2022 09:46:02</t>
  </si>
  <si>
    <t>06.08.2022 09:46:04</t>
  </si>
  <si>
    <t>06.08.2022 09:46:05</t>
  </si>
  <si>
    <t>06.08.2022 09:46:07</t>
  </si>
  <si>
    <t>06.08.2022 09:46:08</t>
  </si>
  <si>
    <t>06.08.2022 09:46:13</t>
  </si>
  <si>
    <t>06.08.2022 09:46:14</t>
  </si>
  <si>
    <t>06.08.2022 09:46:16</t>
  </si>
  <si>
    <t>06.08.2022 09:46:17</t>
  </si>
  <si>
    <t>06.08.2022 09:46:19</t>
  </si>
  <si>
    <t>06.08.2022 09:47:44</t>
  </si>
  <si>
    <t>06.08.2022 09:47:46</t>
  </si>
  <si>
    <t>06.08.2022 09:47:47</t>
  </si>
  <si>
    <t>06.08.2022 09:47:48</t>
  </si>
  <si>
    <t>06.08.2022 09:47:49</t>
  </si>
  <si>
    <t>06.08.2022 09:47:51</t>
  </si>
  <si>
    <t>06.08.2022 09:47:52</t>
  </si>
  <si>
    <t>06.08.2022 09:47:53</t>
  </si>
  <si>
    <t>06.08.2022 09:47:54</t>
  </si>
  <si>
    <t>06.08.2022 09:48:38</t>
  </si>
  <si>
    <t>06.08.2022 09:48:39</t>
  </si>
  <si>
    <t>06.08.2022 09:48:40</t>
  </si>
  <si>
    <t>06.08.2022 09:48:42</t>
  </si>
  <si>
    <t>06.08.2022 09:48:43</t>
  </si>
  <si>
    <t>06.08.2022 09:48:44</t>
  </si>
  <si>
    <t>06.08.2022 09:48:47</t>
  </si>
  <si>
    <t>06.08.2022 09:49:26</t>
  </si>
  <si>
    <t>06.08.2022 09:49:27</t>
  </si>
  <si>
    <t>06.08.2022 09:49:28</t>
  </si>
  <si>
    <t>06.08.2022 09:49:30</t>
  </si>
  <si>
    <t>06.08.2022 09:49:31</t>
  </si>
  <si>
    <t>06.08.2022 09:49:32</t>
  </si>
  <si>
    <t>06.08.2022 09:51:00</t>
  </si>
  <si>
    <t>06.08.2022 09:51:02</t>
  </si>
  <si>
    <t>06.08.2022 09:51:03</t>
  </si>
  <si>
    <t>06.08.2022 09:51:04</t>
  </si>
  <si>
    <t>06.08.2022 09:51:06</t>
  </si>
  <si>
    <t>06.08.2022 09:51:20</t>
  </si>
  <si>
    <t>06.08.2022 09:51:22</t>
  </si>
  <si>
    <t>06.08.2022 09:51:23</t>
  </si>
  <si>
    <t>06.08.2022 09:51:25</t>
  </si>
  <si>
    <t>06.08.2022 09:51:26</t>
  </si>
  <si>
    <t>06.08.2022 09:51:28</t>
  </si>
  <si>
    <t>06.08.2022 09:51:29</t>
  </si>
  <si>
    <t>06.08.2022 09:51:31</t>
  </si>
  <si>
    <t>06.08.2022 09:51:32</t>
  </si>
  <si>
    <t>06.08.2022 09:51:34</t>
  </si>
  <si>
    <t>06.08.2022 09:51:35</t>
  </si>
  <si>
    <t>06.08.2022 09:51:36</t>
  </si>
  <si>
    <t>06.08.2022 09:51:38</t>
  </si>
  <si>
    <t>06.08.2022 09:51:39</t>
  </si>
  <si>
    <t>06.08.2022 09:51:40</t>
  </si>
  <si>
    <t>06.08.2022 09:51:43</t>
  </si>
  <si>
    <t>06.08.2022 09:51:53</t>
  </si>
  <si>
    <t>06.08.2022 09:51:56</t>
  </si>
  <si>
    <t>06.08.2022 09:51:58</t>
  </si>
  <si>
    <t>06.08.2022 09:51:59</t>
  </si>
  <si>
    <t>06.08.2022 09:52:01</t>
  </si>
  <si>
    <t>06.08.2022 09:52:04</t>
  </si>
  <si>
    <t>06.08.2022 09:52:05</t>
  </si>
  <si>
    <t>06.08.2022 09:52:07</t>
  </si>
  <si>
    <t>06.08.2022 09:52:08</t>
  </si>
  <si>
    <t>06.08.2022 09:52:10</t>
  </si>
  <si>
    <t>06.08.2022 09:52:11</t>
  </si>
  <si>
    <t>06.08.2022 09:52:35</t>
  </si>
  <si>
    <t>06.08.2022 09:52:36</t>
  </si>
  <si>
    <t>06.08.2022 09:52:38</t>
  </si>
  <si>
    <t>06.08.2022 09:52:39</t>
  </si>
  <si>
    <t>06.08.2022 09:52:40</t>
  </si>
  <si>
    <t>06.08.2022 09:52:41</t>
  </si>
  <si>
    <t>06.08.2022 09:52:43</t>
  </si>
  <si>
    <t>06.08.2022 09:53:00</t>
  </si>
  <si>
    <t>06.08.2022 09:53:02</t>
  </si>
  <si>
    <t>06.08.2022 09:53:03</t>
  </si>
  <si>
    <t>06.08.2022 09:53:05</t>
  </si>
  <si>
    <t>06.08.2022 09:53:06</t>
  </si>
  <si>
    <t>06.08.2022 09:54:05</t>
  </si>
  <si>
    <t>06.08.2022 09:54:06</t>
  </si>
  <si>
    <t>06.08.2022 09:54:08</t>
  </si>
  <si>
    <t>06.08.2022 09:54:09</t>
  </si>
  <si>
    <t>06.08.2022 09:54:11</t>
  </si>
  <si>
    <t>06.08.2022 09:54:12</t>
  </si>
  <si>
    <t>06.08.2022 09:54:14</t>
  </si>
  <si>
    <t>06.08.2022 09:54:15</t>
  </si>
  <si>
    <t>06.08.2022 09:54:17</t>
  </si>
  <si>
    <t>06.08.2022 09:54:18</t>
  </si>
  <si>
    <t>06.08.2022 09:54:20</t>
  </si>
  <si>
    <t>06.08.2022 09:54:51</t>
  </si>
  <si>
    <t>06.08.2022 09:54:52</t>
  </si>
  <si>
    <t>06.08.2022 09:54:54</t>
  </si>
  <si>
    <t>06.08.2022 09:54:56</t>
  </si>
  <si>
    <t>06.08.2022 09:54:59</t>
  </si>
  <si>
    <t>06.08.2022 09:55:01</t>
  </si>
  <si>
    <t>06.08.2022 09:55:02</t>
  </si>
  <si>
    <t>06.08.2022 09:55:04</t>
  </si>
  <si>
    <t>06.08.2022 09:55:05</t>
  </si>
  <si>
    <t>06.08.2022 09:55:07</t>
  </si>
  <si>
    <t>06.08.2022 09:55:08</t>
  </si>
  <si>
    <t>06.08.2022 09:55:26</t>
  </si>
  <si>
    <t>06.08.2022 09:55:28</t>
  </si>
  <si>
    <t>06.08.2022 09:55:29</t>
  </si>
  <si>
    <t>06.08.2022 09:55:31</t>
  </si>
  <si>
    <t>06.08.2022 09:55:32</t>
  </si>
  <si>
    <t>06.08.2022 09:55:34</t>
  </si>
  <si>
    <t>06.08.2022 09:55:43</t>
  </si>
  <si>
    <t>06.08.2022 09:55:44</t>
  </si>
  <si>
    <t>06.08.2022 09:55:46</t>
  </si>
  <si>
    <t>06.08.2022 09:55:47</t>
  </si>
  <si>
    <t>06.08.2022 09:55:49</t>
  </si>
  <si>
    <t>06.08.2022 09:55:50</t>
  </si>
  <si>
    <t>06.08.2022 09:55:52</t>
  </si>
  <si>
    <t>06.08.2022 09:56:10</t>
  </si>
  <si>
    <t>06.08.2022 09:56:11</t>
  </si>
  <si>
    <t>06.08.2022 09:56:13</t>
  </si>
  <si>
    <t>06.08.2022 09:56:14</t>
  </si>
  <si>
    <t>06.08.2022 09:56:16</t>
  </si>
  <si>
    <t>06.08.2022 09:56:17</t>
  </si>
  <si>
    <t>06.08.2022 09:57:19</t>
  </si>
  <si>
    <t>06.08.2022 09:57:20</t>
  </si>
  <si>
    <t>06.08.2022 09:57:22</t>
  </si>
  <si>
    <t>06.08.2022 09:57:23</t>
  </si>
  <si>
    <t>06.08.2022 09:57:25</t>
  </si>
  <si>
    <t>06.08.2022 09:57:34</t>
  </si>
  <si>
    <t>06.08.2022 09:58:26</t>
  </si>
  <si>
    <t>06.08.2022 09:58:28</t>
  </si>
  <si>
    <t>06.08.2022 09:58:29</t>
  </si>
  <si>
    <t>06.08.2022 09:58:30</t>
  </si>
  <si>
    <t>06.08.2022 09:58:32</t>
  </si>
  <si>
    <t>06.08.2022 09:58:33</t>
  </si>
  <si>
    <t>06.08.2022 09:58:34</t>
  </si>
  <si>
    <t>06.08.2022 09:58:35</t>
  </si>
  <si>
    <t>06.08.2022 09:58:49</t>
  </si>
  <si>
    <t>06.08.2022 09:58:50</t>
  </si>
  <si>
    <t>06.08.2022 09:58:52</t>
  </si>
  <si>
    <t>06.08.2022 09:58:53</t>
  </si>
  <si>
    <t>06.08.2022 09:58:55</t>
  </si>
  <si>
    <t>06.08.2022 09:58:56</t>
  </si>
  <si>
    <t>06.08.2022 09:58:58</t>
  </si>
  <si>
    <t>06.08.2022 09:58:59</t>
  </si>
  <si>
    <t>06.08.2022 10:00:17</t>
  </si>
  <si>
    <t>06.08.2022 10:00:25</t>
  </si>
  <si>
    <t>06.08.2022 10:00:26</t>
  </si>
  <si>
    <t>06.08.2022 10:00:29</t>
  </si>
  <si>
    <t>06.08.2022 10:00:31</t>
  </si>
  <si>
    <t>06.08.2022 10:00:32</t>
  </si>
  <si>
    <t>06.08.2022 10:00:34</t>
  </si>
  <si>
    <t>06.08.2022 10:00:35</t>
  </si>
  <si>
    <t>06.08.2022 10:00:37</t>
  </si>
  <si>
    <t>06.08.2022 10:00:40</t>
  </si>
  <si>
    <t>06.08.2022 10:00:41</t>
  </si>
  <si>
    <t>06.08.2022 10:00:43</t>
  </si>
  <si>
    <t>06.08.2022 10:00:44</t>
  </si>
  <si>
    <t>06.08.2022 10:00:46</t>
  </si>
  <si>
    <t>06.08.2022 10:00:47</t>
  </si>
  <si>
    <t>06.08.2022 10:00:50</t>
  </si>
  <si>
    <t>06.08.2022 10:00:53</t>
  </si>
  <si>
    <t>06.08.2022 10:00:54</t>
  </si>
  <si>
    <t>06.08.2022 10:00:56</t>
  </si>
  <si>
    <t>06.08.2022 10:01:57</t>
  </si>
  <si>
    <t>06.08.2022 10:01:59</t>
  </si>
  <si>
    <t>06.08.2022 10:02:00</t>
  </si>
  <si>
    <t>06.08.2022 10:02:09</t>
  </si>
  <si>
    <t>06.08.2022 10:02:11</t>
  </si>
  <si>
    <t>06.08.2022 10:02:12</t>
  </si>
  <si>
    <t>06.08.2022 10:02:14</t>
  </si>
  <si>
    <t>06.08.2022 10:02:15</t>
  </si>
  <si>
    <t>06.08.2022 10:02:20</t>
  </si>
  <si>
    <t>06.08.2022 10:02:24</t>
  </si>
  <si>
    <t>06.08.2022 10:02:26</t>
  </si>
  <si>
    <t>06.08.2022 10:02:27</t>
  </si>
  <si>
    <t>06.08.2022 10:02:29</t>
  </si>
  <si>
    <t>06.08.2022 10:02:30</t>
  </si>
  <si>
    <t>06.08.2022 10:02:33</t>
  </si>
  <si>
    <t>06.08.2022 10:02:36</t>
  </si>
  <si>
    <t>06.08.2022 10:02:38</t>
  </si>
  <si>
    <t>06.08.2022 10:02:39</t>
  </si>
  <si>
    <t>06.08.2022 10:02:42</t>
  </si>
  <si>
    <t>06.08.2022 10:02:44</t>
  </si>
  <si>
    <t>06.08.2022 10:02:45</t>
  </si>
  <si>
    <t>06.08.2022 10:03:08</t>
  </si>
  <si>
    <t>06.08.2022 10:03:09</t>
  </si>
  <si>
    <t>06.08.2022 10:03:11</t>
  </si>
  <si>
    <t>06.08.2022 10:03:12</t>
  </si>
  <si>
    <t>06.08.2022 10:04:04</t>
  </si>
  <si>
    <t>06.08.2022 10:04:06</t>
  </si>
  <si>
    <t>06.08.2022 10:04:07</t>
  </si>
  <si>
    <t>06.08.2022 10:04:08</t>
  </si>
  <si>
    <t>06.08.2022 10:04:09</t>
  </si>
  <si>
    <t>06.08.2022 10:04:12</t>
  </si>
  <si>
    <t>06.08.2022 10:04:23</t>
  </si>
  <si>
    <t>06.08.2022 10:04:24</t>
  </si>
  <si>
    <t>06.08.2022 10:04:26</t>
  </si>
  <si>
    <t>06.08.2022 10:04:27</t>
  </si>
  <si>
    <t>06.08.2022 10:04:29</t>
  </si>
  <si>
    <t>06.08.2022 10:04:30</t>
  </si>
  <si>
    <t>06.08.2022 10:05:04</t>
  </si>
  <si>
    <t>06.08.2022 10:05:06</t>
  </si>
  <si>
    <t>06.08.2022 10:05:07</t>
  </si>
  <si>
    <t>06.08.2022 10:05:09</t>
  </si>
  <si>
    <t>06.08.2022 10:05:10</t>
  </si>
  <si>
    <t>06.08.2022 10:05:12</t>
  </si>
  <si>
    <t>06.08.2022 10:05:13</t>
  </si>
  <si>
    <t>06.08.2022 10:05:24</t>
  </si>
  <si>
    <t>06.08.2022 10:05:25</t>
  </si>
  <si>
    <t>06.08.2022 10:05:29</t>
  </si>
  <si>
    <t>06.08.2022 10:06:31</t>
  </si>
  <si>
    <t>06.08.2022 10:06:32</t>
  </si>
  <si>
    <t>06.08.2022 10:06:34</t>
  </si>
  <si>
    <t>06.08.2022 10:06:35</t>
  </si>
  <si>
    <t>06.08.2022 10:06:37</t>
  </si>
  <si>
    <t>06.08.2022 10:06:38</t>
  </si>
  <si>
    <t>06.08.2022 10:06:40</t>
  </si>
  <si>
    <t>06.08.2022 10:06:43</t>
  </si>
  <si>
    <t>06.08.2022 10:06:44</t>
  </si>
  <si>
    <t>06.08.2022 10:06:46</t>
  </si>
  <si>
    <t>06.08.2022 10:06:47</t>
  </si>
  <si>
    <t>06.08.2022 10:07:00</t>
  </si>
  <si>
    <t>06.08.2022 10:07:02</t>
  </si>
  <si>
    <t>06.08.2022 10:07:05</t>
  </si>
  <si>
    <t>06.08.2022 10:07:33</t>
  </si>
  <si>
    <t>06.08.2022 10:07:35</t>
  </si>
  <si>
    <t>06.08.2022 10:07:36</t>
  </si>
  <si>
    <t>06.08.2022 10:07:38</t>
  </si>
  <si>
    <t>06.08.2022 10:07:39</t>
  </si>
  <si>
    <t>06.08.2022 10:08:02</t>
  </si>
  <si>
    <t>06.08.2022 10:08:05</t>
  </si>
  <si>
    <t>06.08.2022 10:08:06</t>
  </si>
  <si>
    <t>06.08.2022 10:08:08</t>
  </si>
  <si>
    <t>06.08.2022 10:08:09</t>
  </si>
  <si>
    <t>06.08.2022 10:08:11</t>
  </si>
  <si>
    <t>06.08.2022 10:08:12</t>
  </si>
  <si>
    <t>06.08.2022 10:08:33</t>
  </si>
  <si>
    <t>06.08.2022 10:08:35</t>
  </si>
  <si>
    <t>06.08.2022 10:08:49</t>
  </si>
  <si>
    <t>06.08.2022 10:08:51</t>
  </si>
  <si>
    <t>06.08.2022 10:08:54</t>
  </si>
  <si>
    <t>06.08.2022 10:08:55</t>
  </si>
  <si>
    <t>06.08.2022 10:09:00</t>
  </si>
  <si>
    <t>06.08.2022 10:09:01</t>
  </si>
  <si>
    <t>06.08.2022 10:09:03</t>
  </si>
  <si>
    <t>06.08.2022 10:09:04</t>
  </si>
  <si>
    <t>06.08.2022 10:09:06</t>
  </si>
  <si>
    <t>06.08.2022 10:09:09</t>
  </si>
  <si>
    <t>06.08.2022 10:09:10</t>
  </si>
  <si>
    <t>06.08.2022 10:09:12</t>
  </si>
  <si>
    <t>06.08.2022 10:09:13</t>
  </si>
  <si>
    <t>06.08.2022 10:09:14</t>
  </si>
  <si>
    <t>06.08.2022 10:09:17</t>
  </si>
  <si>
    <t>06.08.2022 10:09:31</t>
  </si>
  <si>
    <t>06.08.2022 10:09:32</t>
  </si>
  <si>
    <t>06.08.2022 10:09:34</t>
  </si>
  <si>
    <t>06.08.2022 10:09:35</t>
  </si>
  <si>
    <t>06.08.2022 10:09:38</t>
  </si>
  <si>
    <t>06.08.2022 10:09:40</t>
  </si>
  <si>
    <t>06.08.2022 10:09:41</t>
  </si>
  <si>
    <t>06.08.2022 10:09:43</t>
  </si>
  <si>
    <t>06.08.2022 10:09:44</t>
  </si>
  <si>
    <t>06.08.2022 10:09:46</t>
  </si>
  <si>
    <t>06.08.2022 10:09:47</t>
  </si>
  <si>
    <t>06.08.2022 10:09:49</t>
  </si>
  <si>
    <t>06.08.2022 10:09:50</t>
  </si>
  <si>
    <t>06.08.2022 10:09:52</t>
  </si>
  <si>
    <t>06.08.2022 10:10:22</t>
  </si>
  <si>
    <t>06.08.2022 10:10:25</t>
  </si>
  <si>
    <t>06.08.2022 10:10:29</t>
  </si>
  <si>
    <t>06.08.2022 10:10:31</t>
  </si>
  <si>
    <t>06.08.2022 10:10:32</t>
  </si>
  <si>
    <t>06.08.2022 10:10:34</t>
  </si>
  <si>
    <t>06.08.2022 10:10:35</t>
  </si>
  <si>
    <t>06.08.2022 10:10:37</t>
  </si>
  <si>
    <t>06.08.2022 10:10:40</t>
  </si>
  <si>
    <t>06.08.2022 10:10:41</t>
  </si>
  <si>
    <t>06.08.2022 10:10:43</t>
  </si>
  <si>
    <t>06.08.2022 10:10:44</t>
  </si>
  <si>
    <t>06.08.2022 10:10:46</t>
  </si>
  <si>
    <t>06.08.2022 10:10:55</t>
  </si>
  <si>
    <t>06.08.2022 10:10:56</t>
  </si>
  <si>
    <t>06.08.2022 10:10:57</t>
  </si>
  <si>
    <t>06.08.2022 10:10:59</t>
  </si>
  <si>
    <t>06.08.2022 10:11:00</t>
  </si>
  <si>
    <t>06.08.2022 10:11:01</t>
  </si>
  <si>
    <t>06.08.2022 10:11:03</t>
  </si>
  <si>
    <t>06.08.2022 10:11:04</t>
  </si>
  <si>
    <t>06.08.2022 10:11:05</t>
  </si>
  <si>
    <t>06.08.2022 10:11:06</t>
  </si>
  <si>
    <t>06.08.2022 10:11:11</t>
  </si>
  <si>
    <t>06.08.2022 10:11:12</t>
  </si>
  <si>
    <t>06.08.2022 10:11:13</t>
  </si>
  <si>
    <t>06.08.2022 10:11:19</t>
  </si>
  <si>
    <t>06.08.2022 10:11:26</t>
  </si>
  <si>
    <t>06.08.2022 10:11:28</t>
  </si>
  <si>
    <t>06.08.2022 10:11:29</t>
  </si>
  <si>
    <t>06.08.2022 10:11:50</t>
  </si>
  <si>
    <t>06.08.2022 10:11:51</t>
  </si>
  <si>
    <t>06.08.2022 10:11:53</t>
  </si>
  <si>
    <t>06.08.2022 10:11:54</t>
  </si>
  <si>
    <t>06.08.2022 10:11:55</t>
  </si>
  <si>
    <t>06.08.2022 10:11:56</t>
  </si>
  <si>
    <t>06.08.2022 10:12:05</t>
  </si>
  <si>
    <t>06.08.2022 10:12:07</t>
  </si>
  <si>
    <t>06.08.2022 10:12:08</t>
  </si>
  <si>
    <t>06.08.2022 10:12:09</t>
  </si>
  <si>
    <t>06.08.2022 10:12:12</t>
  </si>
  <si>
    <t>06.08.2022 10:12:21</t>
  </si>
  <si>
    <t>06.08.2022 10:12:22</t>
  </si>
  <si>
    <t>06.08.2022 10:12:24</t>
  </si>
  <si>
    <t>06.08.2022 10:12:25</t>
  </si>
  <si>
    <t>06.08.2022 10:12:26</t>
  </si>
  <si>
    <t>06.08.2022 10:12:37</t>
  </si>
  <si>
    <t>06.08.2022 10:12:38</t>
  </si>
  <si>
    <t>06.08.2022 10:12:39</t>
  </si>
  <si>
    <t>06.08.2022 10:12:41</t>
  </si>
  <si>
    <t>06.08.2022 10:12:42</t>
  </si>
  <si>
    <t>06.08.2022 10:12:43</t>
  </si>
  <si>
    <t>06.08.2022 10:12:53</t>
  </si>
  <si>
    <t>06.08.2022 10:12:55</t>
  </si>
  <si>
    <t>06.08.2022 10:12:56</t>
  </si>
  <si>
    <t>06.08.2022 10:12:57</t>
  </si>
  <si>
    <t>06.08.2022 10:12:59</t>
  </si>
  <si>
    <t>06.08.2022 10:13:00</t>
  </si>
  <si>
    <t>06.08.2022 10:13:18</t>
  </si>
  <si>
    <t>06.08.2022 10:13:19</t>
  </si>
  <si>
    <t>06.08.2022 10:13:21</t>
  </si>
  <si>
    <t>06.08.2022 10:13:22</t>
  </si>
  <si>
    <t>06.08.2022 10:13:24</t>
  </si>
  <si>
    <t>06.08.2022 10:13:25</t>
  </si>
  <si>
    <t>06.08.2022 10:13:27</t>
  </si>
  <si>
    <t>06.08.2022 10:13:28</t>
  </si>
  <si>
    <t>06.08.2022 10:13:30</t>
  </si>
  <si>
    <t>06.08.2022 10:13:52</t>
  </si>
  <si>
    <t>06.08.2022 10:13:54</t>
  </si>
  <si>
    <t>06.08.2022 10:13:55</t>
  </si>
  <si>
    <t>06.08.2022 10:13:57</t>
  </si>
  <si>
    <t>06.08.2022 10:13:58</t>
  </si>
  <si>
    <t>06.08.2022 10:14:00</t>
  </si>
  <si>
    <t>06.08.2022 10:14:01</t>
  </si>
  <si>
    <t>06.08.2022 10:14:03</t>
  </si>
  <si>
    <t>06.08.2022 10:14:04</t>
  </si>
  <si>
    <t>06.08.2022 10:14:06</t>
  </si>
  <si>
    <t>06.08.2022 10:14:07</t>
  </si>
  <si>
    <t>06.08.2022 10:14:34</t>
  </si>
  <si>
    <t>06.08.2022 10:14:36</t>
  </si>
  <si>
    <t>06.08.2022 10:14:37</t>
  </si>
  <si>
    <t>06.08.2022 10:14:38</t>
  </si>
  <si>
    <t>06.08.2022 10:14:39</t>
  </si>
  <si>
    <t>06.08.2022 10:14:48</t>
  </si>
  <si>
    <t>06.08.2022 10:14:53</t>
  </si>
  <si>
    <t>06.08.2022 10:14:54</t>
  </si>
  <si>
    <t>06.08.2022 10:14:56</t>
  </si>
  <si>
    <t>06.08.2022 10:14:57</t>
  </si>
  <si>
    <t>06.08.2022 10:15:05</t>
  </si>
  <si>
    <t>06.08.2022 10:15:06</t>
  </si>
  <si>
    <t>06.08.2022 10:15:17</t>
  </si>
  <si>
    <t>06.08.2022 10:15:18</t>
  </si>
  <si>
    <t>06.08.2022 10:15:21</t>
  </si>
  <si>
    <t>06.08.2022 10:15:23</t>
  </si>
  <si>
    <t>06.08.2022 10:15:32</t>
  </si>
  <si>
    <t>06.08.2022 10:15:33</t>
  </si>
  <si>
    <t>06.08.2022 10:15:34</t>
  </si>
  <si>
    <t>06.08.2022 10:15:36</t>
  </si>
  <si>
    <t>06.08.2022 10:15:37</t>
  </si>
  <si>
    <t>06.08.2022 10:15:49</t>
  </si>
  <si>
    <t>06.08.2022 10:16:19</t>
  </si>
  <si>
    <t>06.08.2022 10:16:20</t>
  </si>
  <si>
    <t>06.08.2022 10:16:21</t>
  </si>
  <si>
    <t>06.08.2022 10:16:24</t>
  </si>
  <si>
    <t>06.08.2022 10:16:26</t>
  </si>
  <si>
    <t>06.08.2022 10:16:27</t>
  </si>
  <si>
    <t>06.08.2022 10:16:28</t>
  </si>
  <si>
    <t>06.08.2022 10:16:29</t>
  </si>
  <si>
    <t>06.08.2022 10:16:32</t>
  </si>
  <si>
    <t>06.08.2022 10:16:35</t>
  </si>
  <si>
    <t>06.08.2022 10:16:37</t>
  </si>
  <si>
    <t>06.08.2022 10:16:38</t>
  </si>
  <si>
    <t>06.08.2022 10:16:39</t>
  </si>
  <si>
    <t>06.08.2022 10:16:40</t>
  </si>
  <si>
    <t>06.08.2022 10:16:42</t>
  </si>
  <si>
    <t>06.08.2022 10:18:01</t>
  </si>
  <si>
    <t>06.08.2022 10:18:08</t>
  </si>
  <si>
    <t>06.08.2022 10:19:05</t>
  </si>
  <si>
    <t>06.08.2022 10:19:07</t>
  </si>
  <si>
    <t>06.08.2022 10:19:08</t>
  </si>
  <si>
    <t>06.08.2022 10:19:09</t>
  </si>
  <si>
    <t>06.08.2022 10:19:11</t>
  </si>
  <si>
    <t>06.08.2022 10:19:12</t>
  </si>
  <si>
    <t>06.08.2022 10:19:13</t>
  </si>
  <si>
    <t>06.08.2022 10:19:26</t>
  </si>
  <si>
    <t>06.08.2022 10:19:28</t>
  </si>
  <si>
    <t>06.08.2022 10:19:29</t>
  </si>
  <si>
    <t>06.08.2022 10:19:44</t>
  </si>
  <si>
    <t>06.08.2022 10:19:46</t>
  </si>
  <si>
    <t>06.08.2022 10:19:47</t>
  </si>
  <si>
    <t>06.08.2022 10:19:49</t>
  </si>
  <si>
    <t>06.08.2022 10:19:50</t>
  </si>
  <si>
    <t>06.08.2022 10:19:55</t>
  </si>
  <si>
    <t>06.08.2022 10:19:56</t>
  </si>
  <si>
    <t>06.08.2022 10:19:58</t>
  </si>
  <si>
    <t>06.08.2022 10:19:59</t>
  </si>
  <si>
    <t>06.08.2022 10:20:00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</si>
  <si>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</si>
  <si>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</si>
  <si>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</si>
  <si>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</si>
  <si>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</si>
  <si>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</si>
  <si>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</si>
  <si>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10:20:12</t>
  </si>
  <si>
    <t>06.08.2022 10:20:14</t>
  </si>
  <si>
    <t>06.08.2022 10:20:15</t>
  </si>
  <si>
    <t>06.08.2022 10:20:20</t>
  </si>
  <si>
    <t>06.08.2022 10:20:21</t>
  </si>
  <si>
    <t>06.08.2022 10:20:23</t>
  </si>
  <si>
    <t>06.08.2022 10:20:24</t>
  </si>
  <si>
    <t>06.08.2022 10:20:26</t>
  </si>
  <si>
    <t>06.08.2022 10:20:27</t>
  </si>
  <si>
    <t>06.08.2022 10:20:30</t>
  </si>
  <si>
    <t>06.08.2022 10:20:32</t>
  </si>
  <si>
    <t>06.08.2022 10:20:33</t>
  </si>
  <si>
    <t>06.08.2022 10:20:37</t>
  </si>
  <si>
    <t>06.08.2022 10:20:39</t>
  </si>
  <si>
    <t>06.08.2022 10:20:40</t>
  </si>
  <si>
    <t>06.08.2022 10:20:43</t>
  </si>
  <si>
    <t>06.08.2022 10:20:45</t>
  </si>
  <si>
    <t>06.08.2022 10:20:46</t>
  </si>
  <si>
    <t>06.08.2022 10:20:48</t>
  </si>
  <si>
    <t>06.08.2022 10:20:49</t>
  </si>
  <si>
    <t>06.08.2022 10:20:51</t>
  </si>
  <si>
    <t>06.08.2022 10:20:52</t>
  </si>
  <si>
    <t>06.08.2022 10:20:54</t>
  </si>
  <si>
    <t>06.08.2022 10:20:55</t>
  </si>
  <si>
    <t>06.08.2022 10:20:57</t>
  </si>
  <si>
    <t>06.08.2022 10:20:58</t>
  </si>
  <si>
    <t>06.08.2022 10:21:00</t>
  </si>
  <si>
    <t>06.08.2022 10:21:01</t>
  </si>
  <si>
    <t>06.08.2022 10:21:03</t>
  </si>
  <si>
    <t>06.08.2022 10:21:04</t>
  </si>
  <si>
    <t>06.08.2022 10:21:06</t>
  </si>
  <si>
    <t>06.08.2022 10:21:07</t>
  </si>
  <si>
    <t>06.08.2022 10:21:09</t>
  </si>
  <si>
    <t>06.08.2022 10:21:10</t>
  </si>
  <si>
    <t>06.08.2022 10:21:28</t>
  </si>
  <si>
    <t>06.08.2022 10:21:30</t>
  </si>
  <si>
    <t>06.08.2022 10:21:31</t>
  </si>
  <si>
    <t>06.08.2022 10:21:33</t>
  </si>
  <si>
    <t>06.08.2022 10:21:36</t>
  </si>
  <si>
    <t>06.08.2022 10:21:37</t>
  </si>
  <si>
    <t>06.08.2022 10:21:39</t>
  </si>
  <si>
    <t>06.08.2022 10:21:40</t>
  </si>
  <si>
    <t>06.08.2022 10:21:42</t>
  </si>
  <si>
    <t>06.08.2022 10:21:43</t>
  </si>
  <si>
    <t>06.08.2022 10:21:45</t>
  </si>
  <si>
    <t>06.08.2022 10:21:49</t>
  </si>
  <si>
    <t>06.08.2022 10:23:00</t>
  </si>
  <si>
    <t>06.08.2022 10:23:01</t>
  </si>
  <si>
    <t>06.08.2022 10:23:04</t>
  </si>
  <si>
    <t>06.08.2022 10:23:06</t>
  </si>
  <si>
    <t>06.08.2022 10:23:24</t>
  </si>
  <si>
    <t>06.08.2022 10:23:25</t>
  </si>
  <si>
    <t>06.08.2022 10:23:26</t>
  </si>
  <si>
    <t>06.08.2022 10:23:28</t>
  </si>
  <si>
    <t>06.08.2022 10:23:29</t>
  </si>
  <si>
    <t>06.08.2022 10:23:30</t>
  </si>
  <si>
    <t>06.08.2022 10:23:31</t>
  </si>
  <si>
    <t>06.08.2022 10:23:33</t>
  </si>
  <si>
    <t>06.08.2022 10:23:40</t>
  </si>
  <si>
    <t>06.08.2022 10:23:41</t>
  </si>
  <si>
    <t>06.08.2022 10:23:43</t>
  </si>
  <si>
    <t>06.08.2022 10:23:45</t>
  </si>
  <si>
    <t>06.08.2022 10:23:56</t>
  </si>
  <si>
    <t>06.08.2022 10:23:57</t>
  </si>
  <si>
    <t>06.08.2022 10:23:59</t>
  </si>
  <si>
    <t>06.08.2022 10:24:00</t>
  </si>
  <si>
    <t>06.08.2022 10:24:01</t>
  </si>
  <si>
    <t>06.08.2022 10:24:07</t>
  </si>
  <si>
    <t>06.08.2022 10:25:07</t>
  </si>
  <si>
    <t>06.08.2022 10:25:11</t>
  </si>
  <si>
    <t>06.08.2022 10:25:13</t>
  </si>
  <si>
    <t>06.08.2022 10:25:14</t>
  </si>
  <si>
    <t>06.08.2022 10:25:15</t>
  </si>
  <si>
    <t>06.08.2022 10:25:16</t>
  </si>
  <si>
    <t>06.08.2022 10:25:19</t>
  </si>
  <si>
    <t>06.08.2022 10:25:33</t>
  </si>
  <si>
    <t>06.08.2022 10:25:34</t>
  </si>
  <si>
    <t>06.08.2022 10:25:35</t>
  </si>
  <si>
    <t>06.08.2022 10:25:37</t>
  </si>
  <si>
    <t>06.08.2022 10:25:38</t>
  </si>
  <si>
    <t>06.08.2022 10:25:41</t>
  </si>
  <si>
    <t>06.08.2022 10:25:45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</si>
  <si>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</si>
  <si>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</si>
  <si>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</si>
  <si>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</si>
  <si>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</si>
  <si>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</si>
  <si>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10:26:12</t>
  </si>
  <si>
    <t>06.08.2022 10:26:13</t>
  </si>
  <si>
    <t>06.08.2022 10:26:15</t>
  </si>
  <si>
    <t>06.08.2022 10:26:16</t>
  </si>
  <si>
    <t>06.08.2022 10:26:19</t>
  </si>
  <si>
    <t>06.08.2022 10:26:21</t>
  </si>
  <si>
    <t>06.08.2022 10:26:22</t>
  </si>
  <si>
    <t>06.08.2022 10:26:27</t>
  </si>
  <si>
    <t>06.08.2022 10:26:30</t>
  </si>
  <si>
    <t>06.08.2022 10:26:31</t>
  </si>
  <si>
    <t>06.08.2022 10:26:36</t>
  </si>
  <si>
    <t>06.08.2022 10:26:37</t>
  </si>
  <si>
    <t>06.08.2022 10:26:46</t>
  </si>
  <si>
    <t>06.08.2022 10:26:47</t>
  </si>
  <si>
    <t>06.08.2022 10:26:49</t>
  </si>
  <si>
    <t>06.08.2022 10:26:50</t>
  </si>
  <si>
    <t>06.08.2022 10:26:53</t>
  </si>
  <si>
    <t>06.08.2022 10:26:56</t>
  </si>
  <si>
    <t>06.08.2022 10:26:58</t>
  </si>
  <si>
    <t>06.08.2022 10:26:59</t>
  </si>
  <si>
    <t>06.08.2022 10:27:01</t>
  </si>
  <si>
    <t>06.08.2022 10:27:02</t>
  </si>
  <si>
    <t>06.08.2022 10:27:04</t>
  </si>
  <si>
    <t>06.08.2022 10:27:05</t>
  </si>
  <si>
    <t>06.08.2022 10:27:07</t>
  </si>
  <si>
    <t>06.08.2022 10:27:52</t>
  </si>
  <si>
    <t>06.08.2022 10:27:53</t>
  </si>
  <si>
    <t>06.08.2022 10:27:55</t>
  </si>
  <si>
    <t>06.08.2022 10:27:56</t>
  </si>
  <si>
    <t>06.08.2022 10:27:57</t>
  </si>
  <si>
    <t>06.08.2022 10:28:00</t>
  </si>
  <si>
    <t>06.08.2022 10:28:16</t>
  </si>
  <si>
    <t>06.08.2022 10:28:18</t>
  </si>
  <si>
    <t>06.08.2022 10:28:19</t>
  </si>
  <si>
    <t>06.08.2022 10:28:21</t>
  </si>
  <si>
    <t>06.08.2022 10:28:22</t>
  </si>
  <si>
    <t>06.08.2022 10:28:48</t>
  </si>
  <si>
    <t>06.08.2022 10:28:51</t>
  </si>
  <si>
    <t>06.08.2022 10:28:52</t>
  </si>
  <si>
    <t>06.08.2022 10:28:54</t>
  </si>
  <si>
    <t>06.08.2022 10:28:56</t>
  </si>
  <si>
    <t>06.08.2022 10:28:58</t>
  </si>
  <si>
    <t>06.08.2022 10:28:59</t>
  </si>
  <si>
    <t>06.08.2022 10:29:01</t>
  </si>
  <si>
    <t>06.08.2022 10:30:20</t>
  </si>
  <si>
    <t>06.08.2022 10:30:22</t>
  </si>
  <si>
    <t>06.08.2022 10:30:23</t>
  </si>
  <si>
    <t>06.08.2022 10:30:24</t>
  </si>
  <si>
    <t>06.08.2022 10:30:26</t>
  </si>
  <si>
    <t>06.08.2022 10:30:28</t>
  </si>
  <si>
    <t>06.08.2022 10:30:34</t>
  </si>
  <si>
    <t>06.08.2022 10:30:37</t>
  </si>
  <si>
    <t>06.08.2022 10:30:39</t>
  </si>
  <si>
    <t>06.08.2022 10:30:40</t>
  </si>
  <si>
    <t>06.08.2022 10:30:42</t>
  </si>
  <si>
    <t>06.08.2022 10:30:45</t>
  </si>
  <si>
    <t>06.08.2022 10:30:46</t>
  </si>
  <si>
    <t>06.08.2022 10:30:51</t>
  </si>
  <si>
    <t>06.08.2022 10:30:52</t>
  </si>
  <si>
    <t>06.08.2022 10:30:54</t>
  </si>
  <si>
    <t>06.08.2022 10:30:55</t>
  </si>
  <si>
    <t>06.08.2022 10:30:56</t>
  </si>
  <si>
    <t>06.08.2022 10:30:57</t>
  </si>
  <si>
    <t>06.08.2022 10:31:00</t>
  </si>
  <si>
    <t>06.08.2022 10:31:02</t>
  </si>
  <si>
    <t>06.08.2022 10:31:16</t>
  </si>
  <si>
    <t>06.08.2022 10:31:19</t>
  </si>
  <si>
    <t>06.08.2022 10:31:21</t>
  </si>
  <si>
    <t>06.08.2022 10:31:22</t>
  </si>
  <si>
    <t>06.08.2022 10:31:24</t>
  </si>
  <si>
    <t>06.08.2022 10:31:25</t>
  </si>
  <si>
    <t>06.08.2022 10:31:27</t>
  </si>
  <si>
    <t>06.08.2022 10:31:40</t>
  </si>
  <si>
    <t>06.08.2022 10:31:42</t>
  </si>
  <si>
    <t>06.08.2022 10:31:43</t>
  </si>
  <si>
    <t>06.08.2022 10:31:44</t>
  </si>
  <si>
    <t>06.08.2022 10:31:46</t>
  </si>
  <si>
    <t>06.08.2022 10:31:48</t>
  </si>
  <si>
    <t>06.08.2022 10:33:21</t>
  </si>
  <si>
    <t>06.08.2022 10:34:18</t>
  </si>
  <si>
    <t>06.08.2022 10:34:20</t>
  </si>
  <si>
    <t>06.08.2022 10:34:21</t>
  </si>
  <si>
    <t>06.08.2022 10:34:22</t>
  </si>
  <si>
    <t>06.08.2022 10:34:23</t>
  </si>
  <si>
    <t>06.08.2022 10:34:25</t>
  </si>
  <si>
    <t>06.08.2022 10:34:26</t>
  </si>
  <si>
    <t>06.08.2022 10:34:27</t>
  </si>
  <si>
    <t>06.08.2022 10:34:30</t>
  </si>
  <si>
    <t>06.08.2022 10:34:31</t>
  </si>
  <si>
    <t>06.08.2022 10:35:16</t>
  </si>
  <si>
    <t>06.08.2022 10:35:17</t>
  </si>
  <si>
    <t>06.08.2022 10:35:19</t>
  </si>
  <si>
    <t>06.08.2022 10:35:20</t>
  </si>
  <si>
    <t>06.08.2022 10:35:21</t>
  </si>
  <si>
    <t>06.08.2022 10:35:22</t>
  </si>
  <si>
    <t>06.08.2022 10:35:24</t>
  </si>
  <si>
    <t>06.08.2022 10:35:29</t>
  </si>
  <si>
    <t>06.08.2022 10:35:31</t>
  </si>
  <si>
    <t>06.08.2022 10:35:32</t>
  </si>
  <si>
    <t>06.08.2022 10:35:33</t>
  </si>
  <si>
    <t>06.08.2022 10:35:35</t>
  </si>
  <si>
    <t>06.08.2022 10:35:42</t>
  </si>
  <si>
    <t>06.08.2022 10:35:43</t>
  </si>
  <si>
    <t>06.08.2022 10:35:45</t>
  </si>
  <si>
    <t>06.08.2022 10:35:48</t>
  </si>
  <si>
    <t>06.08.2022 10:35:51</t>
  </si>
  <si>
    <t>06.08.2022 10:35:52</t>
  </si>
  <si>
    <t>06.08.2022 10:35:54</t>
  </si>
  <si>
    <t>06.08.2022 10:35:55</t>
  </si>
  <si>
    <t>06.08.2022 10:35:56</t>
  </si>
  <si>
    <t>06.08.2022 10:35:59</t>
  </si>
  <si>
    <t>06.08.2022 10:36:03</t>
  </si>
  <si>
    <t>06.08.2022 10:36:05</t>
  </si>
  <si>
    <t>06.08.2022 10:36:06</t>
  </si>
  <si>
    <t>06.08.2022 10:36:08</t>
  </si>
  <si>
    <t>06.08.2022 10:36:09</t>
  </si>
  <si>
    <t>06.08.2022 10:36:11</t>
  </si>
  <si>
    <t>06.08.2022 10:36:26</t>
  </si>
  <si>
    <t>06.08.2022 10:36:27</t>
  </si>
  <si>
    <t>06.08.2022 10:36:28</t>
  </si>
  <si>
    <t>06.08.2022 10:36:29</t>
  </si>
  <si>
    <t>06.08.2022 10:36:31</t>
  </si>
  <si>
    <t>06.08.2022 10:36:32</t>
  </si>
  <si>
    <t>06.08.2022 10:36:33</t>
  </si>
  <si>
    <t>06.08.2022 10:36:34</t>
  </si>
  <si>
    <t>06.08.2022 10:37:25</t>
  </si>
  <si>
    <t>06.08.2022 10:37:27</t>
  </si>
  <si>
    <t>06.08.2022 10:37:28</t>
  </si>
  <si>
    <t>06.08.2022 10:37:29</t>
  </si>
  <si>
    <t>06.08.2022 10:37:32</t>
  </si>
  <si>
    <t>06.08.2022 10:37:33</t>
  </si>
  <si>
    <t>06.08.2022 10:37:35</t>
  </si>
  <si>
    <t>06.08.2022 10:37:36</t>
  </si>
  <si>
    <t>06.08.2022 10:37:37</t>
  </si>
  <si>
    <t>06.08.2022 10:37:50</t>
  </si>
  <si>
    <t>06.08.2022 10:37:52</t>
  </si>
  <si>
    <t>06.08.2022 10:37:53</t>
  </si>
  <si>
    <t>06.08.2022 10:37:54</t>
  </si>
  <si>
    <t>06.08.2022 10:37:56</t>
  </si>
  <si>
    <t>06.08.2022 10:37:57</t>
  </si>
  <si>
    <t>06.08.2022 10:37:58</t>
  </si>
  <si>
    <t>06.08.2022 10:37:59</t>
  </si>
  <si>
    <t>06.08.2022 10:38:01</t>
  </si>
  <si>
    <t>06.08.2022 10:38:02</t>
  </si>
  <si>
    <t>06.08.2022 10:38:03</t>
  </si>
  <si>
    <t>06.08.2022 10:38:05</t>
  </si>
  <si>
    <t>06.08.2022 10:38:07</t>
  </si>
  <si>
    <t>06.08.2022 10:38:30</t>
  </si>
  <si>
    <t>06.08.2022 10:38:31</t>
  </si>
  <si>
    <t>06.08.2022 10:38:33</t>
  </si>
  <si>
    <t>06.08.2022 10:38:34</t>
  </si>
  <si>
    <t>06.08.2022 10:38:35</t>
  </si>
  <si>
    <t>06.08.2022 10:38:36</t>
  </si>
  <si>
    <t>06.08.2022 10:38:45</t>
  </si>
  <si>
    <t>06.08.2022 10:38:47</t>
  </si>
  <si>
    <t>06.08.2022 10:38:48</t>
  </si>
  <si>
    <t>06.08.2022 10:38:49</t>
  </si>
  <si>
    <t>06.08.2022 10:38:50</t>
  </si>
  <si>
    <t>06.08.2022 10:38:52</t>
  </si>
  <si>
    <t>06.08.2022 10:38:53</t>
  </si>
  <si>
    <t>06.08.2022 10:38:54</t>
  </si>
  <si>
    <t>06.08.2022 10:39:15</t>
  </si>
  <si>
    <t>06.08.2022 10:39:16</t>
  </si>
  <si>
    <t>06.08.2022 10:39:18</t>
  </si>
  <si>
    <t>06.08.2022 10:39:19</t>
  </si>
  <si>
    <t>06.08.2022 10:39:20</t>
  </si>
  <si>
    <t>06.08.2022 10:39:23</t>
  </si>
  <si>
    <t>06.08.2022 10:39:24</t>
  </si>
  <si>
    <t>06.08.2022 10:39:26</t>
  </si>
  <si>
    <t>06.08.2022 10:39:27</t>
  </si>
  <si>
    <t>06.08.2022 10:39:29</t>
  </si>
  <si>
    <t>06.08.2022 10:39:50</t>
  </si>
  <si>
    <t>06.08.2022 10:39:51</t>
  </si>
  <si>
    <t>06.08.2022 10:39:53</t>
  </si>
  <si>
    <t>06.08.2022 10:39:54</t>
  </si>
  <si>
    <t>06.08.2022 10:40:03</t>
  </si>
  <si>
    <t>06.08.2022 10:40:06</t>
  </si>
  <si>
    <t>06.08.2022 10:40:08</t>
  </si>
  <si>
    <t>06.08.2022 10:40:09</t>
  </si>
  <si>
    <t>06.08.2022 10:40:11</t>
  </si>
  <si>
    <t>06.08.2022 10:40:12</t>
  </si>
  <si>
    <t>06.08.2022 10:40:14</t>
  </si>
  <si>
    <t>06.08.2022 10:40:15</t>
  </si>
  <si>
    <t>06.08.2022 10:40:17</t>
  </si>
  <si>
    <t>06.08.2022 10:40:18</t>
  </si>
  <si>
    <t>06.08.2022 10:40:21</t>
  </si>
  <si>
    <t>06.08.2022 10:40:34</t>
  </si>
  <si>
    <t>06.08.2022 10:40:36</t>
  </si>
  <si>
    <t>06.08.2022 10:40:37</t>
  </si>
  <si>
    <t>06.08.2022 10:40:39</t>
  </si>
  <si>
    <t>06.08.2022 10:40:40</t>
  </si>
  <si>
    <t>06.08.2022 10:40:42</t>
  </si>
  <si>
    <t>06.08.2022 10:40:43</t>
  </si>
  <si>
    <t>06.08.2022 10:41:13</t>
  </si>
  <si>
    <t>06.08.2022 10:41:15</t>
  </si>
  <si>
    <t>06.08.2022 10:41:16</t>
  </si>
  <si>
    <t>06.08.2022 10:41:18</t>
  </si>
  <si>
    <t>06.08.2022 10:41:19</t>
  </si>
  <si>
    <t>06.08.2022 10:41:21</t>
  </si>
  <si>
    <t>06.08.2022 10:41:48</t>
  </si>
  <si>
    <t>06.08.2022 10:41:49</t>
  </si>
  <si>
    <t>06.08.2022 10:41:51</t>
  </si>
  <si>
    <t>06.08.2022 10:41:52</t>
  </si>
  <si>
    <t>06.08.2022 10:41:53</t>
  </si>
  <si>
    <t>06.08.2022 10:41:54</t>
  </si>
  <si>
    <t>06.08.2022 10:41:56</t>
  </si>
  <si>
    <t>06.08.2022 10:41:58</t>
  </si>
  <si>
    <t>06.08.2022 10:42:22</t>
  </si>
  <si>
    <t>06.08.2022 10:42:24</t>
  </si>
  <si>
    <t>06.08.2022 10:42:25</t>
  </si>
  <si>
    <t>06.08.2022 10:42:26</t>
  </si>
  <si>
    <t>06.08.2022 10:42:27</t>
  </si>
  <si>
    <t>06.08.2022 10:42:29</t>
  </si>
  <si>
    <t>06.08.2022 10:42:30</t>
  </si>
  <si>
    <t>06.08.2022 10:42:31</t>
  </si>
  <si>
    <t>06.08.2022 10:42:32</t>
  </si>
  <si>
    <t>06.08.2022 10:42:35</t>
  </si>
  <si>
    <t>06.08.2022 10:42:37</t>
  </si>
  <si>
    <t>06.08.2022 10:42:38</t>
  </si>
  <si>
    <t>06.08.2022 10:42:39</t>
  </si>
  <si>
    <t>06.08.2022 10:42:40</t>
  </si>
  <si>
    <t>06.08.2022 10:42:42</t>
  </si>
  <si>
    <t>06.08.2022 10:42:43</t>
  </si>
  <si>
    <t>06.08.2022 10:42:46</t>
  </si>
  <si>
    <t>06.08.2022 10:42:47</t>
  </si>
  <si>
    <t>06.08.2022 10:42:48</t>
  </si>
  <si>
    <t>06.08.2022 10:42:50</t>
  </si>
  <si>
    <t>06.08.2022 10:42:51</t>
  </si>
  <si>
    <t>06.08.2022 10:42:52</t>
  </si>
  <si>
    <t>06.08.2022 10:42:53</t>
  </si>
  <si>
    <t>06.08.2022 10:43:05</t>
  </si>
  <si>
    <t>06.08.2022 10:43:08</t>
  </si>
  <si>
    <t>06.08.2022 10:43:10</t>
  </si>
  <si>
    <t>06.08.2022 10:43:11</t>
  </si>
  <si>
    <t>06.08.2022 10:43:14</t>
  </si>
  <si>
    <t>06.08.2022 10:43:26</t>
  </si>
  <si>
    <t>06.08.2022 10:43:28</t>
  </si>
  <si>
    <t>06.08.2022 10:43:29</t>
  </si>
  <si>
    <t>06.08.2022 10:43:30</t>
  </si>
  <si>
    <t>06.08.2022 10:43:31</t>
  </si>
  <si>
    <t>06.08.2022 10:43:33</t>
  </si>
  <si>
    <t>06.08.2022 10:43:34</t>
  </si>
  <si>
    <t>06.08.2022 10:43:47</t>
  </si>
  <si>
    <t>06.08.2022 10:43:50</t>
  </si>
  <si>
    <t>06.08.2022 10:43:52</t>
  </si>
  <si>
    <t>06.08.2022 10:43:56</t>
  </si>
  <si>
    <t>06.08.2022 10:43:58</t>
  </si>
  <si>
    <t>06.08.2022 10:43:59</t>
  </si>
  <si>
    <t>06.08.2022 10:44:01</t>
  </si>
  <si>
    <t>06.08.2022 10:44:02</t>
  </si>
  <si>
    <t>06.08.2022 10:44:04</t>
  </si>
  <si>
    <t>06.08.2022 10:44:05</t>
  </si>
  <si>
    <t>06.08.2022 10:44:07</t>
  </si>
  <si>
    <t>06.08.2022 10:44:08</t>
  </si>
  <si>
    <t>06.08.2022 10:44:17</t>
  </si>
  <si>
    <t>06.08.2022 10:44:19</t>
  </si>
  <si>
    <t>06.08.2022 10:44:21</t>
  </si>
  <si>
    <t>06.08.2022 10:44:23</t>
  </si>
  <si>
    <t>06.08.2022 10:44:24</t>
  </si>
  <si>
    <t>06.08.2022 10:44:27</t>
  </si>
  <si>
    <t>06.08.2022 10:44:28</t>
  </si>
  <si>
    <t>06.08.2022 10:44:33</t>
  </si>
  <si>
    <t>06.08.2022 10:44:34</t>
  </si>
  <si>
    <t>06.08.2022 10:44:37</t>
  </si>
  <si>
    <t>06.08.2022 10:44:39</t>
  </si>
  <si>
    <t>06.08.2022 10:44:40</t>
  </si>
  <si>
    <t>06.08.2022 10:44:42</t>
  </si>
  <si>
    <t>06.08.2022 10:44:43</t>
  </si>
  <si>
    <t>06.08.2022 10:44:56</t>
  </si>
  <si>
    <t>06.08.2022 10:45:13</t>
  </si>
  <si>
    <t>06.08.2022 10:45:16</t>
  </si>
  <si>
    <t>06.08.2022 10:45:17</t>
  </si>
  <si>
    <t>06.08.2022 10:45:19</t>
  </si>
  <si>
    <t>06.08.2022 10:45:20</t>
  </si>
  <si>
    <t>06.08.2022 10:45:22</t>
  </si>
  <si>
    <t>06.08.2022 10:45:23</t>
  </si>
  <si>
    <t>06.08.2022 10:45:25</t>
  </si>
  <si>
    <t>06.08.2022 10:45:26</t>
  </si>
  <si>
    <t>06.08.2022 10:45:47</t>
  </si>
  <si>
    <t>06.08.2022 10:45:49</t>
  </si>
  <si>
    <t>06.08.2022 10:45:50</t>
  </si>
  <si>
    <t>06.08.2022 10:45:52</t>
  </si>
  <si>
    <t>06.08.2022 10:45:53</t>
  </si>
  <si>
    <t>06.08.2022 10:45:55</t>
  </si>
  <si>
    <t>06.08.2022 10:46:25</t>
  </si>
  <si>
    <t>06.08.2022 10:46:32</t>
  </si>
  <si>
    <t>06.08.2022 10:46:34</t>
  </si>
  <si>
    <t>06.08.2022 10:46:35</t>
  </si>
  <si>
    <t>06.08.2022 10:46:36</t>
  </si>
  <si>
    <t>06.08.2022 10:46:37</t>
  </si>
  <si>
    <t>06.08.2022 10:46:39</t>
  </si>
  <si>
    <t>06.08.2022 10:46:41</t>
  </si>
  <si>
    <t>06.08.2022 10:46:55</t>
  </si>
  <si>
    <t>06.08.2022 10:46:56</t>
  </si>
  <si>
    <t>06.08.2022 10:46:58</t>
  </si>
  <si>
    <t>06.08.2022 10:46:59</t>
  </si>
  <si>
    <t>06.08.2022 10:47:01</t>
  </si>
  <si>
    <t>06.08.2022 10:47:02</t>
  </si>
  <si>
    <t>06.08.2022 10:47:04</t>
  </si>
  <si>
    <t>06.08.2022 10:47:05</t>
  </si>
  <si>
    <t>06.08.2022 10:47:07</t>
  </si>
  <si>
    <t>06.08.2022 10:47:08</t>
  </si>
  <si>
    <t>06.08.2022 10:47:44</t>
  </si>
  <si>
    <t>06.08.2022 10:47:46</t>
  </si>
  <si>
    <t>06.08.2022 10:47:49</t>
  </si>
  <si>
    <t>06.08.2022 10:47:50</t>
  </si>
  <si>
    <t>06.08.2022 10:47:52</t>
  </si>
  <si>
    <t>06.08.2022 10:47:53</t>
  </si>
  <si>
    <t>06.08.2022 10:47:55</t>
  </si>
  <si>
    <t>06.08.2022 10:48:16</t>
  </si>
  <si>
    <t>06.08.2022 10:48:17</t>
  </si>
  <si>
    <t>06.08.2022 10:48:19</t>
  </si>
  <si>
    <t>06.08.2022 10:48:20</t>
  </si>
  <si>
    <t>06.08.2022 10:48:21</t>
  </si>
  <si>
    <t>06.08.2022 10:48:23</t>
  </si>
  <si>
    <t>06.08.2022 10:48:24</t>
  </si>
  <si>
    <t>06.08.2022 10:48:26</t>
  </si>
  <si>
    <t>06.08.2022 10:48:27</t>
  </si>
  <si>
    <t>06.08.2022 10:48:44</t>
  </si>
  <si>
    <t>06.08.2022 10:48:45</t>
  </si>
  <si>
    <t>06.08.2022 10:48:46</t>
  </si>
  <si>
    <t>06.08.2022 10:48:48</t>
  </si>
  <si>
    <t>06.08.2022 10:48:49</t>
  </si>
  <si>
    <t>06.08.2022 10:48:50</t>
  </si>
  <si>
    <t>06.08.2022 10:48:51</t>
  </si>
  <si>
    <t>06.08.2022 10:48:53</t>
  </si>
  <si>
    <t>06.08.2022 10:48:54</t>
  </si>
  <si>
    <t>06.08.2022 10:50:07</t>
  </si>
  <si>
    <t>06.08.2022 10:50:09</t>
  </si>
  <si>
    <t>06.08.2022 10:50:10</t>
  </si>
  <si>
    <t>06.08.2022 10:50:11</t>
  </si>
  <si>
    <t>06.08.2022 10:50:12</t>
  </si>
  <si>
    <t>06.08.2022 10:50:14</t>
  </si>
  <si>
    <t>06.08.2022 10:50:15</t>
  </si>
  <si>
    <t>06.08.2022 10:50:16</t>
  </si>
  <si>
    <t>06.08.2022 10:50:17</t>
  </si>
  <si>
    <t>06.08.2022 10:50:50</t>
  </si>
  <si>
    <t>06.08.2022 10:50:53</t>
  </si>
  <si>
    <t>06.08.2022 10:50:55</t>
  </si>
  <si>
    <t>06.08.2022 10:50:56</t>
  </si>
  <si>
    <t>06.08.2022 10:50:58</t>
  </si>
  <si>
    <t>06.08.2022 10:51:04</t>
  </si>
  <si>
    <t>06.08.2022 10:51:05</t>
  </si>
  <si>
    <t>06.08.2022 10:51:32</t>
  </si>
  <si>
    <t>06.08.2022 10:51:34</t>
  </si>
  <si>
    <t>06.08.2022 10:51:35</t>
  </si>
  <si>
    <t>06.08.2022 10:51:37</t>
  </si>
  <si>
    <t>06.08.2022 10:51:40</t>
  </si>
  <si>
    <t>06.08.2022 10:51:41</t>
  </si>
  <si>
    <t>06.08.2022 10:51:43</t>
  </si>
  <si>
    <t>06.08.2022 10:51:44</t>
  </si>
  <si>
    <t>06.08.2022 10:51:47</t>
  </si>
  <si>
    <t>06.08.2022 10:51:48</t>
  </si>
  <si>
    <t>06.08.2022 10:51:50</t>
  </si>
  <si>
    <t>06.08.2022 10:51:51</t>
  </si>
  <si>
    <t>06.08.2022 10:51:53</t>
  </si>
  <si>
    <t>06.08.2022 10:51:57</t>
  </si>
  <si>
    <t>06.08.2022 10:51:59</t>
  </si>
  <si>
    <t>06.08.2022 10:52:00</t>
  </si>
  <si>
    <t>06.08.2022 10:52:01</t>
  </si>
  <si>
    <t>06.08.2022 10:52:03</t>
  </si>
  <si>
    <t>06.08.2022 10:52:04</t>
  </si>
  <si>
    <t>06.08.2022 10:52:05</t>
  </si>
  <si>
    <t>06.08.2022 10:52:06</t>
  </si>
  <si>
    <t>06.08.2022 10:52:08</t>
  </si>
  <si>
    <t>06.08.2022 10:52:09</t>
  </si>
  <si>
    <t>06.08.2022 10:52:10</t>
  </si>
  <si>
    <t>06.08.2022 10:52:11</t>
  </si>
  <si>
    <t>06.08.2022 10:52:13</t>
  </si>
  <si>
    <t>06.08.2022 10:52:14</t>
  </si>
  <si>
    <t>06.08.2022 10:52:21</t>
  </si>
  <si>
    <t>06.08.2022 10:52:22</t>
  </si>
  <si>
    <t>06.08.2022 10:52:24</t>
  </si>
  <si>
    <t>06.08.2022 10:52:25</t>
  </si>
  <si>
    <t>06.08.2022 10:52:26</t>
  </si>
  <si>
    <t>06.08.2022 10:52:30</t>
  </si>
  <si>
    <t>06.08.2022 10:52:32</t>
  </si>
  <si>
    <t>06.08.2022 10:52:33</t>
  </si>
  <si>
    <t>06.08.2022 10:52:35</t>
  </si>
  <si>
    <t>06.08.2022 10:52:38</t>
  </si>
  <si>
    <t>06.08.2022 10:52:39</t>
  </si>
  <si>
    <t>06.08.2022 10:52:41</t>
  </si>
  <si>
    <t>06.08.2022 10:52:53</t>
  </si>
  <si>
    <t>06.08.2022 10:52:54</t>
  </si>
  <si>
    <t>06.08.2022 10:52:56</t>
  </si>
  <si>
    <t>06.08.2022 10:52:57</t>
  </si>
  <si>
    <t>06.08.2022 10:53:29</t>
  </si>
  <si>
    <t>06.08.2022 10:53:30</t>
  </si>
  <si>
    <t>06.08.2022 10:53:31</t>
  </si>
  <si>
    <t>06.08.2022 10:53:33</t>
  </si>
  <si>
    <t>06.08.2022 10:53:34</t>
  </si>
  <si>
    <t>06.08.2022 10:53:35</t>
  </si>
  <si>
    <t>06.08.2022 10:53:36</t>
  </si>
  <si>
    <t>06.08.2022 10:53:38</t>
  </si>
  <si>
    <t>06.08.2022 10:53:39</t>
  </si>
  <si>
    <t>06.08.2022 10:53:42</t>
  </si>
  <si>
    <t>06.08.2022 10:53:43</t>
  </si>
  <si>
    <t>06.08.2022 10:53:44</t>
  </si>
  <si>
    <t>06.08.2022 10:53:46</t>
  </si>
  <si>
    <t>06.08.2022 10:53:47</t>
  </si>
  <si>
    <t>06.08.2022 10:53:48</t>
  </si>
  <si>
    <t>06.08.2022 10:53:49</t>
  </si>
  <si>
    <t>06.08.2022 10:53:58</t>
  </si>
  <si>
    <t>06.08.2022 10:54:01</t>
  </si>
  <si>
    <t>06.08.2022 10:54:03</t>
  </si>
  <si>
    <t>06.08.2022 10:54:04</t>
  </si>
  <si>
    <t>06.08.2022 10:54:06</t>
  </si>
  <si>
    <t>06.08.2022 10:54:07</t>
  </si>
  <si>
    <t>06.08.2022 10:54:12</t>
  </si>
  <si>
    <t>06.08.2022 10:54:13</t>
  </si>
  <si>
    <t>06.08.2022 10:54:15</t>
  </si>
  <si>
    <t>06.08.2022 10:54:16</t>
  </si>
  <si>
    <t>06.08.2022 10:54:18</t>
  </si>
  <si>
    <t>06.08.2022 10:54:27</t>
  </si>
  <si>
    <t>06.08.2022 10:54:28</t>
  </si>
  <si>
    <t>06.08.2022 10:54:30</t>
  </si>
  <si>
    <t>06.08.2022 10:54:31</t>
  </si>
  <si>
    <t>06.08.2022 10:54:33</t>
  </si>
  <si>
    <t>06.08.2022 10:54:34</t>
  </si>
  <si>
    <t>06.08.2022 10:54:37</t>
  </si>
  <si>
    <t>06.08.2022 10:54:39</t>
  </si>
  <si>
    <t>06.08.2022 10:54:40</t>
  </si>
  <si>
    <t>06.08.2022 10:54:52</t>
  </si>
  <si>
    <t>06.08.2022 10:54:54</t>
  </si>
  <si>
    <t>06.08.2022 10:54:55</t>
  </si>
  <si>
    <t>06.08.2022 10:54:57</t>
  </si>
  <si>
    <t>06.08.2022 10:54:58</t>
  </si>
  <si>
    <t>06.08.2022 10:56:40</t>
  </si>
  <si>
    <t>06.08.2022 10:56:42</t>
  </si>
  <si>
    <t>06.08.2022 10:56:43</t>
  </si>
  <si>
    <t>06.08.2022 10:56:44</t>
  </si>
  <si>
    <t>06.08.2022 10:56:45</t>
  </si>
  <si>
    <t>06.08.2022 10:56:48</t>
  </si>
  <si>
    <t>06.08.2022 10:57:03</t>
  </si>
  <si>
    <t>06.08.2022 10:57:05</t>
  </si>
  <si>
    <t>06.08.2022 10:57:06</t>
  </si>
  <si>
    <t>06.08.2022 10:57:08</t>
  </si>
  <si>
    <t>06.08.2022 10:57:09</t>
  </si>
  <si>
    <t>06.08.2022 10:57:11</t>
  </si>
  <si>
    <t>06.08.2022 10:57:12</t>
  </si>
  <si>
    <t>06.08.2022 10:57:14</t>
  </si>
  <si>
    <t>06.08.2022 10:57:18</t>
  </si>
  <si>
    <t>06.08.2022 10:57:20</t>
  </si>
  <si>
    <t>06.08.2022 10:57:21</t>
  </si>
  <si>
    <t>06.08.2022 10:57:22</t>
  </si>
  <si>
    <t>06.08.2022 10:57:23</t>
  </si>
  <si>
    <t>06.08.2022 10:57:25</t>
  </si>
  <si>
    <t>06.08.2022 10:57:26</t>
  </si>
  <si>
    <t>06.08.2022 10:57:29</t>
  </si>
  <si>
    <t>06.08.2022 10:57:30</t>
  </si>
  <si>
    <t>06.08.2022 10:57:32</t>
  </si>
  <si>
    <t>06.08.2022 10:57:35</t>
  </si>
  <si>
    <t>06.08.2022 10:57:36</t>
  </si>
  <si>
    <t>06.08.2022 10:57:38</t>
  </si>
  <si>
    <t>06.08.2022 10:57:39</t>
  </si>
  <si>
    <t>06.08.2022 10:57:41</t>
  </si>
  <si>
    <t>06.08.2022 10:57:42</t>
  </si>
  <si>
    <t>06.08.2022 10:57:44</t>
  </si>
  <si>
    <t>06.08.2022 10:57:45</t>
  </si>
  <si>
    <t>06.08.2022 10:57:47</t>
  </si>
  <si>
    <t>06.08.2022 10:57:48</t>
  </si>
  <si>
    <t>06.08.2022 10:57:50</t>
  </si>
  <si>
    <t>06.08.2022 10:58:57</t>
  </si>
  <si>
    <t>06.08.2022 10:58:59</t>
  </si>
  <si>
    <t>06.08.2022 10:59:00</t>
  </si>
  <si>
    <t>06.08.2022 10:59:01</t>
  </si>
  <si>
    <t>06.08.2022 10:59:03</t>
  </si>
  <si>
    <t>06.08.2022 10:59:05</t>
  </si>
  <si>
    <t>06.08.2022 10:59:50</t>
  </si>
  <si>
    <t>06.08.2022 10:59:52</t>
  </si>
  <si>
    <t>06.08.2022 10:59:53</t>
  </si>
  <si>
    <t>06.08.2022 10:59:54</t>
  </si>
  <si>
    <t>06.08.2022 10:59:56</t>
  </si>
  <si>
    <t>06.08.2022 10:59:57</t>
  </si>
  <si>
    <t>06.08.2022 10:59:58</t>
  </si>
  <si>
    <t>06.08.2022 10:59:59</t>
  </si>
  <si>
    <t>06.08.2022 11:00:01</t>
  </si>
  <si>
    <t>06.08.2022 11:00:02</t>
  </si>
  <si>
    <t>06.08.2022 11:01:26</t>
  </si>
  <si>
    <t>06.08.2022 11:01:27</t>
  </si>
  <si>
    <t>06.08.2022 11:01:29</t>
  </si>
  <si>
    <t>06.08.2022 11:01:30</t>
  </si>
  <si>
    <t>06.08.2022 11:01:32</t>
  </si>
  <si>
    <t>06.08.2022 11:01:33</t>
  </si>
  <si>
    <t>06.08.2022 11:01:39</t>
  </si>
  <si>
    <t>06.08.2022 11:01:42</t>
  </si>
  <si>
    <t>06.08.2022 11:01:44</t>
  </si>
  <si>
    <t>06.08.2022 11:01:45</t>
  </si>
  <si>
    <t>06.08.2022 11:01:47</t>
  </si>
  <si>
    <t>06.08.2022 11:01:48</t>
  </si>
  <si>
    <t>06.08.2022 11:01:50</t>
  </si>
  <si>
    <t>06.08.2022 11:01:51</t>
  </si>
  <si>
    <t>06.08.2022 11:01:56</t>
  </si>
  <si>
    <t>06.08.2022 11:01:57</t>
  </si>
  <si>
    <t>06.08.2022 11:01:59</t>
  </si>
  <si>
    <t>06.08.2022 11:02:24</t>
  </si>
  <si>
    <t>06.08.2022 11:02:26</t>
  </si>
  <si>
    <t>06.08.2022 11:02:27</t>
  </si>
  <si>
    <t>06.08.2022 11:02:28</t>
  </si>
  <si>
    <t>06.08.2022 11:02:30</t>
  </si>
  <si>
    <t>06.08.2022 11:02:32</t>
  </si>
  <si>
    <t>06.08.2022 11:02:46</t>
  </si>
  <si>
    <t>06.08.2022 11:02:47</t>
  </si>
  <si>
    <t>06.08.2022 11:02:49</t>
  </si>
  <si>
    <t>06.08.2022 11:02:50</t>
  </si>
  <si>
    <t>06.08.2022 11:02:52</t>
  </si>
  <si>
    <t>06.08.2022 11:03:08</t>
  </si>
  <si>
    <t>06.08.2022 11:03:11</t>
  </si>
  <si>
    <t>06.08.2022 11:03:13</t>
  </si>
  <si>
    <t>06.08.2022 11:03:14</t>
  </si>
  <si>
    <t>06.08.2022 11:03:16</t>
  </si>
  <si>
    <t>06.08.2022 11:03:17</t>
  </si>
  <si>
    <t>06.08.2022 11:03:25</t>
  </si>
  <si>
    <t>06.08.2022 11:03:26</t>
  </si>
  <si>
    <t>06.08.2022 11:03:28</t>
  </si>
  <si>
    <t>06.08.2022 11:03:29</t>
  </si>
  <si>
    <t>06.08.2022 11:03:31</t>
  </si>
  <si>
    <t>06.08.2022 11:03:32</t>
  </si>
  <si>
    <t>06.08.2022 11:03:34</t>
  </si>
  <si>
    <t>06.08.2022 11:03:53</t>
  </si>
  <si>
    <t>06.08.2022 11:03:55</t>
  </si>
  <si>
    <t>06.08.2022 11:03:56</t>
  </si>
  <si>
    <t>06.08.2022 11:03:58</t>
  </si>
  <si>
    <t>06.08.2022 11:03:59</t>
  </si>
  <si>
    <t>06.08.2022 11:04:59</t>
  </si>
  <si>
    <t>06.08.2022 11:05:01</t>
  </si>
  <si>
    <t>06.08.2022 11:05:02</t>
  </si>
  <si>
    <t>06.08.2022 11:05:03</t>
  </si>
  <si>
    <t>06.08.2022 11:05:05</t>
  </si>
  <si>
    <t>06.08.2022 11:05:06</t>
  </si>
  <si>
    <t>06.08.2022 11:05:07</t>
  </si>
  <si>
    <t>06.08.2022 11:05:13</t>
  </si>
  <si>
    <t>06.08.2022 11:05:16</t>
  </si>
  <si>
    <t>06.08.2022 11:05:17</t>
  </si>
  <si>
    <t>06.08.2022 11:05:19</t>
  </si>
  <si>
    <t>06.08.2022 11:05:20</t>
  </si>
  <si>
    <t>06.08.2022 11:05:53</t>
  </si>
  <si>
    <t>06.08.2022 11:05:56</t>
  </si>
  <si>
    <t>06.08.2022 11:05:58</t>
  </si>
  <si>
    <t>06.08.2022 11:05:59</t>
  </si>
  <si>
    <t>06.08.2022 11:06:01</t>
  </si>
  <si>
    <t>06.08.2022 11:06:02</t>
  </si>
  <si>
    <t>06.08.2022 11:06:29</t>
  </si>
  <si>
    <t>06.08.2022 11:06:31</t>
  </si>
  <si>
    <t>06.08.2022 11:06:32</t>
  </si>
  <si>
    <t>06.08.2022 11:06:33</t>
  </si>
  <si>
    <t>06.08.2022 11:06:35</t>
  </si>
  <si>
    <t>06.08.2022 11:06:36</t>
  </si>
  <si>
    <t>06.08.2022 11:06:37</t>
  </si>
  <si>
    <t>06.08.2022 11:07:26</t>
  </si>
  <si>
    <t>06.08.2022 11:07:28</t>
  </si>
  <si>
    <t>06.08.2022 11:07:29</t>
  </si>
  <si>
    <t>06.08.2022 11:07:30</t>
  </si>
  <si>
    <t>06.08.2022 11:07:32</t>
  </si>
  <si>
    <t>06.08.2022 11:07:33</t>
  </si>
  <si>
    <t>06.08.2022 11:07:34</t>
  </si>
  <si>
    <t>06.08.2022 11:07:35</t>
  </si>
  <si>
    <t>06.08.2022 11:07:37</t>
  </si>
  <si>
    <t>06.08.2022 11:07:38</t>
  </si>
  <si>
    <t>06.08.2022 11:07:39</t>
  </si>
  <si>
    <t>06.08.2022 11:07:41</t>
  </si>
  <si>
    <t>06.08.2022 11:07:42</t>
  </si>
  <si>
    <t>06.08.2022 11:07:44</t>
  </si>
  <si>
    <t>06.08.2022 11:07:45</t>
  </si>
  <si>
    <t>06.08.2022 11:07:51</t>
  </si>
  <si>
    <t>06.08.2022 11:07:53</t>
  </si>
  <si>
    <t>06.08.2022 11:07:54</t>
  </si>
  <si>
    <t>06.08.2022 11:08:00</t>
  </si>
  <si>
    <t>06.08.2022 11:08:03</t>
  </si>
  <si>
    <t>06.08.2022 11:08:11</t>
  </si>
  <si>
    <t>06.08.2022 11:08:12</t>
  </si>
  <si>
    <t>06.08.2022 11:08:14</t>
  </si>
  <si>
    <t>06.08.2022 11:08:15</t>
  </si>
  <si>
    <t>06.08.2022 11:08:17</t>
  </si>
  <si>
    <t>06.08.2022 11:08:18</t>
  </si>
  <si>
    <t>06.08.2022 11:08:21</t>
  </si>
  <si>
    <t>06.08.2022 11:08:23</t>
  </si>
  <si>
    <t>06.08.2022 11:08:24</t>
  </si>
  <si>
    <t>06.08.2022 11:08:25</t>
  </si>
  <si>
    <t>06.08.2022 11:08:26</t>
  </si>
  <si>
    <t>06.08.2022 11:08:28</t>
  </si>
  <si>
    <t>06.08.2022 11:08:29</t>
  </si>
  <si>
    <t>06.08.2022 11:08:40</t>
  </si>
  <si>
    <t>06.08.2022 11:08:41</t>
  </si>
  <si>
    <t>06.08.2022 11:08:42</t>
  </si>
  <si>
    <t>06.08.2022 11:08:44</t>
  </si>
  <si>
    <t>06.08.2022 11:08:45</t>
  </si>
  <si>
    <t>06.08.2022 11:08:46</t>
  </si>
  <si>
    <t>06.08.2022 11:08:47</t>
  </si>
  <si>
    <t>06.08.2022 11:09:08</t>
  </si>
  <si>
    <t>06.08.2022 11:09:10</t>
  </si>
  <si>
    <t>06.08.2022 11:09:11</t>
  </si>
  <si>
    <t>06.08.2022 11:09:12</t>
  </si>
  <si>
    <t>06.08.2022 11:09:13</t>
  </si>
  <si>
    <t>06.08.2022 11:09:16</t>
  </si>
  <si>
    <t>06.08.2022 11:09:25</t>
  </si>
  <si>
    <t>06.08.2022 11:09:26</t>
  </si>
  <si>
    <t>06.08.2022 11:09:28</t>
  </si>
  <si>
    <t>06.08.2022 11:09:29</t>
  </si>
  <si>
    <t>06.08.2022 11:09:55</t>
  </si>
  <si>
    <t>06.08.2022 11:09:58</t>
  </si>
  <si>
    <t>06.08.2022 11:09:59</t>
  </si>
  <si>
    <t>06.08.2022 11:10:01</t>
  </si>
  <si>
    <t>06.08.2022 11:10:02</t>
  </si>
  <si>
    <t>06.08.2022 11:10:53</t>
  </si>
  <si>
    <t>06.08.2022 11:10:55</t>
  </si>
  <si>
    <t>06.08.2022 11:10:56</t>
  </si>
  <si>
    <t>06.08.2022 11:10:57</t>
  </si>
  <si>
    <t>06.08.2022 11:11:00</t>
  </si>
  <si>
    <t>06.08.2022 11:11:18</t>
  </si>
  <si>
    <t>06.08.2022 11:11:24</t>
  </si>
  <si>
    <t>06.08.2022 11:11:29</t>
  </si>
  <si>
    <t>06.08.2022 11:11:30</t>
  </si>
  <si>
    <t>06.08.2022 11:11:32</t>
  </si>
  <si>
    <t>06.08.2022 11:11:33</t>
  </si>
  <si>
    <t>06.08.2022 11:11:35</t>
  </si>
  <si>
    <t>06.08.2022 11:11:36</t>
  </si>
  <si>
    <t>06.08.2022 11:11:38</t>
  </si>
  <si>
    <t>06.08.2022 11:12:09</t>
  </si>
  <si>
    <t>06.08.2022 11:12:12</t>
  </si>
  <si>
    <t>06.08.2022 11:12:15</t>
  </si>
  <si>
    <t>06.08.2022 11:12:17</t>
  </si>
  <si>
    <t>06.08.2022 11:12:18</t>
  </si>
  <si>
    <t>06.08.2022 11:12:20</t>
  </si>
  <si>
    <t>06.08.2022 11:12:21</t>
  </si>
  <si>
    <t>06.08.2022 11:12:27</t>
  </si>
  <si>
    <t>06.08.2022 11:12:29</t>
  </si>
  <si>
    <t>06.08.2022 11:12:30</t>
  </si>
  <si>
    <t>06.08.2022 11:12:31</t>
  </si>
  <si>
    <t>06.08.2022 11:12:32</t>
  </si>
  <si>
    <t>06.08.2022 11:12:35</t>
  </si>
  <si>
    <t>06.08.2022 11:13:04</t>
  </si>
  <si>
    <t>06.08.2022 11:13:05</t>
  </si>
  <si>
    <t>06.08.2022 11:13:07</t>
  </si>
  <si>
    <t>06.08.2022 11:13:10</t>
  </si>
  <si>
    <t>06.08.2022 11:13:11</t>
  </si>
  <si>
    <t>06.08.2022 11:13:13</t>
  </si>
  <si>
    <t>06.08.2022 11:13:16</t>
  </si>
  <si>
    <t>06.08.2022 11:13:17</t>
  </si>
  <si>
    <t>06.08.2022 11:13:19</t>
  </si>
  <si>
    <t>06.08.2022 11:13:20</t>
  </si>
  <si>
    <t>06.08.2022 11:13:22</t>
  </si>
  <si>
    <t>06.08.2022 11:13:23</t>
  </si>
  <si>
    <t>06.08.2022 11:13:29</t>
  </si>
  <si>
    <t>06.08.2022 11:13:31</t>
  </si>
  <si>
    <t>06.08.2022 11:13:34</t>
  </si>
  <si>
    <t>06.08.2022 11:13:35</t>
  </si>
  <si>
    <t>06.08.2022 11:13:37</t>
  </si>
  <si>
    <t>06.08.2022 11:13:38</t>
  </si>
  <si>
    <t>06.08.2022 11:13:40</t>
  </si>
  <si>
    <t>06.08.2022 11:13:58</t>
  </si>
  <si>
    <t>06.08.2022 11:14:07</t>
  </si>
  <si>
    <t>06.08.2022 11:14:47</t>
  </si>
  <si>
    <t>06.08.2022 11:14:49</t>
  </si>
  <si>
    <t>06.08.2022 11:14:50</t>
  </si>
  <si>
    <t>06.08.2022 11:14:51</t>
  </si>
  <si>
    <t>06.08.2022 11:14:52</t>
  </si>
  <si>
    <t>06.08.2022 11:14:54</t>
  </si>
  <si>
    <t>06.08.2022 11:14:55</t>
  </si>
  <si>
    <t>06.08.2022 11:14:59</t>
  </si>
  <si>
    <t>06.08.2022 11:15:01</t>
  </si>
  <si>
    <t>06.08.2022 11:15:02</t>
  </si>
  <si>
    <t>06.08.2022 11:15:04</t>
  </si>
  <si>
    <t>06.08.2022 11:15:47</t>
  </si>
  <si>
    <t>06.08.2022 11:15:49</t>
  </si>
  <si>
    <t>06.08.2022 11:15:50</t>
  </si>
  <si>
    <t>06.08.2022 11:15:51</t>
  </si>
  <si>
    <t>06.08.2022 11:15:52</t>
  </si>
  <si>
    <t>06.08.2022 11:15:54</t>
  </si>
  <si>
    <t>06.08.2022 11:15:55</t>
  </si>
  <si>
    <t>06.08.2022 11:15:56</t>
  </si>
  <si>
    <t>06.08.2022 11:16:11</t>
  </si>
  <si>
    <t>06.08.2022 11:16:12</t>
  </si>
  <si>
    <t>06.08.2022 11:16:14</t>
  </si>
  <si>
    <t>06.08.2022 11:16:15</t>
  </si>
  <si>
    <t>06.08.2022 11:16:17</t>
  </si>
  <si>
    <t>06.08.2022 11:16:18</t>
  </si>
  <si>
    <t>06.08.2022 11:16:20</t>
  </si>
  <si>
    <t>06.08.2022 11:16:21</t>
  </si>
  <si>
    <t>06.08.2022 11:16:23</t>
  </si>
  <si>
    <t>06.08.2022 11:16:26</t>
  </si>
  <si>
    <t>06.08.2022 11:16:27</t>
  </si>
  <si>
    <t>06.08.2022 11:16:29</t>
  </si>
  <si>
    <t>06.08.2022 11:16:30</t>
  </si>
  <si>
    <t>06.08.2022 11:16:32</t>
  </si>
  <si>
    <t>06.08.2022 11:16:33</t>
  </si>
  <si>
    <t>06.08.2022 11:16:35</t>
  </si>
  <si>
    <t>06.08.2022 11:16:36</t>
  </si>
  <si>
    <t>06.08.2022 11:18:09</t>
  </si>
  <si>
    <t>06.08.2022 11:18:11</t>
  </si>
  <si>
    <t>06.08.2022 11:18:12</t>
  </si>
  <si>
    <t>06.08.2022 11:18:14</t>
  </si>
  <si>
    <t>06.08.2022 11:18:15</t>
  </si>
  <si>
    <t>06.08.2022 11:18:17</t>
  </si>
  <si>
    <t>06.08.2022 11:18:35</t>
  </si>
  <si>
    <t>06.08.2022 11:18:36</t>
  </si>
  <si>
    <t>06.08.2022 11:18:38</t>
  </si>
  <si>
    <t>06.08.2022 11:18:39</t>
  </si>
  <si>
    <t>06.08.2022 11:18:42</t>
  </si>
  <si>
    <t>06.08.2022 11:18:44</t>
  </si>
  <si>
    <t>06.08.2022 11:19:30</t>
  </si>
  <si>
    <t>06.08.2022 11:19:32</t>
  </si>
  <si>
    <t>06.08.2022 11:19:33</t>
  </si>
  <si>
    <t>06.08.2022 11:19:34</t>
  </si>
  <si>
    <t>06.08.2022 11:19:35</t>
  </si>
  <si>
    <t>06.08.2022 11:19:37</t>
  </si>
  <si>
    <t>06.08.2022 11:19:38</t>
  </si>
  <si>
    <t>06.08.2022 11:19:39</t>
  </si>
  <si>
    <t>06.08.2022 11:19:40</t>
  </si>
  <si>
    <t>06.08.2022 11:19:43</t>
  </si>
  <si>
    <t>06.08.2022 11:19:45</t>
  </si>
  <si>
    <t>06.08.2022 11:19:46</t>
  </si>
  <si>
    <t>06.08.2022 11:19:47</t>
  </si>
  <si>
    <t>06.08.2022 11:19:48</t>
  </si>
  <si>
    <t>06.08.2022 11:19:50</t>
  </si>
  <si>
    <t>06.08.2022 11:20:00</t>
  </si>
  <si>
    <t>06.08.2022 11:20:01</t>
  </si>
  <si>
    <t>06.08.2022 11:20:03</t>
  </si>
  <si>
    <t>06.08.2022 11:20:04</t>
  </si>
  <si>
    <t>06.08.2022 11:20:06</t>
  </si>
  <si>
    <t>06.08.2022 11:20:07</t>
  </si>
  <si>
    <t>06.08.2022 11:20:09</t>
  </si>
  <si>
    <t>06.08.2022 11:20:30</t>
  </si>
  <si>
    <t>06.08.2022 11:20:31</t>
  </si>
  <si>
    <t>06.08.2022 11:20:33</t>
  </si>
  <si>
    <t>06.08.2022 11:20:34</t>
  </si>
  <si>
    <t>06.08.2022 11:20:36</t>
  </si>
  <si>
    <t>06.08.2022 11:20:37</t>
  </si>
  <si>
    <t>06.08.2022 11:20:39</t>
  </si>
  <si>
    <t>06.08.2022 11:20:40</t>
  </si>
  <si>
    <t>06.08.2022 11:20:52</t>
  </si>
  <si>
    <t>06.08.2022 11:20:55</t>
  </si>
  <si>
    <t>06.08.2022 11:20:57</t>
  </si>
  <si>
    <t>06.08.2022 11:20:58</t>
  </si>
  <si>
    <t>06.08.2022 11:21:00</t>
  </si>
  <si>
    <t>06.08.2022 11:21:01</t>
  </si>
  <si>
    <t>06.08.2022 11:21:25</t>
  </si>
  <si>
    <t>06.08.2022 11:21:28</t>
  </si>
  <si>
    <t>06.08.2022 11:21:30</t>
  </si>
  <si>
    <t>06.08.2022 11:22:09</t>
  </si>
  <si>
    <t>06.08.2022 11:22:10</t>
  </si>
  <si>
    <t>06.08.2022 11:22:12</t>
  </si>
  <si>
    <t>06.08.2022 11:22:13</t>
  </si>
  <si>
    <t>06.08.2022 11:22:15</t>
  </si>
  <si>
    <t>06.08.2022 11:22:16</t>
  </si>
  <si>
    <t>06.08.2022 11:22:18</t>
  </si>
  <si>
    <t>06.08.2022 11:22:22</t>
  </si>
  <si>
    <t>06.08.2022 11:22:24</t>
  </si>
  <si>
    <t>06.08.2022 11:22:25</t>
  </si>
  <si>
    <t>06.08.2022 11:22:26</t>
  </si>
  <si>
    <t>06.08.2022 11:22:27</t>
  </si>
  <si>
    <t>06.08.2022 11:22:29</t>
  </si>
  <si>
    <t>06.08.2022 11:22:30</t>
  </si>
  <si>
    <t>06.08.2022 11:22:31</t>
  </si>
  <si>
    <t>06.08.2022 11:22:33</t>
  </si>
  <si>
    <t>06.08.2022 11:22:34</t>
  </si>
  <si>
    <t>06.08.2022 11:22:36</t>
  </si>
  <si>
    <t>06.08.2022 11:22:37</t>
  </si>
  <si>
    <t>06.08.2022 11:22:39</t>
  </si>
  <si>
    <t>06.08.2022 11:22:43</t>
  </si>
  <si>
    <t>06.08.2022 11:22:45</t>
  </si>
  <si>
    <t>06.08.2022 11:23:25</t>
  </si>
  <si>
    <t>06.08.2022 11:23:30</t>
  </si>
  <si>
    <t>06.08.2022 11:23:39</t>
  </si>
  <si>
    <t>06.08.2022 11:23:40</t>
  </si>
  <si>
    <t>06.08.2022 11:23:42</t>
  </si>
  <si>
    <t>06.08.2022 11:23:43</t>
  </si>
  <si>
    <t>06.08.2022 11:23:45</t>
  </si>
  <si>
    <t>06.08.2022 11:23:46</t>
  </si>
  <si>
    <t>06.08.2022 11:24:15</t>
  </si>
  <si>
    <t>06.08.2022 11:24:16</t>
  </si>
  <si>
    <t>06.08.2022 11:24:18</t>
  </si>
  <si>
    <t>06.08.2022 11:24:19</t>
  </si>
  <si>
    <t>06.08.2022 11:24:21</t>
  </si>
  <si>
    <t>06.08.2022 11:24:22</t>
  </si>
  <si>
    <t>06.08.2022 11:24:24</t>
  </si>
  <si>
    <t>06.08.2022 11:24:25</t>
  </si>
  <si>
    <t>06.08.2022 11:24:28</t>
  </si>
  <si>
    <t>06.08.2022 11:24:30</t>
  </si>
  <si>
    <t>06.08.2022 11:24:31</t>
  </si>
  <si>
    <t>06.08.2022 11:24:33</t>
  </si>
  <si>
    <t>06.08.2022 11:25:10</t>
  </si>
  <si>
    <t>06.08.2022 11:25:11</t>
  </si>
  <si>
    <t>06.08.2022 11:25:13</t>
  </si>
  <si>
    <t>06.08.2022 11:25:14</t>
  </si>
  <si>
    <t>06.08.2022 11:25:16</t>
  </si>
  <si>
    <t>06.08.2022 11:25:17</t>
  </si>
  <si>
    <t>06.08.2022 11:25:40</t>
  </si>
  <si>
    <t>06.08.2022 11:25:41</t>
  </si>
  <si>
    <t>06.08.2022 11:25:43</t>
  </si>
  <si>
    <t>06.08.2022 11:25:44</t>
  </si>
  <si>
    <t>06.08.2022 11:25:46</t>
  </si>
  <si>
    <t>06.08.2022 11:26:37</t>
  </si>
  <si>
    <t>06.08.2022 11:26:38</t>
  </si>
  <si>
    <t>06.08.2022 11:26:40</t>
  </si>
  <si>
    <t>06.08.2022 11:26:47</t>
  </si>
  <si>
    <t>06.08.2022 11:26:48</t>
  </si>
  <si>
    <t>06.08.2022 11:26:50</t>
  </si>
  <si>
    <t>06.08.2022 11:26:51</t>
  </si>
  <si>
    <t>06.08.2022 11:26:53</t>
  </si>
  <si>
    <t>06.08.2022 11:27:02</t>
  </si>
  <si>
    <t>06.08.2022 11:27:03</t>
  </si>
  <si>
    <t>06.08.2022 11:27:05</t>
  </si>
  <si>
    <t>06.08.2022 11:27:06</t>
  </si>
  <si>
    <t>06.08.2022 11:27:07</t>
  </si>
  <si>
    <t>06.08.2022 11:27:08</t>
  </si>
  <si>
    <t>06.08.2022 11:27:16</t>
  </si>
  <si>
    <t>06.08.2022 11:27:17</t>
  </si>
  <si>
    <t>06.08.2022 11:27:18</t>
  </si>
  <si>
    <t>06.08.2022 11:27:20</t>
  </si>
  <si>
    <t>06.08.2022 11:27:21</t>
  </si>
  <si>
    <t>06.08.2022 11:27:27</t>
  </si>
  <si>
    <t>06.08.2022 11:27:28</t>
  </si>
  <si>
    <t>06.08.2022 11:27:30</t>
  </si>
  <si>
    <t>06.08.2022 11:27:31</t>
  </si>
  <si>
    <t>06.08.2022 11:27:33</t>
  </si>
  <si>
    <t>06.08.2022 11:28:34</t>
  </si>
  <si>
    <t>06.08.2022 11:28:36</t>
  </si>
  <si>
    <t>06.08.2022 11:28:37</t>
  </si>
  <si>
    <t>06.08.2022 11:28:59</t>
  </si>
  <si>
    <t>06.08.2022 11:29:01</t>
  </si>
  <si>
    <t>06.08.2022 11:29:02</t>
  </si>
  <si>
    <t>06.08.2022 11:29:03</t>
  </si>
  <si>
    <t>06.08.2022 11:29:05</t>
  </si>
  <si>
    <t>06.08.2022 11:29:07</t>
  </si>
  <si>
    <t>06.08.2022 11:29:27</t>
  </si>
  <si>
    <t>06.08.2022 11:29:28</t>
  </si>
  <si>
    <t>06.08.2022 11:29:30</t>
  </si>
  <si>
    <t>06.08.2022 11:29:31</t>
  </si>
  <si>
    <t>06.08.2022 11:29:34</t>
  </si>
  <si>
    <t>06.08.2022 11:29:36</t>
  </si>
  <si>
    <t>06.08.2022 11:29:37</t>
  </si>
  <si>
    <t>06.08.2022 11:29:39</t>
  </si>
  <si>
    <t>06.08.2022 11:29:40</t>
  </si>
  <si>
    <t>06.08.2022 11:29:51</t>
  </si>
  <si>
    <t>06.08.2022 11:29:52</t>
  </si>
  <si>
    <t>06.08.2022 11:29:54</t>
  </si>
  <si>
    <t>06.08.2022 11:29:55</t>
  </si>
  <si>
    <t>06.08.2022 11:29:56</t>
  </si>
  <si>
    <t>06.08.2022 11:29:57</t>
  </si>
  <si>
    <t>06.08.2022 11:29:59</t>
  </si>
  <si>
    <t>06.08.2022 11:30:10</t>
  </si>
  <si>
    <t>06.08.2022 11:30:13</t>
  </si>
  <si>
    <t>06.08.2022 11:30:15</t>
  </si>
  <si>
    <t>06.08.2022 11:30:16</t>
  </si>
  <si>
    <t>06.08.2022 11:30:18</t>
  </si>
  <si>
    <t>06.08.2022 11:30:19</t>
  </si>
  <si>
    <t>06.08.2022 11:30:21</t>
  </si>
  <si>
    <t>06.08.2022 11:30:34</t>
  </si>
  <si>
    <t>06.08.2022 11:30:36</t>
  </si>
  <si>
    <t>06.08.2022 11:30:37</t>
  </si>
  <si>
    <t>06.08.2022 11:30:39</t>
  </si>
  <si>
    <t>06.08.2022 11:30:40</t>
  </si>
  <si>
    <t>06.08.2022 11:30:42</t>
  </si>
  <si>
    <t>06.08.2022 11:30:43</t>
  </si>
  <si>
    <t>06.08.2022 11:31:13</t>
  </si>
  <si>
    <t>06.08.2022 11:31:16</t>
  </si>
  <si>
    <t>06.08.2022 11:31:18</t>
  </si>
  <si>
    <t>06.08.2022 11:31:19</t>
  </si>
  <si>
    <t>06.08.2022 11:31:21</t>
  </si>
  <si>
    <t>06.08.2022 11:31:22</t>
  </si>
  <si>
    <t>06.08.2022 11:31:24</t>
  </si>
  <si>
    <t>06.08.2022 11:31:25</t>
  </si>
  <si>
    <t>06.08.2022 11:31:36</t>
  </si>
  <si>
    <t>06.08.2022 11:31:37</t>
  </si>
  <si>
    <t>06.08.2022 11:31:39</t>
  </si>
  <si>
    <t>06.08.2022 11:31:40</t>
  </si>
  <si>
    <t>06.08.2022 11:31:42</t>
  </si>
  <si>
    <t>06.08.2022 11:31:43</t>
  </si>
  <si>
    <t>06.08.2022 11:31:45</t>
  </si>
  <si>
    <t>06.08.2022 11:31:48</t>
  </si>
  <si>
    <t>06.08.2022 11:31:49</t>
  </si>
  <si>
    <t>06.08.2022 11:31:51</t>
  </si>
  <si>
    <t>06.08.2022 11:31:52</t>
  </si>
  <si>
    <t>06.08.2022 11:32:04</t>
  </si>
  <si>
    <t>06.08.2022 11:32:07</t>
  </si>
  <si>
    <t>06.08.2022 11:32:09</t>
  </si>
  <si>
    <t>06.08.2022 11:32:10</t>
  </si>
  <si>
    <t>06.08.2022 11:32:12</t>
  </si>
  <si>
    <t>06.08.2022 11:32:40</t>
  </si>
  <si>
    <t>06.08.2022 11:32:42</t>
  </si>
  <si>
    <t>06.08.2022 11:32:43</t>
  </si>
  <si>
    <t>06.08.2022 11:32:44</t>
  </si>
  <si>
    <t>06.08.2022 11:32:46</t>
  </si>
  <si>
    <t>06.08.2022 11:32:47</t>
  </si>
  <si>
    <t>06.08.2022 11:33:08</t>
  </si>
  <si>
    <t>06.08.2022 11:33:09</t>
  </si>
  <si>
    <t>06.08.2022 11:33:10</t>
  </si>
  <si>
    <t>06.08.2022 11:33:12</t>
  </si>
  <si>
    <t>06.08.2022 11:33:13</t>
  </si>
  <si>
    <t>06.08.2022 11:33:16</t>
  </si>
  <si>
    <t>06.08.2022 11:33:23</t>
  </si>
  <si>
    <t>06.08.2022 11:33:25</t>
  </si>
  <si>
    <t>06.08.2022 11:33:26</t>
  </si>
  <si>
    <t>06.08.2022 11:33:28</t>
  </si>
  <si>
    <t>06.08.2022 11:33:29</t>
  </si>
  <si>
    <t>06.08.2022 11:33:31</t>
  </si>
  <si>
    <t>06.08.2022 11:33:59</t>
  </si>
  <si>
    <t>06.08.2022 11:34:00</t>
  </si>
  <si>
    <t>06.08.2022 11:34:02</t>
  </si>
  <si>
    <t>06.08.2022 11:34:45</t>
  </si>
  <si>
    <t>06.08.2022 11:34:47</t>
  </si>
  <si>
    <t>06.08.2022 11:34:48</t>
  </si>
  <si>
    <t>06.08.2022 11:34:49</t>
  </si>
  <si>
    <t>06.08.2022 11:34:52</t>
  </si>
  <si>
    <t>06.08.2022 11:35:00</t>
  </si>
  <si>
    <t>06.08.2022 11:35:03</t>
  </si>
  <si>
    <t>06.08.2022 11:35:04</t>
  </si>
  <si>
    <t>06.08.2022 11:35:06</t>
  </si>
  <si>
    <t>06.08.2022 11:35:07</t>
  </si>
  <si>
    <t>06.08.2022 11:35:09</t>
  </si>
  <si>
    <t>06.08.2022 11:35:10</t>
  </si>
  <si>
    <t>06.08.2022 11:35:12</t>
  </si>
  <si>
    <t>06.08.2022 11:35:13</t>
  </si>
  <si>
    <t>06.08.2022 11:35:15</t>
  </si>
  <si>
    <t>06.08.2022 11:35:31</t>
  </si>
  <si>
    <t>06.08.2022 11:35:32</t>
  </si>
  <si>
    <t>06.08.2022 11:35:33</t>
  </si>
  <si>
    <t>06.08.2022 11:35:35</t>
  </si>
  <si>
    <t>06.08.2022 11:35:39</t>
  </si>
  <si>
    <t>06.08.2022 11:35:40</t>
  </si>
  <si>
    <t>06.08.2022 11:35:42</t>
  </si>
  <si>
    <t>06.08.2022 11:35:43</t>
  </si>
  <si>
    <t>06.08.2022 11:35:44</t>
  </si>
  <si>
    <t>06.08.2022 11:35:47</t>
  </si>
  <si>
    <t>06.08.2022 11:35:48</t>
  </si>
  <si>
    <t>06.08.2022 11:35:49</t>
  </si>
  <si>
    <t>06.08.2022 11:35:51</t>
  </si>
  <si>
    <t>06.08.2022 11:35:52</t>
  </si>
  <si>
    <t>06.08.2022 11:35:53</t>
  </si>
  <si>
    <t>06.08.2022 11:35:54</t>
  </si>
  <si>
    <t>06.08.2022 11:35:56</t>
  </si>
  <si>
    <t>06.08.2022 11:35:57</t>
  </si>
  <si>
    <t>06.08.2022 11:35:58</t>
  </si>
  <si>
    <t>06.08.2022 11:37:32</t>
  </si>
  <si>
    <t>06.08.2022 11:37:34</t>
  </si>
  <si>
    <t>06.08.2022 11:37:35</t>
  </si>
  <si>
    <t>06.08.2022 11:37:36</t>
  </si>
  <si>
    <t>06.08.2022 11:37:38</t>
  </si>
  <si>
    <t>06.08.2022 11:37:39</t>
  </si>
  <si>
    <t>06.08.2022 11:37:42</t>
  </si>
  <si>
    <t>06.08.2022 11:38:04</t>
  </si>
  <si>
    <t>06.08.2022 11:38:06</t>
  </si>
  <si>
    <t>06.08.2022 11:38:07</t>
  </si>
  <si>
    <t>06.08.2022 11:38:08</t>
  </si>
  <si>
    <t>06.08.2022 11:38:09</t>
  </si>
  <si>
    <t>06.08.2022 11:38:11</t>
  </si>
  <si>
    <t>06.08.2022 11:38:12</t>
  </si>
  <si>
    <t>06.08.2022 11:38:15</t>
  </si>
  <si>
    <t>06.08.2022 11:38:16</t>
  </si>
  <si>
    <t>06.08.2022 11:38:18</t>
  </si>
  <si>
    <t>06.08.2022 11:38:19</t>
  </si>
  <si>
    <t>06.08.2022 11:38:24</t>
  </si>
  <si>
    <t>06.08.2022 11:38:25</t>
  </si>
  <si>
    <t>06.08.2022 11:38:26</t>
  </si>
  <si>
    <t>06.08.2022 11:38:28</t>
  </si>
  <si>
    <t>06.08.2022 11:38:30</t>
  </si>
  <si>
    <t>06.08.2022 11:39:27</t>
  </si>
  <si>
    <t>06.08.2022 11:39:29</t>
  </si>
  <si>
    <t>06.08.2022 11:39:30</t>
  </si>
  <si>
    <t>06.08.2022 11:39:31</t>
  </si>
  <si>
    <t>06.08.2022 11:39:32</t>
  </si>
  <si>
    <t>06.08.2022 11:39:34</t>
  </si>
  <si>
    <t>06.08.2022 11:40:42</t>
  </si>
  <si>
    <t>06.08.2022 11:40:44</t>
  </si>
  <si>
    <t>06.08.2022 11:40:45</t>
  </si>
  <si>
    <t>06.08.2022 11:40:46</t>
  </si>
  <si>
    <t>06.08.2022 11:41:15</t>
  </si>
  <si>
    <t>06.08.2022 11:41:36</t>
  </si>
  <si>
    <t>06.08.2022 11:41:37</t>
  </si>
  <si>
    <t>06.08.2022 11:41:39</t>
  </si>
  <si>
    <t>06.08.2022 11:41:40</t>
  </si>
  <si>
    <t>06.08.2022 11:41:42</t>
  </si>
  <si>
    <t>06.08.2022 11:41:43</t>
  </si>
  <si>
    <t>06.08.2022 11:41:45</t>
  </si>
  <si>
    <t>06.08.2022 11:41:46</t>
  </si>
  <si>
    <t>06.08.2022 11:41:48</t>
  </si>
  <si>
    <t>06.08.2022 11:41:49</t>
  </si>
  <si>
    <t>06.08.2022 11:41:51</t>
  </si>
  <si>
    <t>06.08.2022 11:41:52</t>
  </si>
  <si>
    <t>06.08.2022 11:42:28</t>
  </si>
  <si>
    <t>06.08.2022 11:42:30</t>
  </si>
  <si>
    <t>06.08.2022 11:42:31</t>
  </si>
  <si>
    <t>06.08.2022 11:42:33</t>
  </si>
  <si>
    <t>06.08.2022 11:42:34</t>
  </si>
  <si>
    <t>06.08.2022 11:42:36</t>
  </si>
  <si>
    <t>06.08.2022 11:42:37</t>
  </si>
  <si>
    <t>06.08.2022 11:42:39</t>
  </si>
  <si>
    <t>06.08.2022 11:42:40</t>
  </si>
  <si>
    <t>06.08.2022 11:42:42</t>
  </si>
  <si>
    <t>06.08.2022 11:42:43</t>
  </si>
  <si>
    <t>06.08.2022 11:42:45</t>
  </si>
  <si>
    <t>06.08.2022 11:42:46</t>
  </si>
  <si>
    <t>06.08.2022 11:43:43</t>
  </si>
  <si>
    <t>06.08.2022 11:43:45</t>
  </si>
  <si>
    <t>06.08.2022 11:43:46</t>
  </si>
  <si>
    <t>06.08.2022 11:43:48</t>
  </si>
  <si>
    <t>06.08.2022 11:43:49</t>
  </si>
  <si>
    <t>06.08.2022 11:43:51</t>
  </si>
  <si>
    <t>06.08.2022 11:44:13</t>
  </si>
  <si>
    <t>06.08.2022 11:44:15</t>
  </si>
  <si>
    <t>06.08.2022 11:44:16</t>
  </si>
  <si>
    <t>06.08.2022 11:44:18</t>
  </si>
  <si>
    <t>06.08.2022 11:44:19</t>
  </si>
  <si>
    <t>06.08.2022 11:46:00</t>
  </si>
  <si>
    <t>06.08.2022 11:46:01</t>
  </si>
  <si>
    <t>06.08.2022 11:46:02</t>
  </si>
  <si>
    <t>06.08.2022 11:46:04</t>
  </si>
  <si>
    <t>06.08.2022 11:46:05</t>
  </si>
  <si>
    <t>06.08.2022 11:46:08</t>
  </si>
  <si>
    <t>06.08.2022 11:47:18</t>
  </si>
  <si>
    <t>06.08.2022 11:47:20</t>
  </si>
  <si>
    <t>06.08.2022 11:47:21</t>
  </si>
  <si>
    <t>06.08.2022 11:47:23</t>
  </si>
  <si>
    <t>06.08.2022 11:47:24</t>
  </si>
  <si>
    <t>06.08.2022 11:47:26</t>
  </si>
  <si>
    <t>06.08.2022 11:47:38</t>
  </si>
  <si>
    <t>06.08.2022 11:47:39</t>
  </si>
  <si>
    <t>06.08.2022 11:47:41</t>
  </si>
  <si>
    <t>06.08.2022 11:47:42</t>
  </si>
  <si>
    <t>06.08.2022 11:47:44</t>
  </si>
  <si>
    <t>06.08.2022 11:48:08</t>
  </si>
  <si>
    <t>06.08.2022 11:48:11</t>
  </si>
  <si>
    <t>06.08.2022 11:48:12</t>
  </si>
  <si>
    <t>06.08.2022 11:48:14</t>
  </si>
  <si>
    <t>06.08.2022 11:48:15</t>
  </si>
  <si>
    <t>06.08.2022 11:48:17</t>
  </si>
  <si>
    <t>06.08.2022 11:48:26</t>
  </si>
  <si>
    <t>06.08.2022 11:48:27</t>
  </si>
  <si>
    <t>06.08.2022 11:48:28</t>
  </si>
  <si>
    <t>06.08.2022 11:48:30</t>
  </si>
  <si>
    <t>06.08.2022 11:48:31</t>
  </si>
  <si>
    <t>06.08.2022 11:48:32</t>
  </si>
  <si>
    <t>06.08.2022 11:48:33</t>
  </si>
  <si>
    <t>06.08.2022 11:48:35</t>
  </si>
  <si>
    <t>06.08.2022 11:49:19</t>
  </si>
  <si>
    <t>06.08.2022 11:49:21</t>
  </si>
  <si>
    <t>06.08.2022 11:49:22</t>
  </si>
  <si>
    <t>06.08.2022 11:49:23</t>
  </si>
  <si>
    <t>06.08.2022 11:49:26</t>
  </si>
  <si>
    <t>06.08.2022 11:49:38</t>
  </si>
  <si>
    <t>06.08.2022 11:49:40</t>
  </si>
  <si>
    <t>06.08.2022 11:49:41</t>
  </si>
  <si>
    <t>06.08.2022 11:49:42</t>
  </si>
  <si>
    <t>06.08.2022 11:49:58</t>
  </si>
  <si>
    <t>06.08.2022 11:50:00</t>
  </si>
  <si>
    <t>06.08.2022 11:50:01</t>
  </si>
  <si>
    <t>06.08.2022 11:50:03</t>
  </si>
  <si>
    <t>06.08.2022 11:50:04</t>
  </si>
  <si>
    <t>06.08.2022 11:50:06</t>
  </si>
  <si>
    <t>06.08.2022 11:50:22</t>
  </si>
  <si>
    <t>06.08.2022 11:50:24</t>
  </si>
  <si>
    <t>06.08.2022 11:50:25</t>
  </si>
  <si>
    <t>06.08.2022 11:50:27</t>
  </si>
  <si>
    <t>06.08.2022 11:50:43</t>
  </si>
  <si>
    <t>06.08.2022 11:50:45</t>
  </si>
  <si>
    <t>06.08.2022 11:50:46</t>
  </si>
  <si>
    <t>06.08.2022 11:50:47</t>
  </si>
  <si>
    <t>06.08.2022 11:50:57</t>
  </si>
  <si>
    <t>06.08.2022 11:50:59</t>
  </si>
  <si>
    <t>06.08.2022 11:51:00</t>
  </si>
  <si>
    <t>06.08.2022 11:51:02</t>
  </si>
  <si>
    <t>06.08.2022 11:51:03</t>
  </si>
  <si>
    <t>06.08.2022 11:51:04</t>
  </si>
  <si>
    <t>06.08.2022 11:51:05</t>
  </si>
  <si>
    <t>06.08.2022 11:51:07</t>
  </si>
  <si>
    <t>06.08.2022 11:51:18</t>
  </si>
  <si>
    <t>06.08.2022 11:51:23</t>
  </si>
  <si>
    <t>06.08.2022 11:51:24</t>
  </si>
  <si>
    <t>06.08.2022 11:51:26</t>
  </si>
  <si>
    <t>06.08.2022 11:51:27</t>
  </si>
  <si>
    <t>06.08.2022 11:51:42</t>
  </si>
  <si>
    <t>06.08.2022 11:51:44</t>
  </si>
  <si>
    <t>06.08.2022 11:51:45</t>
  </si>
  <si>
    <t>06.08.2022 11:51:46</t>
  </si>
  <si>
    <t>06.08.2022 11:51:48</t>
  </si>
  <si>
    <t>06.08.2022 11:51:49</t>
  </si>
  <si>
    <t>06.08.2022 11:51:50</t>
  </si>
  <si>
    <t>06.08.2022 11:52:38</t>
  </si>
  <si>
    <t>06.08.2022 11:52:39</t>
  </si>
  <si>
    <t>06.08.2022 11:52:41</t>
  </si>
  <si>
    <t>06.08.2022 11:52:42</t>
  </si>
  <si>
    <t>06.08.2022 11:52:43</t>
  </si>
  <si>
    <t>06.08.2022 11:52:44</t>
  </si>
  <si>
    <t>06.08.2022 11:52:46</t>
  </si>
  <si>
    <t>06.08.2022 11:52:47</t>
  </si>
  <si>
    <t>06.08.2022 11:52:48</t>
  </si>
  <si>
    <t>06.08.2022 11:52:51</t>
  </si>
  <si>
    <t>06.08.2022 11:52:52</t>
  </si>
  <si>
    <t>06.08.2022 11:52:54</t>
  </si>
  <si>
    <t>06.08.2022 11:52:55</t>
  </si>
  <si>
    <t>06.08.2022 11:52:57</t>
  </si>
  <si>
    <t>06.08.2022 11:52:58</t>
  </si>
  <si>
    <t>06.08.2022 11:53:21</t>
  </si>
  <si>
    <t>06.08.2022 11:53:22</t>
  </si>
  <si>
    <t>06.08.2022 11:53:25</t>
  </si>
  <si>
    <t>06.08.2022 11:53:27</t>
  </si>
  <si>
    <t>06.08.2022 11:53:28</t>
  </si>
  <si>
    <t>06.08.2022 11:53:30</t>
  </si>
  <si>
    <t>06.08.2022 11:53:31</t>
  </si>
  <si>
    <t>06.08.2022 11:53:33</t>
  </si>
  <si>
    <t>06.08.2022 11:53:34</t>
  </si>
  <si>
    <t>06.08.2022 11:53:37</t>
  </si>
  <si>
    <t>06.08.2022 11:53:39</t>
  </si>
  <si>
    <t>06.08.2022 11:53:40</t>
  </si>
  <si>
    <t>06.08.2022 11:53:42</t>
  </si>
  <si>
    <t>06.08.2022 11:53:43</t>
  </si>
  <si>
    <t>06.08.2022 11:53:51</t>
  </si>
  <si>
    <t>06.08.2022 11:53:52</t>
  </si>
  <si>
    <t>06.08.2022 11:53:54</t>
  </si>
  <si>
    <t>06.08.2022 11:53:55</t>
  </si>
  <si>
    <t>06.08.2022 11:53:56</t>
  </si>
  <si>
    <t>06.08.2022 11:53:57</t>
  </si>
  <si>
    <t>06.08.2022 11:54:27</t>
  </si>
  <si>
    <t>06.08.2022 11:54:29</t>
  </si>
  <si>
    <t>06.08.2022 11:54:30</t>
  </si>
  <si>
    <t>06.08.2022 11:54:31</t>
  </si>
  <si>
    <t>06.08.2022 11:54:37</t>
  </si>
  <si>
    <t>06.08.2022 11:54:38</t>
  </si>
  <si>
    <t>06.08.2022 11:54:40</t>
  </si>
  <si>
    <t>06.08.2022 11:54:41</t>
  </si>
  <si>
    <t>06.08.2022 11:54:49</t>
  </si>
  <si>
    <t>06.08.2022 11:54:52</t>
  </si>
  <si>
    <t>06.08.2022 11:54:53</t>
  </si>
  <si>
    <t>06.08.2022 11:54:55</t>
  </si>
  <si>
    <t>06.08.2022 11:54:56</t>
  </si>
  <si>
    <t>06.08.2022 11:54:58</t>
  </si>
  <si>
    <t>06.08.2022 11:54:59</t>
  </si>
  <si>
    <t>06.08.2022 11:55:01</t>
  </si>
  <si>
    <t>06.08.2022 11:55:02</t>
  </si>
  <si>
    <t>06.08.2022 11:55:20</t>
  </si>
  <si>
    <t>06.08.2022 11:55:22</t>
  </si>
  <si>
    <t>06.08.2022 11:55:28</t>
  </si>
  <si>
    <t>06.08.2022 11:55:29</t>
  </si>
  <si>
    <t>06.08.2022 11:55:31</t>
  </si>
  <si>
    <t>06.08.2022 11:55:34</t>
  </si>
  <si>
    <t>06.08.2022 11:55:35</t>
  </si>
  <si>
    <t>06.08.2022 11:55:37</t>
  </si>
  <si>
    <t>06.08.2022 11:55:41</t>
  </si>
  <si>
    <t>06.08.2022 11:55:43</t>
  </si>
  <si>
    <t>06.08.2022 11:55:44</t>
  </si>
  <si>
    <t>06.08.2022 11:55:45</t>
  </si>
  <si>
    <t>06.08.2022 11:55:46</t>
  </si>
  <si>
    <t>06.08.2022 11:55:48</t>
  </si>
  <si>
    <t>06.08.2022 11:55:52</t>
  </si>
  <si>
    <t>06.08.2022 11:55:53</t>
  </si>
  <si>
    <t>06.08.2022 11:55:55</t>
  </si>
  <si>
    <t>06.08.2022 11:55:56</t>
  </si>
  <si>
    <t>06.08.2022 11:56:33</t>
  </si>
  <si>
    <t>06.08.2022 11:56:35</t>
  </si>
  <si>
    <t>06.08.2022 11:56:36</t>
  </si>
  <si>
    <t>06.08.2022 11:56:38</t>
  </si>
  <si>
    <t>06.08.2022 11:56:39</t>
  </si>
  <si>
    <t>06.08.2022 11:56:40</t>
  </si>
  <si>
    <t>06.08.2022 11:56:41</t>
  </si>
  <si>
    <t>06.08.2022 11:56:43</t>
  </si>
  <si>
    <t>06.08.2022 11:56:56</t>
  </si>
  <si>
    <t>06.08.2022 11:57:33</t>
  </si>
  <si>
    <t>06.08.2022 11:57:35</t>
  </si>
  <si>
    <t>06.08.2022 11:57:36</t>
  </si>
  <si>
    <t>06.08.2022 11:57:37</t>
  </si>
  <si>
    <t>06.08.2022 11:57:38</t>
  </si>
  <si>
    <t>06.08.2022 11:57:40</t>
  </si>
  <si>
    <t>06.08.2022 11:58:21</t>
  </si>
  <si>
    <t>06.08.2022 11:58:23</t>
  </si>
  <si>
    <t>06.08.2022 11:58:24</t>
  </si>
  <si>
    <t>06.08.2022 11:58:26</t>
  </si>
  <si>
    <t>06.08.2022 11:58:27</t>
  </si>
  <si>
    <t>06.08.2022 11:58:35</t>
  </si>
  <si>
    <t>06.08.2022 11:58:36</t>
  </si>
  <si>
    <t>06.08.2022 11:58:38</t>
  </si>
  <si>
    <t>06.08.2022 11:58:39</t>
  </si>
  <si>
    <t>06.08.2022 11:58:42</t>
  </si>
  <si>
    <t>06.08.2022 11:58:44</t>
  </si>
  <si>
    <t>06.08.2022 11:58:46</t>
  </si>
  <si>
    <t>06.08.2022 11:58:47</t>
  </si>
  <si>
    <t>06.08.2022 11:58:56</t>
  </si>
  <si>
    <t>06.08.2022 11:58:58</t>
  </si>
  <si>
    <t>06.08.2022 11:58:59</t>
  </si>
  <si>
    <t>06.08.2022 11:59:00</t>
  </si>
  <si>
    <t>06.08.2022 11:59:02</t>
  </si>
  <si>
    <t>06.08.2022 11:59:05</t>
  </si>
  <si>
    <t>06.08.2022 11:59:27</t>
  </si>
  <si>
    <t>06.08.2022 11:59:29</t>
  </si>
  <si>
    <t>06.08.2022 11:59:30</t>
  </si>
  <si>
    <t>06.08.2022 11:59:32</t>
  </si>
  <si>
    <t>06.08.2022 11:59:33</t>
  </si>
  <si>
    <t>06.08.2022 11:59:35</t>
  </si>
  <si>
    <t>06.08.2022 11:59:36</t>
  </si>
  <si>
    <t>06.08.2022 11:59:39</t>
  </si>
  <si>
    <t>06.08.2022 11:59:40</t>
  </si>
  <si>
    <t>06.08.2022 11:59:42</t>
  </si>
  <si>
    <t>06.08.2022 11:59:43</t>
  </si>
  <si>
    <t>06.08.2022 11:59:44</t>
  </si>
  <si>
    <t>06.08.2022 11:59:46</t>
  </si>
  <si>
    <t>06.08.2022 12:00:11</t>
  </si>
  <si>
    <t>06.08.2022 12:00:12</t>
  </si>
  <si>
    <t>06.08.2022 12:00:14</t>
  </si>
  <si>
    <t>06.08.2022 12:00:15</t>
  </si>
  <si>
    <t>06.08.2022 12:00:30</t>
  </si>
  <si>
    <t>06.08.2022 12:00:32</t>
  </si>
  <si>
    <t>06.08.2022 12:00:33</t>
  </si>
  <si>
    <t>06.08.2022 12:00:35</t>
  </si>
  <si>
    <t>06.08.2022 12:00:36</t>
  </si>
  <si>
    <t>06.08.2022 12:00:38</t>
  </si>
  <si>
    <t>06.08.2022 12:00:39</t>
  </si>
  <si>
    <t>06.08.2022 12:00:57</t>
  </si>
  <si>
    <t>06.08.2022 12:00:59</t>
  </si>
  <si>
    <t>06.08.2022 12:01:00</t>
  </si>
  <si>
    <t>06.08.2022 12:01:02</t>
  </si>
  <si>
    <t>06.08.2022 12:01:03</t>
  </si>
  <si>
    <t>06.08.2022 12:01:14</t>
  </si>
  <si>
    <t>06.08.2022 12:01:15</t>
  </si>
  <si>
    <t>06.08.2022 12:01:16</t>
  </si>
  <si>
    <t>06.08.2022 12:01:18</t>
  </si>
  <si>
    <t>06.08.2022 12:01:19</t>
  </si>
  <si>
    <t>06.08.2022 12:01:20</t>
  </si>
  <si>
    <t>06.08.2022 12:01:21</t>
  </si>
  <si>
    <t>06.08.2022 12:01:23</t>
  </si>
  <si>
    <t>06.08.2022 12:01:25</t>
  </si>
  <si>
    <t>06.08.2022 12:01:27</t>
  </si>
  <si>
    <t>06.08.2022 12:01:28</t>
  </si>
  <si>
    <t>06.08.2022 12:01:30</t>
  </si>
  <si>
    <t>06.08.2022 12:01:31</t>
  </si>
  <si>
    <t>06.08.2022 12:01:33</t>
  </si>
  <si>
    <t>06.08.2022 12:01:34</t>
  </si>
  <si>
    <t>06.08.2022 12:01:36</t>
  </si>
  <si>
    <t>06.08.2022 12:01:37</t>
  </si>
  <si>
    <t>06.08.2022 12:01:39</t>
  </si>
  <si>
    <t>06.08.2022 12:02:22</t>
  </si>
  <si>
    <t>06.08.2022 12:02:24</t>
  </si>
  <si>
    <t>06.08.2022 12:02:25</t>
  </si>
  <si>
    <t>06.08.2022 12:02:26</t>
  </si>
  <si>
    <t>06.08.2022 12:03:57</t>
  </si>
  <si>
    <t>06.08.2022 12:03:59</t>
  </si>
  <si>
    <t>06.08.2022 12:04:00</t>
  </si>
  <si>
    <t>06.08.2022 12:04:02</t>
  </si>
  <si>
    <t>06.08.2022 12:04:03</t>
  </si>
  <si>
    <t>06.08.2022 12:04:04</t>
  </si>
  <si>
    <t>06.08.2022 12:04:10</t>
  </si>
  <si>
    <t>06.08.2022 12:04:11</t>
  </si>
  <si>
    <t>06.08.2022 12:04:13</t>
  </si>
  <si>
    <t>06.08.2022 12:04:14</t>
  </si>
  <si>
    <t>06.08.2022 12:04:16</t>
  </si>
  <si>
    <t>06.08.2022 12:04:20</t>
  </si>
  <si>
    <t>06.08.2022 12:04:22</t>
  </si>
  <si>
    <t>06.08.2022 12:04:23</t>
  </si>
  <si>
    <t>06.08.2022 12:04:24</t>
  </si>
  <si>
    <t>06.08.2022 12:04:26</t>
  </si>
  <si>
    <t>06.08.2022 12:04:28</t>
  </si>
  <si>
    <t>06.08.2022 12:04:30</t>
  </si>
  <si>
    <t>06.08.2022 12:04:31</t>
  </si>
  <si>
    <t>06.08.2022 12:04:33</t>
  </si>
  <si>
    <t>06.08.2022 12:04:48</t>
  </si>
  <si>
    <t>06.08.2022 12:04:49</t>
  </si>
  <si>
    <t>06.08.2022 12:04:51</t>
  </si>
  <si>
    <t>06.08.2022 12:04:52</t>
  </si>
  <si>
    <t>06.08.2022 12:04:54</t>
  </si>
  <si>
    <t>06.08.2022 12:05:30</t>
  </si>
  <si>
    <t>06.08.2022 12:05:31</t>
  </si>
  <si>
    <t>06.08.2022 12:05:33</t>
  </si>
  <si>
    <t>06.08.2022 12:05:34</t>
  </si>
  <si>
    <t>06.08.2022 12:05:35</t>
  </si>
  <si>
    <t>06.08.2022 12:05:38</t>
  </si>
  <si>
    <t>06.08.2022 12:06:41</t>
  </si>
  <si>
    <t>06.08.2022 12:06:42</t>
  </si>
  <si>
    <t>06.08.2022 12:06:44</t>
  </si>
  <si>
    <t>06.08.2022 12:06:45</t>
  </si>
  <si>
    <t>06.08.2022 12:06:46</t>
  </si>
  <si>
    <t>06.08.2022 12:06:47</t>
  </si>
  <si>
    <t>06.08.2022 12:06:49</t>
  </si>
  <si>
    <t>06.08.2022 12:06:50</t>
  </si>
  <si>
    <t>06.08.2022 12:07:09</t>
  </si>
  <si>
    <t>06.08.2022 12:07:11</t>
  </si>
  <si>
    <t>06.08.2022 12:07:12</t>
  </si>
  <si>
    <t>06.08.2022 12:07:14</t>
  </si>
  <si>
    <t>06.08.2022 12:07:15</t>
  </si>
  <si>
    <t>06.08.2022 12:08:05</t>
  </si>
  <si>
    <t>06.08.2022 12:08:06</t>
  </si>
  <si>
    <t>06.08.2022 12:08:07</t>
  </si>
  <si>
    <t>06.08.2022 12:08:09</t>
  </si>
  <si>
    <t>06.08.2022 12:08:10</t>
  </si>
  <si>
    <t>06.08.2022 12:08:11</t>
  </si>
  <si>
    <t>06.08.2022 12:09:21</t>
  </si>
  <si>
    <t>06.08.2022 12:09:23</t>
  </si>
  <si>
    <t>06.08.2022 12:09:24</t>
  </si>
  <si>
    <t>06.08.2022 12:09:26</t>
  </si>
  <si>
    <t>06.08.2022 12:09:27</t>
  </si>
  <si>
    <t>06.08.2022 12:09:29</t>
  </si>
  <si>
    <t>06.08.2022 12:09:30</t>
  </si>
  <si>
    <t>06.08.2022 12:09:32</t>
  </si>
  <si>
    <t>06.08.2022 12:09:33</t>
  </si>
  <si>
    <t>06.08.2022 12:09:35</t>
  </si>
  <si>
    <t>06.08.2022 12:09:36</t>
  </si>
  <si>
    <t>06.08.2022 12:09:37</t>
  </si>
  <si>
    <t>06.08.2022 12:09:39</t>
  </si>
  <si>
    <t>06.08.2022 12:09:40</t>
  </si>
  <si>
    <t>06.08.2022 12:09:42</t>
  </si>
  <si>
    <t>06.08.2022 12:09:43</t>
  </si>
  <si>
    <t>06.08.2022 12:10:10</t>
  </si>
  <si>
    <t>06.08.2022 12:10:12</t>
  </si>
  <si>
    <t>06.08.2022 12:10:13</t>
  </si>
  <si>
    <t>06.08.2022 12:10:14</t>
  </si>
  <si>
    <t>06.08.2022 12:10:16</t>
  </si>
  <si>
    <t>06.08.2022 12:10:17</t>
  </si>
  <si>
    <t>06.08.2022 12:10:18</t>
  </si>
  <si>
    <t>06.08.2022 12:10:19</t>
  </si>
  <si>
    <t>06.08.2022 12:10:21</t>
  </si>
  <si>
    <t>06.08.2022 12:10:52</t>
  </si>
  <si>
    <t>06.08.2022 12:10:53</t>
  </si>
  <si>
    <t>06.08.2022 12:10:55</t>
  </si>
  <si>
    <t>06.08.2022 12:10:56</t>
  </si>
  <si>
    <t>06.08.2022 12:10:58</t>
  </si>
  <si>
    <t>06.08.2022 12:11:41</t>
  </si>
  <si>
    <t>06.08.2022 12:11:43</t>
  </si>
  <si>
    <t>06.08.2022 12:11:44</t>
  </si>
  <si>
    <t>06.08.2022 12:11:46</t>
  </si>
  <si>
    <t>06.08.2022 12:11:47</t>
  </si>
  <si>
    <t>06.08.2022 12:12:07</t>
  </si>
  <si>
    <t>06.08.2022 12:12:08</t>
  </si>
  <si>
    <t>06.08.2022 12:12:10</t>
  </si>
  <si>
    <t>06.08.2022 12:12:11</t>
  </si>
  <si>
    <t>06.08.2022 12:12:12</t>
  </si>
  <si>
    <t>06.08.2022 12:12:13</t>
  </si>
  <si>
    <t>06.08.2022 12:12:15</t>
  </si>
  <si>
    <t>06.08.2022 12:12:22</t>
  </si>
  <si>
    <t>06.08.2022 12:12:23</t>
  </si>
  <si>
    <t>06.08.2022 12:12:26</t>
  </si>
  <si>
    <t>06.08.2022 12:12:29</t>
  </si>
  <si>
    <t>06.08.2022 12:12:31</t>
  </si>
  <si>
    <t>06.08.2022 12:12:32</t>
  </si>
  <si>
    <t>06.08.2022 12:12:50</t>
  </si>
  <si>
    <t>06.08.2022 12:12:52</t>
  </si>
  <si>
    <t>06.08.2022 12:12:53</t>
  </si>
  <si>
    <t>06.08.2022 12:12:54</t>
  </si>
  <si>
    <t>06.08.2022 12:12:56</t>
  </si>
  <si>
    <t>06.08.2022 12:12:57</t>
  </si>
  <si>
    <t>06.08.2022 12:12:58</t>
  </si>
  <si>
    <t>06.08.2022 12:13:02</t>
  </si>
  <si>
    <t>06.08.2022 12:13:04</t>
  </si>
  <si>
    <t>06.08.2022 12:13:05</t>
  </si>
  <si>
    <t>06.08.2022 12:13:07</t>
  </si>
  <si>
    <t>06.08.2022 12:13:08</t>
  </si>
  <si>
    <t>06.08.2022 12:13:32</t>
  </si>
  <si>
    <t>06.08.2022 12:13:34</t>
  </si>
  <si>
    <t>06.08.2022 12:13:35</t>
  </si>
  <si>
    <t>06.08.2022 12:13:36</t>
  </si>
  <si>
    <t>06.08.2022 12:13:39</t>
  </si>
  <si>
    <t>06.08.2022 12:13:42</t>
  </si>
  <si>
    <t>06.08.2022 12:13:44</t>
  </si>
  <si>
    <t>06.08.2022 12:13:45</t>
  </si>
  <si>
    <t>06.08.2022 12:13:46</t>
  </si>
  <si>
    <t>06.08.2022 12:13:47</t>
  </si>
  <si>
    <t>06.08.2022 12:13:49</t>
  </si>
  <si>
    <t>06.08.2022 12:13:51</t>
  </si>
  <si>
    <t>06.08.2022 12:13:53</t>
  </si>
  <si>
    <t>06.08.2022 12:13:54</t>
  </si>
  <si>
    <t>06.08.2022 12:13:56</t>
  </si>
  <si>
    <t>06.08.2022 12:13:57</t>
  </si>
  <si>
    <t>06.08.2022 12:14:11</t>
  </si>
  <si>
    <t>06.08.2022 12:14:12</t>
  </si>
  <si>
    <t>06.08.2022 12:14:14</t>
  </si>
  <si>
    <t>06.08.2022 12:14:15</t>
  </si>
  <si>
    <t>06.08.2022 12:14:17</t>
  </si>
  <si>
    <t>06.08.2022 12:14:41</t>
  </si>
  <si>
    <t>06.08.2022 12:14:44</t>
  </si>
  <si>
    <t>06.08.2022 12:14:45</t>
  </si>
  <si>
    <t>06.08.2022 12:14:47</t>
  </si>
  <si>
    <t>06.08.2022 12:14:48</t>
  </si>
  <si>
    <t>06.08.2022 12:14:50</t>
  </si>
  <si>
    <t>06.08.2022 12:14:51</t>
  </si>
  <si>
    <t>06.08.2022 12:15:50</t>
  </si>
  <si>
    <t>06.08.2022 12:15:51</t>
  </si>
  <si>
    <t>06.08.2022 12:15:53</t>
  </si>
  <si>
    <t>06.08.2022 12:15:54</t>
  </si>
  <si>
    <t>06.08.2022 12:17:09</t>
  </si>
  <si>
    <t>06.08.2022 12:17:11</t>
  </si>
  <si>
    <t>06.08.2022 12:17:12</t>
  </si>
  <si>
    <t>06.08.2022 12:17:14</t>
  </si>
  <si>
    <t>06.08.2022 12:17:15</t>
  </si>
  <si>
    <t>06.08.2022 12:18:03</t>
  </si>
  <si>
    <t>06.08.2022 12:18:05</t>
  </si>
  <si>
    <t>06.08.2022 12:18:06</t>
  </si>
  <si>
    <t>06.08.2022 12:18:08</t>
  </si>
  <si>
    <t>06.08.2022 12:18:09</t>
  </si>
  <si>
    <t>06.08.2022 12:18:11</t>
  </si>
  <si>
    <t>06.08.2022 12:18:12</t>
  </si>
  <si>
    <t>06.08.2022 12:18:45</t>
  </si>
  <si>
    <t>06.08.2022 12:18:47</t>
  </si>
  <si>
    <t>06.08.2022 12:18:48</t>
  </si>
  <si>
    <t>06.08.2022 12:18:50</t>
  </si>
  <si>
    <t>06.08.2022 12:20:12</t>
  </si>
  <si>
    <t>06.08.2022 12:20:14</t>
  </si>
  <si>
    <t>06.08.2022 12:20:17</t>
  </si>
  <si>
    <t>06.08.2022 12:20:35</t>
  </si>
  <si>
    <t>06.08.2022 12:20:38</t>
  </si>
  <si>
    <t>06.08.2022 12:20:39</t>
  </si>
  <si>
    <t>06.08.2022 12:20:41</t>
  </si>
  <si>
    <t>06.08.2022 12:20:42</t>
  </si>
  <si>
    <t>06.08.2022 12:20:44</t>
  </si>
  <si>
    <t>06.08.2022 12:20:45</t>
  </si>
  <si>
    <t>06.08.2022 12:21:00</t>
  </si>
  <si>
    <t>06.08.2022 12:21:02</t>
  </si>
  <si>
    <t>06.08.2022 12:21:03</t>
  </si>
  <si>
    <t>06.08.2022 12:21:05</t>
  </si>
  <si>
    <t>06.08.2022 12:21:06</t>
  </si>
  <si>
    <t>06.08.2022 12:21:08</t>
  </si>
  <si>
    <t>06.08.2022 12:21:09</t>
  </si>
  <si>
    <t>06.08.2022 12:22:23</t>
  </si>
  <si>
    <t>06.08.2022 12:22:24</t>
  </si>
  <si>
    <t>06.08.2022 12:22:26</t>
  </si>
  <si>
    <t>06.08.2022 12:22:27</t>
  </si>
  <si>
    <t>06.08.2022 12:22:29</t>
  </si>
  <si>
    <t>06.08.2022 12:22:32</t>
  </si>
  <si>
    <t>06.08.2022 12:22:33</t>
  </si>
  <si>
    <t>06.08.2022 12:22:35</t>
  </si>
  <si>
    <t>06.08.2022 12:22:36</t>
  </si>
  <si>
    <t>06.08.2022 12:22:56</t>
  </si>
  <si>
    <t>06.08.2022 12:22:57</t>
  </si>
  <si>
    <t>06.08.2022 12:23:09</t>
  </si>
  <si>
    <t>06.08.2022 12:23:10</t>
  </si>
  <si>
    <t>06.08.2022 12:23:12</t>
  </si>
  <si>
    <t>06.08.2022 12:23:13</t>
  </si>
  <si>
    <t>06.08.2022 12:23:16</t>
  </si>
  <si>
    <t>06.08.2022 12:23:24</t>
  </si>
  <si>
    <t>06.08.2022 12:23:25</t>
  </si>
  <si>
    <t>06.08.2022 12:23:27</t>
  </si>
  <si>
    <t>06.08.2022 12:23:28</t>
  </si>
  <si>
    <t>06.08.2022 12:23:29</t>
  </si>
  <si>
    <t>06.08.2022 12:24:21</t>
  </si>
  <si>
    <t>06.08.2022 12:24:23</t>
  </si>
  <si>
    <t>06.08.2022 12:24:24</t>
  </si>
  <si>
    <t>06.08.2022 12:24:26</t>
  </si>
  <si>
    <t>06.08.2022 12:24:27</t>
  </si>
  <si>
    <t>06.08.2022 12:24:29</t>
  </si>
  <si>
    <t>06.08.2022 12:24:54</t>
  </si>
  <si>
    <t>06.08.2022 12:24:56</t>
  </si>
  <si>
    <t>06.08.2022 12:25:00</t>
  </si>
  <si>
    <t>06.08.2022 12:25:02</t>
  </si>
  <si>
    <t>06.08.2022 12:25:03</t>
  </si>
  <si>
    <t>06.08.2022 12:25:05</t>
  </si>
  <si>
    <t>06.08.2022 12:25:06</t>
  </si>
  <si>
    <t>06.08.2022 12:25:11</t>
  </si>
  <si>
    <t>06.08.2022 12:25:12</t>
  </si>
  <si>
    <t>06.08.2022 12:25:14</t>
  </si>
  <si>
    <t>06.08.2022 12:25:15</t>
  </si>
  <si>
    <t>06.08.2022 12:25:16</t>
  </si>
  <si>
    <t>06.08.2022 12:25:17</t>
  </si>
  <si>
    <t>06.08.2022 12:25:19</t>
  </si>
  <si>
    <t>06.08.2022 12:25:42</t>
  </si>
  <si>
    <t>06.08.2022 12:25:44</t>
  </si>
  <si>
    <t>06.08.2022 12:25:45</t>
  </si>
  <si>
    <t>06.08.2022 12:25:46</t>
  </si>
  <si>
    <t>06.08.2022 12:25:48</t>
  </si>
  <si>
    <t>06.08.2022 12:25:49</t>
  </si>
  <si>
    <t>06.08.2022 12:26:16</t>
  </si>
  <si>
    <t>06.08.2022 12:26:22</t>
  </si>
  <si>
    <t>06.08.2022 12:26:23</t>
  </si>
  <si>
    <t>06.08.2022 12:26:25</t>
  </si>
  <si>
    <t>06.08.2022 12:26:26</t>
  </si>
  <si>
    <t>06.08.2022 12:26:28</t>
  </si>
  <si>
    <t>06.08.2022 12:26:29</t>
  </si>
  <si>
    <t>06.08.2022 12:27:43</t>
  </si>
  <si>
    <t>06.08.2022 12:27:44</t>
  </si>
  <si>
    <t>06.08.2022 12:27:46</t>
  </si>
  <si>
    <t>06.08.2022 12:27:47</t>
  </si>
  <si>
    <t>06.08.2022 12:27:49</t>
  </si>
  <si>
    <t>06.08.2022 12:28:10</t>
  </si>
  <si>
    <t>06.08.2022 12:28:13</t>
  </si>
  <si>
    <t>06.08.2022 12:28:14</t>
  </si>
  <si>
    <t>06.08.2022 12:28:16</t>
  </si>
  <si>
    <t>06.08.2022 12:28:29</t>
  </si>
  <si>
    <t>06.08.2022 12:28:31</t>
  </si>
  <si>
    <t>06.08.2022 12:28:32</t>
  </si>
  <si>
    <t>06.08.2022 12:28:34</t>
  </si>
  <si>
    <t>06.08.2022 12:28:35</t>
  </si>
  <si>
    <t>06.08.2022 12:28:37</t>
  </si>
  <si>
    <t>06.08.2022 12:28:38</t>
  </si>
  <si>
    <t>06.08.2022 12:29:11</t>
  </si>
  <si>
    <t>06.08.2022 12:29:13</t>
  </si>
  <si>
    <t>06.08.2022 12:29:14</t>
  </si>
  <si>
    <t>06.08.2022 12:29:16</t>
  </si>
  <si>
    <t>06.08.2022 12:29:17</t>
  </si>
  <si>
    <t>06.08.2022 12:29:46</t>
  </si>
  <si>
    <t>06.08.2022 12:29:49</t>
  </si>
  <si>
    <t>06.08.2022 12:29:50</t>
  </si>
  <si>
    <t>06.08.2022 12:29:52</t>
  </si>
  <si>
    <t>06.08.2022 12:29:53</t>
  </si>
  <si>
    <t>06.08.2022 12:29:55</t>
  </si>
  <si>
    <t>06.08.2022 12:30:50</t>
  </si>
  <si>
    <t>06.08.2022 12:30:52</t>
  </si>
  <si>
    <t>06.08.2022 12:30:53</t>
  </si>
  <si>
    <t>06.08.2022 12:30:54</t>
  </si>
  <si>
    <t>06.08.2022 12:30:55</t>
  </si>
  <si>
    <t>06.08.2022 12:30:57</t>
  </si>
  <si>
    <t>06.08.2022 12:30:58</t>
  </si>
  <si>
    <t>06.08.2022 12:31:01</t>
  </si>
  <si>
    <t>06.08.2022 12:31:02</t>
  </si>
  <si>
    <t>06.08.2022 12:31:03</t>
  </si>
  <si>
    <t>06.08.2022 12:31:08</t>
  </si>
  <si>
    <t>06.08.2022 12:31:09</t>
  </si>
  <si>
    <t>06.08.2022 12:31:11</t>
  </si>
  <si>
    <t>06.08.2022 12:31:14</t>
  </si>
  <si>
    <t>06.08.2022 12:31:41</t>
  </si>
  <si>
    <t>06.08.2022 12:32:47</t>
  </si>
  <si>
    <t>06.08.2022 12:32:51</t>
  </si>
  <si>
    <t>06.08.2022 12:32:53</t>
  </si>
  <si>
    <t>06.08.2022 12:32:54</t>
  </si>
  <si>
    <t>06.08.2022 12:32:56</t>
  </si>
  <si>
    <t>06.08.2022 12:32:57</t>
  </si>
  <si>
    <t>06.08.2022 12:32:59</t>
  </si>
  <si>
    <t>06.08.2022 12:33:00</t>
  </si>
  <si>
    <t>06.08.2022 12:33:30</t>
  </si>
  <si>
    <t>06.08.2022 12:33:32</t>
  </si>
  <si>
    <t>06.08.2022 12:33:33</t>
  </si>
  <si>
    <t>06.08.2022 12:33:34</t>
  </si>
  <si>
    <t>06.08.2022 12:33:37</t>
  </si>
  <si>
    <t>06.08.2022 12:34:13</t>
  </si>
  <si>
    <t>06.08.2022 12:34:14</t>
  </si>
  <si>
    <t>06.08.2022 12:34:16</t>
  </si>
  <si>
    <t>06.08.2022 12:34:17</t>
  </si>
  <si>
    <t>06.08.2022 12:34:19</t>
  </si>
  <si>
    <t>06.08.2022 12:34:20</t>
  </si>
  <si>
    <t>06.08.2022 12:34:23</t>
  </si>
  <si>
    <t>06.08.2022 12:34:25</t>
  </si>
  <si>
    <t>06.08.2022 12:34:26</t>
  </si>
  <si>
    <t>06.08.2022 12:34:27</t>
  </si>
  <si>
    <t>06.08.2022 12:34:29</t>
  </si>
  <si>
    <t>06.08.2022 12:34:31</t>
  </si>
  <si>
    <t>06.08.2022 12:34:33</t>
  </si>
  <si>
    <t>06.08.2022 12:34:34</t>
  </si>
  <si>
    <t>06.08.2022 12:36:09</t>
  </si>
  <si>
    <t>06.08.2022 12:36:10</t>
  </si>
  <si>
    <t>06.08.2022 12:36:12</t>
  </si>
  <si>
    <t>06.08.2022 12:36:13</t>
  </si>
  <si>
    <t>06.08.2022 12:36:15</t>
  </si>
  <si>
    <t>06.08.2022 12:36:16</t>
  </si>
  <si>
    <t>06.08.2022 12:36:18</t>
  </si>
  <si>
    <t>06.08.2022 12:36:25</t>
  </si>
  <si>
    <t>06.08.2022 12:36:27</t>
  </si>
  <si>
    <t>06.08.2022 12:36:28</t>
  </si>
  <si>
    <t>06.08.2022 12:36:30</t>
  </si>
  <si>
    <t>06.08.2022 12:36:31</t>
  </si>
  <si>
    <t>06.08.2022 12:36:33</t>
  </si>
  <si>
    <t>06.08.2022 12:36:37</t>
  </si>
  <si>
    <t>06.08.2022 12:36:39</t>
  </si>
  <si>
    <t>06.08.2022 12:36:40</t>
  </si>
  <si>
    <t>06.08.2022 12:36:42</t>
  </si>
  <si>
    <t>06.08.2022 12:36:51</t>
  </si>
  <si>
    <t>06.08.2022 12:36:52</t>
  </si>
  <si>
    <t>06.08.2022 12:36:54</t>
  </si>
  <si>
    <t>06.08.2022 12:36:56</t>
  </si>
  <si>
    <t>06.08.2022 12:37:02</t>
  </si>
  <si>
    <t>06.08.2022 12:37:04</t>
  </si>
  <si>
    <t>06.08.2022 12:37:05</t>
  </si>
  <si>
    <t>06.08.2022 12:37:06</t>
  </si>
  <si>
    <t>06.08.2022 12:37:07</t>
  </si>
  <si>
    <t>06.08.2022 12:37:09</t>
  </si>
  <si>
    <t>06.08.2022 12:37:56</t>
  </si>
  <si>
    <t>06.08.2022 12:37:58</t>
  </si>
  <si>
    <t>06.08.2022 12:37:59</t>
  </si>
  <si>
    <t>06.08.2022 12:38:01</t>
  </si>
  <si>
    <t>06.08.2022 12:38:04</t>
  </si>
  <si>
    <t>06.08.2022 12:38:07</t>
  </si>
  <si>
    <t>06.08.2022 12:38:08</t>
  </si>
  <si>
    <t>06.08.2022 12:38:10</t>
  </si>
  <si>
    <t>06.08.2022 12:39:31</t>
  </si>
  <si>
    <t>06.08.2022 12:39:32</t>
  </si>
  <si>
    <t>06.08.2022 12:39:34</t>
  </si>
  <si>
    <t>06.08.2022 12:39:35</t>
  </si>
  <si>
    <t>06.08.2022 12:39:36</t>
  </si>
  <si>
    <t>06.08.2022 12:39:37</t>
  </si>
  <si>
    <t>06.08.2022 12:39:39</t>
  </si>
  <si>
    <t>06.08.2022 12:39:40</t>
  </si>
  <si>
    <t>06.08.2022 12:39:41</t>
  </si>
  <si>
    <t>06.08.2022 12:39:42</t>
  </si>
  <si>
    <t>06.08.2022 12:39:44</t>
  </si>
  <si>
    <t>06.08.2022 12:40:15</t>
  </si>
  <si>
    <t>06.08.2022 12:40:16</t>
  </si>
  <si>
    <t>06.08.2022 12:40:18</t>
  </si>
  <si>
    <t>06.08.2022 12:40:19</t>
  </si>
  <si>
    <t>06.08.2022 12:40:21</t>
  </si>
  <si>
    <t>06.08.2022 12:40:22</t>
  </si>
  <si>
    <t>06.08.2022 12:40:49</t>
  </si>
  <si>
    <t>06.08.2022 12:40:51</t>
  </si>
  <si>
    <t>06.08.2022 12:40:52</t>
  </si>
  <si>
    <t>06.08.2022 12:40:54</t>
  </si>
  <si>
    <t>06.08.2022 12:40:57</t>
  </si>
  <si>
    <t>06.08.2022 12:41:06</t>
  </si>
  <si>
    <t>06.08.2022 12:41:07</t>
  </si>
  <si>
    <t>06.08.2022 12:41:08</t>
  </si>
  <si>
    <t>06.08.2022 12:41:09</t>
  </si>
  <si>
    <t>06.08.2022 12:41:11</t>
  </si>
  <si>
    <t>06.08.2022 12:41:12</t>
  </si>
  <si>
    <t>06.08.2022 12:41:13</t>
  </si>
  <si>
    <t>06.08.2022 12:41:16</t>
  </si>
  <si>
    <t>06.08.2022 12:41:17</t>
  </si>
  <si>
    <t>06.08.2022 12:41:53</t>
  </si>
  <si>
    <t>06.08.2022 12:41:54</t>
  </si>
  <si>
    <t>06.08.2022 12:41:56</t>
  </si>
  <si>
    <t>06.08.2022 12:41:57</t>
  </si>
  <si>
    <t>06.08.2022 12:41:58</t>
  </si>
  <si>
    <t>06.08.2022 12:41:59</t>
  </si>
  <si>
    <t>06.08.2022 12:42:02</t>
  </si>
  <si>
    <t>06.08.2022 12:42:04</t>
  </si>
  <si>
    <t>06.08.2022 12:42:05</t>
  </si>
  <si>
    <t>06.08.2022 12:42:07</t>
  </si>
  <si>
    <t>06.08.2022 12:42:08</t>
  </si>
  <si>
    <t>06.08.2022 12:42:10</t>
  </si>
  <si>
    <t>06.08.2022 12:42:16</t>
  </si>
  <si>
    <t>06.08.2022 12:42:17</t>
  </si>
  <si>
    <t>06.08.2022 12:42:19</t>
  </si>
  <si>
    <t>06.08.2022 12:42:20</t>
  </si>
  <si>
    <t>06.08.2022 12:42:21</t>
  </si>
  <si>
    <t>06.08.2022 12:42:22</t>
  </si>
  <si>
    <t>06.08.2022 12:42:24</t>
  </si>
  <si>
    <t>06.08.2022 12:42:25</t>
  </si>
  <si>
    <t>06.08.2022 12:42:43</t>
  </si>
  <si>
    <t>06.08.2022 12:42:44</t>
  </si>
  <si>
    <t>06.08.2022 12:42:46</t>
  </si>
  <si>
    <t>06.08.2022 12:42:47</t>
  </si>
  <si>
    <t>06.08.2022 12:43:32</t>
  </si>
  <si>
    <t>06.08.2022 12:43:33</t>
  </si>
  <si>
    <t>06.08.2022 12:43:35</t>
  </si>
  <si>
    <t>06.08.2022 12:43:36</t>
  </si>
  <si>
    <t>06.08.2022 12:43:37</t>
  </si>
  <si>
    <t>06.08.2022 12:43:38</t>
  </si>
  <si>
    <t>06.08.2022 12:43:41</t>
  </si>
  <si>
    <t>06.08.2022 12:44:02</t>
  </si>
  <si>
    <t>06.08.2022 12:44:03</t>
  </si>
  <si>
    <t>06.08.2022 12:44:05</t>
  </si>
  <si>
    <t>06.08.2022 12:44:06</t>
  </si>
  <si>
    <t>06.08.2022 12:44:07</t>
  </si>
  <si>
    <t>06.08.2022 12:44:08</t>
  </si>
  <si>
    <t>06.08.2022 12:44:10</t>
  </si>
  <si>
    <t>06.08.2022 12:44:11</t>
  </si>
  <si>
    <t>06.08.2022 12:44:12</t>
  </si>
  <si>
    <t>06.08.2022 12:44:13</t>
  </si>
  <si>
    <t>06.08.2022 12:44:15</t>
  </si>
  <si>
    <t>06.08.2022 12:44:16</t>
  </si>
  <si>
    <t>06.08.2022 12:44:17</t>
  </si>
  <si>
    <t>06.08.2022 12:44:19</t>
  </si>
  <si>
    <t>06.08.2022 12:44:20</t>
  </si>
  <si>
    <t>06.08.2022 12:44:22</t>
  </si>
  <si>
    <t>06.08.2022 12:44:23</t>
  </si>
  <si>
    <t>06.08.2022 12:44:37</t>
  </si>
  <si>
    <t>06.08.2022 12:44:38</t>
  </si>
  <si>
    <t>06.08.2022 12:44:40</t>
  </si>
  <si>
    <t>06.08.2022 12:44:41</t>
  </si>
  <si>
    <t>06.08.2022 12:44:43</t>
  </si>
  <si>
    <t>06.08.2022 12:44:44</t>
  </si>
  <si>
    <t>06.08.2022 12:45:02</t>
  </si>
  <si>
    <t>06.08.2022 12:45:04</t>
  </si>
  <si>
    <t>06.08.2022 12:45:05</t>
  </si>
  <si>
    <t>06.08.2022 12:45:07</t>
  </si>
  <si>
    <t>06.08.2022 12:45:08</t>
  </si>
  <si>
    <t>06.08.2022 12:45:10</t>
  </si>
  <si>
    <t>06.08.2022 12:45:11</t>
  </si>
  <si>
    <t>06.08.2022 12:45:16</t>
  </si>
  <si>
    <t>06.08.2022 12:45:17</t>
  </si>
  <si>
    <t>06.08.2022 12:45:18</t>
  </si>
  <si>
    <t>06.08.2022 12:45:20</t>
  </si>
  <si>
    <t>06.08.2022 12:45:21</t>
  </si>
  <si>
    <t>06.08.2022 12:45:45</t>
  </si>
  <si>
    <t>06.08.2022 12:45:46</t>
  </si>
  <si>
    <t>06.08.2022 12:45:48</t>
  </si>
  <si>
    <t>06.08.2022 12:45:49</t>
  </si>
  <si>
    <t>06.08.2022 12:45:51</t>
  </si>
  <si>
    <t>06.08.2022 12:45:52</t>
  </si>
  <si>
    <t>06.08.2022 12:45:54</t>
  </si>
  <si>
    <t>06.08.2022 12:45:57</t>
  </si>
  <si>
    <t>06.08.2022 12:45:58</t>
  </si>
  <si>
    <t>06.08.2022 12:46:00</t>
  </si>
  <si>
    <t>06.08.2022 12:46:01</t>
  </si>
  <si>
    <t>06.08.2022 12:46:03</t>
  </si>
  <si>
    <t>06.08.2022 12:46:04</t>
  </si>
  <si>
    <t>06.08.2022 12:46:06</t>
  </si>
  <si>
    <t>06.08.2022 12:46:07</t>
  </si>
  <si>
    <t>06.08.2022 12:46:09</t>
  </si>
  <si>
    <t>06.08.2022 12:46:15</t>
  </si>
  <si>
    <t>06.08.2022 12:46:16</t>
  </si>
  <si>
    <t>06.08.2022 12:46:17</t>
  </si>
  <si>
    <t>06.08.2022 12:46:19</t>
  </si>
  <si>
    <t>06.08.2022 12:46:32</t>
  </si>
  <si>
    <t>06.08.2022 12:46:35</t>
  </si>
  <si>
    <t>06.08.2022 12:46:36</t>
  </si>
  <si>
    <t>06.08.2022 12:46:38</t>
  </si>
  <si>
    <t>06.08.2022 12:46:39</t>
  </si>
  <si>
    <t>06.08.2022 12:48:03</t>
  </si>
  <si>
    <t>06.08.2022 12:48:05</t>
  </si>
  <si>
    <t>06.08.2022 12:48:06</t>
  </si>
  <si>
    <t>06.08.2022 12:48:07</t>
  </si>
  <si>
    <t>06.08.2022 12:48:54</t>
  </si>
  <si>
    <t>06.08.2022 12:48:57</t>
  </si>
  <si>
    <t>06.08.2022 12:48:58</t>
  </si>
  <si>
    <t>06.08.2022 12:49:01</t>
  </si>
  <si>
    <t>06.08.2022 12:49:07</t>
  </si>
  <si>
    <t>06.08.2022 12:49:09</t>
  </si>
  <si>
    <t>06.08.2022 12:49:10</t>
  </si>
  <si>
    <t>06.08.2022 12:49:12</t>
  </si>
  <si>
    <t>06.08.2022 12:49:13</t>
  </si>
  <si>
    <t>06.08.2022 12:49:15</t>
  </si>
  <si>
    <t>06.08.2022 12:49:16</t>
  </si>
  <si>
    <t>06.08.2022 12:49:42</t>
  </si>
  <si>
    <t>06.08.2022 12:49:45</t>
  </si>
  <si>
    <t>06.08.2022 12:49:46</t>
  </si>
  <si>
    <t>06.08.2022 12:49:48</t>
  </si>
  <si>
    <t>06.08.2022 12:49:49</t>
  </si>
  <si>
    <t>06.08.2022 12:49:51</t>
  </si>
  <si>
    <t>06.08.2022 12:50:16</t>
  </si>
  <si>
    <t>06.08.2022 12:50:18</t>
  </si>
  <si>
    <t>06.08.2022 12:50:19</t>
  </si>
  <si>
    <t>06.08.2022 12:50:20</t>
  </si>
  <si>
    <t>06.08.2022 12:50:21</t>
  </si>
  <si>
    <t>06.08.2022 12:50:23</t>
  </si>
  <si>
    <t>06.08.2022 12:50:24</t>
  </si>
  <si>
    <t>06.08.2022 12:50:25</t>
  </si>
  <si>
    <t>06.08.2022 12:50:26</t>
  </si>
  <si>
    <t>06.08.2022 12:50:34</t>
  </si>
  <si>
    <t>06.08.2022 12:50:35</t>
  </si>
  <si>
    <t>06.08.2022 12:50:36</t>
  </si>
  <si>
    <t>06.08.2022 12:50:38</t>
  </si>
  <si>
    <t>06.08.2022 12:50:39</t>
  </si>
  <si>
    <t>06.08.2022 12:50:40</t>
  </si>
  <si>
    <t>06.08.2022 12:50:41</t>
  </si>
  <si>
    <t>06.08.2022 12:50:52</t>
  </si>
  <si>
    <t>06.08.2022 12:50:53</t>
  </si>
  <si>
    <t>06.08.2022 12:50:54</t>
  </si>
  <si>
    <t>06.08.2022 12:50:56</t>
  </si>
  <si>
    <t>06.08.2022 12:50:57</t>
  </si>
  <si>
    <t>06.08.2022 12:50:58</t>
  </si>
  <si>
    <t>06.08.2022 12:50:59</t>
  </si>
  <si>
    <t>06.08.2022 12:51:01</t>
  </si>
  <si>
    <t>06.08.2022 12:51:02</t>
  </si>
  <si>
    <t>06.08.2022 12:51:04</t>
  </si>
  <si>
    <t>06.08.2022 12:51:05</t>
  </si>
  <si>
    <t>06.08.2022 12:51:07</t>
  </si>
  <si>
    <t>06.08.2022 12:51:08</t>
  </si>
  <si>
    <t>06.08.2022 12:51:17</t>
  </si>
  <si>
    <t>06.08.2022 12:51:22</t>
  </si>
  <si>
    <t>06.08.2022 12:51:28</t>
  </si>
  <si>
    <t>06.08.2022 12:51:29</t>
  </si>
  <si>
    <t>06.08.2022 12:51:31</t>
  </si>
  <si>
    <t>06.08.2022 12:51:32</t>
  </si>
  <si>
    <t>06.08.2022 12:51:34</t>
  </si>
  <si>
    <t>06.08.2022 12:51:59</t>
  </si>
  <si>
    <t>06.08.2022 12:52:01</t>
  </si>
  <si>
    <t>06.08.2022 12:52:02</t>
  </si>
  <si>
    <t>06.08.2022 12:52:03</t>
  </si>
  <si>
    <t>06.08.2022 12:52:05</t>
  </si>
  <si>
    <t>06.08.2022 12:52:06</t>
  </si>
  <si>
    <t>06.08.2022 12:52:07</t>
  </si>
  <si>
    <t>06.08.2022 12:52:08</t>
  </si>
  <si>
    <t>06.08.2022 12:52:11</t>
  </si>
  <si>
    <t>06.08.2022 12:52:23</t>
  </si>
  <si>
    <t>06.08.2022 12:52:25</t>
  </si>
  <si>
    <t>06.08.2022 12:52:26</t>
  </si>
  <si>
    <t>06.08.2022 12:52:27</t>
  </si>
  <si>
    <t>06.08.2022 12:52:30</t>
  </si>
  <si>
    <t>06.08.2022 12:53:07</t>
  </si>
  <si>
    <t>06.08.2022 12:53:09</t>
  </si>
  <si>
    <t>06.08.2022 12:53:10</t>
  </si>
  <si>
    <t>06.08.2022 12:53:11</t>
  </si>
  <si>
    <t>06.08.2022 12:54:19</t>
  </si>
  <si>
    <t>06.08.2022 12:54:20</t>
  </si>
  <si>
    <t>06.08.2022 12:54:23</t>
  </si>
  <si>
    <t>06.08.2022 12:54:25</t>
  </si>
  <si>
    <t>06.08.2022 12:54:26</t>
  </si>
  <si>
    <t>06.08.2022 12:54:28</t>
  </si>
  <si>
    <t>06.08.2022 12:54:29</t>
  </si>
  <si>
    <t>06.08.2022 12:56:44</t>
  </si>
  <si>
    <t>06.08.2022 12:56:46</t>
  </si>
  <si>
    <t>06.08.2022 12:56:47</t>
  </si>
  <si>
    <t>06.08.2022 12:56:49</t>
  </si>
  <si>
    <t>06.08.2022 12:56:50</t>
  </si>
  <si>
    <t>06.08.2022 12:56:52</t>
  </si>
  <si>
    <t>06.08.2022 12:57:01</t>
  </si>
  <si>
    <t>06.08.2022 12:57:06</t>
  </si>
  <si>
    <t>06.08.2022 12:57:08</t>
  </si>
  <si>
    <t>06.08.2022 12:57:09</t>
  </si>
  <si>
    <t>06.08.2022 12:57:10</t>
  </si>
  <si>
    <t>06.08.2022 12:57:12</t>
  </si>
  <si>
    <t>06.08.2022 12:57:13</t>
  </si>
  <si>
    <t>06.08.2022 12:57:14</t>
  </si>
  <si>
    <t>06.08.2022 12:57:17</t>
  </si>
  <si>
    <t>06.08.2022 12:57:18</t>
  </si>
  <si>
    <t>06.08.2022 12:57:20</t>
  </si>
  <si>
    <t>06.08.2022 12:57:21</t>
  </si>
  <si>
    <t>06.08.2022 12:57:23</t>
  </si>
  <si>
    <t>06.08.2022 12:57:24</t>
  </si>
  <si>
    <t>06.08.2022 12:57:26</t>
  </si>
  <si>
    <t>06.08.2022 12:57:59</t>
  </si>
  <si>
    <t>06.08.2022 12:58:00</t>
  </si>
  <si>
    <t>06.08.2022 12:58:02</t>
  </si>
  <si>
    <t>06.08.2022 12:58:03</t>
  </si>
  <si>
    <t>06.08.2022 12:58:05</t>
  </si>
  <si>
    <t>06.08.2022 12:58:15</t>
  </si>
  <si>
    <t>06.08.2022 12:58:17</t>
  </si>
  <si>
    <t>06.08.2022 12:58:18</t>
  </si>
  <si>
    <t>06.08.2022 12:58:20</t>
  </si>
  <si>
    <t>06.08.2022 12:58:21</t>
  </si>
  <si>
    <t>06.08.2022 12:58:23</t>
  </si>
  <si>
    <t>06.08.2022 12:59:02</t>
  </si>
  <si>
    <t>06.08.2022 12:59:03</t>
  </si>
  <si>
    <t>06.08.2022 12:59:05</t>
  </si>
  <si>
    <t>06.08.2022 12:59:06</t>
  </si>
  <si>
    <t>06.08.2022 12:59:07</t>
  </si>
  <si>
    <t>06.08.2022 12:59:08</t>
  </si>
  <si>
    <t>06.08.2022 13:00:55</t>
  </si>
  <si>
    <t>06.08.2022 13:00:56</t>
  </si>
  <si>
    <t>06.08.2022 13:00:57</t>
  </si>
  <si>
    <t>06.08.2022 13:00:59</t>
  </si>
  <si>
    <t>06.08.2022 13:01:01</t>
  </si>
  <si>
    <t>06.08.2022 13:01:48</t>
  </si>
  <si>
    <t>06.08.2022 13:01:49</t>
  </si>
  <si>
    <t>06.08.2022 13:01:51</t>
  </si>
  <si>
    <t>06.08.2022 13:01:52</t>
  </si>
  <si>
    <t>06.08.2022 13:01:54</t>
  </si>
  <si>
    <t>06.08.2022 13:01:55</t>
  </si>
  <si>
    <t>06.08.2022 13:01:57</t>
  </si>
  <si>
    <t>06.08.2022 13:01:58</t>
  </si>
  <si>
    <t>06.08.2022 13:02:00</t>
  </si>
  <si>
    <t>06.08.2022 13:02:01</t>
  </si>
  <si>
    <t>06.08.2022 13:02:03</t>
  </si>
  <si>
    <t>06.08.2022 13:02:04</t>
  </si>
  <si>
    <t>06.08.2022 13:02:06</t>
  </si>
  <si>
    <t>06.08.2022 13:02:22</t>
  </si>
  <si>
    <t>06.08.2022 13:02:24</t>
  </si>
  <si>
    <t>06.08.2022 13:02:25</t>
  </si>
  <si>
    <t>06.08.2022 13:02:26</t>
  </si>
  <si>
    <t>06.08.2022 13:02:27</t>
  </si>
  <si>
    <t>06.08.2022 13:02:30</t>
  </si>
  <si>
    <t>06.08.2022 13:02:36</t>
  </si>
  <si>
    <t>06.08.2022 13:02:39</t>
  </si>
  <si>
    <t>06.08.2022 13:02:40</t>
  </si>
  <si>
    <t>06.08.2022 13:02:42</t>
  </si>
  <si>
    <t>06.08.2022 13:02:43</t>
  </si>
  <si>
    <t>06.08.2022 13:02:44</t>
  </si>
  <si>
    <t>06.08.2022 13:02:45</t>
  </si>
  <si>
    <t>06.08.2022 13:02:51</t>
  </si>
  <si>
    <t>06.08.2022 13:02:53</t>
  </si>
  <si>
    <t>06.08.2022 13:02:54</t>
  </si>
  <si>
    <t>06.08.2022 13:02:55</t>
  </si>
  <si>
    <t>06.08.2022 13:02:56</t>
  </si>
  <si>
    <t>06.08.2022 13:03:13</t>
  </si>
  <si>
    <t>06.08.2022 13:03:14</t>
  </si>
  <si>
    <t>06.08.2022 13:03:16</t>
  </si>
  <si>
    <t>06.08.2022 13:03:17</t>
  </si>
  <si>
    <t>06.08.2022 13:03:19</t>
  </si>
  <si>
    <t>06.08.2022 13:03:35</t>
  </si>
  <si>
    <t>06.08.2022 13:03:37</t>
  </si>
  <si>
    <t>06.08.2022 13:03:38</t>
  </si>
  <si>
    <t>06.08.2022 13:03:41</t>
  </si>
  <si>
    <t>06.08.2022 13:03:50</t>
  </si>
  <si>
    <t>06.08.2022 13:03:52</t>
  </si>
  <si>
    <t>06.08.2022 13:03:59</t>
  </si>
  <si>
    <t>06.08.2022 13:04:01</t>
  </si>
  <si>
    <t>06.08.2022 13:04:02</t>
  </si>
  <si>
    <t>06.08.2022 13:04:04</t>
  </si>
  <si>
    <t>06.08.2022 13:04:05</t>
  </si>
  <si>
    <t>06.08.2022 13:04:07</t>
  </si>
  <si>
    <t>06.08.2022 13:04:08</t>
  </si>
  <si>
    <t>06.08.2022 13:04:10</t>
  </si>
  <si>
    <t>06.08.2022 13:04:11</t>
  </si>
  <si>
    <t>06.08.2022 13:04:13</t>
  </si>
  <si>
    <t>06.08.2022 13:04:14</t>
  </si>
  <si>
    <t>06.08.2022 13:04:17</t>
  </si>
  <si>
    <t>06.08.2022 13:04:19</t>
  </si>
  <si>
    <t>06.08.2022 13:04:20</t>
  </si>
  <si>
    <t>06.08.2022 13:04:21</t>
  </si>
  <si>
    <t>06.08.2022 13:04:22</t>
  </si>
  <si>
    <t>06.08.2022 13:04:24</t>
  </si>
  <si>
    <t>06.08.2022 13:04:25</t>
  </si>
  <si>
    <t>06.08.2022 13:04:29</t>
  </si>
  <si>
    <t>06.08.2022 13:04:32</t>
  </si>
  <si>
    <t>06.08.2022 13:04:34</t>
  </si>
  <si>
    <t>06.08.2022 13:04:35</t>
  </si>
  <si>
    <t>06.08.2022 13:04:37</t>
  </si>
  <si>
    <t>06.08.2022 13:04:38</t>
  </si>
  <si>
    <t>06.08.2022 13:04:40</t>
  </si>
  <si>
    <t>06.08.2022 13:04:41</t>
  </si>
  <si>
    <t>06.08.2022 13:05:04</t>
  </si>
  <si>
    <t>06.08.2022 13:05:05</t>
  </si>
  <si>
    <t>06.08.2022 13:05:06</t>
  </si>
  <si>
    <t>06.08.2022 13:05:07</t>
  </si>
  <si>
    <t>06.08.2022 13:05:09</t>
  </si>
  <si>
    <t>06.08.2022 13:05:11</t>
  </si>
  <si>
    <t>06.08.2022 13:05:35</t>
  </si>
  <si>
    <t>06.08.2022 13:05:37</t>
  </si>
  <si>
    <t>06.08.2022 13:05:38</t>
  </si>
  <si>
    <t>06.08.2022 13:05:40</t>
  </si>
  <si>
    <t>06.08.2022 13:05:41</t>
  </si>
  <si>
    <t>06.08.2022 13:06:11</t>
  </si>
  <si>
    <t>06.08.2022 13:06:13</t>
  </si>
  <si>
    <t>06.08.2022 13:06:14</t>
  </si>
  <si>
    <t>06.08.2022 13:06:16</t>
  </si>
  <si>
    <t>06.08.2022 13:06:17</t>
  </si>
  <si>
    <t>06.08.2022 13:06:19</t>
  </si>
  <si>
    <t>06.08.2022 13:06:28</t>
  </si>
  <si>
    <t>06.08.2022 13:06:29</t>
  </si>
  <si>
    <t>06.08.2022 13:06:30</t>
  </si>
  <si>
    <t>06.08.2022 13:06:32</t>
  </si>
  <si>
    <t>06.08.2022 13:06:33</t>
  </si>
  <si>
    <t>06.08.2022 13:07:24</t>
  </si>
  <si>
    <t>06.08.2022 13:07:25</t>
  </si>
  <si>
    <t>06.08.2022 13:07:26</t>
  </si>
  <si>
    <t>06.08.2022 13:07:28</t>
  </si>
  <si>
    <t>06.08.2022 13:07:29</t>
  </si>
  <si>
    <t>06.08.2022 13:07:32</t>
  </si>
  <si>
    <t>06.08.2022 13:08:02</t>
  </si>
  <si>
    <t>06.08.2022 13:08:03</t>
  </si>
  <si>
    <t>06.08.2022 13:08:05</t>
  </si>
  <si>
    <t>06.08.2022 13:08:06</t>
  </si>
  <si>
    <t>06.08.2022 13:08:08</t>
  </si>
  <si>
    <t>06.08.2022 13:08:27</t>
  </si>
  <si>
    <t>06.08.2022 13:08:29</t>
  </si>
  <si>
    <t>06.08.2022 13:08:30</t>
  </si>
  <si>
    <t>06.08.2022 13:08:32</t>
  </si>
  <si>
    <t>06.08.2022 13:08:53</t>
  </si>
  <si>
    <t>06.08.2022 13:08:54</t>
  </si>
  <si>
    <t>06.08.2022 13:08:56</t>
  </si>
  <si>
    <t>06.08.2022 13:08:57</t>
  </si>
  <si>
    <t>06.08.2022 13:08:59</t>
  </si>
  <si>
    <t>06.08.2022 13:09:00</t>
  </si>
  <si>
    <t>06.08.2022 13:09:02</t>
  </si>
  <si>
    <t>06.08.2022 13:09:03</t>
  </si>
  <si>
    <t>06.08.2022 13:09:06</t>
  </si>
  <si>
    <t>06.08.2022 13:09:08</t>
  </si>
  <si>
    <t>06.08.2022 13:09:09</t>
  </si>
  <si>
    <t>06.08.2022 13:09:11</t>
  </si>
  <si>
    <t>06.08.2022 13:09:12</t>
  </si>
  <si>
    <t>06.08.2022 13:09:56</t>
  </si>
  <si>
    <t>06.08.2022 13:09:57</t>
  </si>
  <si>
    <t>06.08.2022 13:10:00</t>
  </si>
  <si>
    <t>06.08.2022 13:10:03</t>
  </si>
  <si>
    <t>06.08.2022 13:10:19</t>
  </si>
  <si>
    <t>06.08.2022 13:10:21</t>
  </si>
  <si>
    <t>06.08.2022 13:10:22</t>
  </si>
  <si>
    <t>06.08.2022 13:10:23</t>
  </si>
  <si>
    <t>06.08.2022 13:10:24</t>
  </si>
  <si>
    <t>06.08.2022 13:10:26</t>
  </si>
  <si>
    <t>06.08.2022 13:10:28</t>
  </si>
  <si>
    <t>06.08.2022 13:10:30</t>
  </si>
  <si>
    <t>06.08.2022 13:10:33</t>
  </si>
  <si>
    <t>06.08.2022 13:10:36</t>
  </si>
  <si>
    <t>06.08.2022 13:10:37</t>
  </si>
  <si>
    <t>06.08.2022 13:10:38</t>
  </si>
  <si>
    <t>06.08.2022 13:10:53</t>
  </si>
  <si>
    <t>06.08.2022 13:10:55</t>
  </si>
  <si>
    <t>06.08.2022 13:10:56</t>
  </si>
  <si>
    <t>06.08.2022 13:10:58</t>
  </si>
  <si>
    <t>06.08.2022 13:10:59</t>
  </si>
  <si>
    <t>06.08.2022 13:11:02</t>
  </si>
  <si>
    <t>06.08.2022 13:11:04</t>
  </si>
  <si>
    <t>06.08.2022 13:11:05</t>
  </si>
  <si>
    <t>06.08.2022 13:11:07</t>
  </si>
  <si>
    <t>06.08.2022 13:11:08</t>
  </si>
  <si>
    <t>06.08.2022 13:11:32</t>
  </si>
  <si>
    <t>06.08.2022 13:11:34</t>
  </si>
  <si>
    <t>06.08.2022 13:11:35</t>
  </si>
  <si>
    <t>06.08.2022 13:11:36</t>
  </si>
  <si>
    <t>06.08.2022 13:11:37</t>
  </si>
  <si>
    <t>06.08.2022 13:11:39</t>
  </si>
  <si>
    <t>06.08.2022 13:11:41</t>
  </si>
  <si>
    <t>06.08.2022 13:12:04</t>
  </si>
  <si>
    <t>06.08.2022 13:12:05</t>
  </si>
  <si>
    <t>06.08.2022 13:12:06</t>
  </si>
  <si>
    <t>06.08.2022 13:12:08</t>
  </si>
  <si>
    <t>06.08.2022 13:12:09</t>
  </si>
  <si>
    <t>06.08.2022 13:12:10</t>
  </si>
  <si>
    <t>06.08.2022 13:12:28</t>
  </si>
  <si>
    <t>06.08.2022 13:12:29</t>
  </si>
  <si>
    <t>06.08.2022 13:12:31</t>
  </si>
  <si>
    <t>06.08.2022 13:12:32</t>
  </si>
  <si>
    <t>06.08.2022 13:12:33</t>
  </si>
  <si>
    <t>06.08.2022 13:12:35</t>
  </si>
  <si>
    <t>06.08.2022 13:12:36</t>
  </si>
  <si>
    <t>06.08.2022 13:12:38</t>
  </si>
  <si>
    <t>06.08.2022 13:12:39</t>
  </si>
  <si>
    <t>06.08.2022 13:12:41</t>
  </si>
  <si>
    <t>06.08.2022 13:13:00</t>
  </si>
  <si>
    <t>06.08.2022 13:13:02</t>
  </si>
  <si>
    <t>06.08.2022 13:13:03</t>
  </si>
  <si>
    <t>06.08.2022 13:13:05</t>
  </si>
  <si>
    <t>06.08.2022 13:13:09</t>
  </si>
  <si>
    <t>06.08.2022 13:13:12</t>
  </si>
  <si>
    <t>06.08.2022 13:13:14</t>
  </si>
  <si>
    <t>06.08.2022 13:13:15</t>
  </si>
  <si>
    <t>06.08.2022 13:13:24</t>
  </si>
  <si>
    <t>06.08.2022 13:13:51</t>
  </si>
  <si>
    <t>06.08.2022 13:13:53</t>
  </si>
  <si>
    <t>06.08.2022 13:13:54</t>
  </si>
  <si>
    <t>06.08.2022 13:13:56</t>
  </si>
  <si>
    <t>06.08.2022 13:13:57</t>
  </si>
  <si>
    <t>06.08.2022 13:13:59</t>
  </si>
  <si>
    <t>06.08.2022 13:14:03</t>
  </si>
  <si>
    <t>06.08.2022 13:14:06</t>
  </si>
  <si>
    <t>06.08.2022 13:14:08</t>
  </si>
  <si>
    <t>06.08.2022 13:14:12</t>
  </si>
  <si>
    <t>06.08.2022 13:14:18</t>
  </si>
  <si>
    <t>06.08.2022 13:14:27</t>
  </si>
  <si>
    <t>06.08.2022 13:14:29</t>
  </si>
  <si>
    <t>06.08.2022 13:14:33</t>
  </si>
  <si>
    <t>06.08.2022 13:14:34</t>
  </si>
  <si>
    <t>06.08.2022 13:14:36</t>
  </si>
  <si>
    <t>06.08.2022 13:14:51</t>
  </si>
  <si>
    <t>06.08.2022 13:14:52</t>
  </si>
  <si>
    <t>06.08.2022 13:14:54</t>
  </si>
  <si>
    <t>06.08.2022 13:14:55</t>
  </si>
  <si>
    <t>06.08.2022 13:14:57</t>
  </si>
  <si>
    <t>06.08.2022 13:14:58</t>
  </si>
  <si>
    <t>06.08.2022 13:15:00</t>
  </si>
  <si>
    <t>06.08.2022 13:15:01</t>
  </si>
  <si>
    <t>06.08.2022 13:15:04</t>
  </si>
  <si>
    <t>06.08.2022 13:15:09</t>
  </si>
  <si>
    <t>06.08.2022 13:15:10</t>
  </si>
  <si>
    <t>06.08.2022 13:15:12</t>
  </si>
  <si>
    <t>06.08.2022 13:15:13</t>
  </si>
  <si>
    <t>06.08.2022 13:15:15</t>
  </si>
  <si>
    <t>06.08.2022 13:15:16</t>
  </si>
  <si>
    <t>06.08.2022 13:15:56</t>
  </si>
  <si>
    <t>06.08.2022 13:15:58</t>
  </si>
  <si>
    <t>06.08.2022 13:15:59</t>
  </si>
  <si>
    <t>06.08.2022 13:16:01</t>
  </si>
  <si>
    <t>06.08.2022 13:16:02</t>
  </si>
  <si>
    <t>06.08.2022 13:16:04</t>
  </si>
  <si>
    <t>06.08.2022 13:16:05</t>
  </si>
  <si>
    <t>06.08.2022 13:16:07</t>
  </si>
  <si>
    <t>06.08.2022 13:16:08</t>
  </si>
  <si>
    <t>06.08.2022 13:16:10</t>
  </si>
  <si>
    <t>06.08.2022 13:16:11</t>
  </si>
  <si>
    <t>06.08.2022 13:16:12</t>
  </si>
  <si>
    <t>06.08.2022 13:16:15</t>
  </si>
  <si>
    <t>06.08.2022 13:16:17</t>
  </si>
  <si>
    <t>06.08.2022 13:16:18</t>
  </si>
  <si>
    <t>06.08.2022 13:16:20</t>
  </si>
  <si>
    <t>06.08.2022 13:16:21</t>
  </si>
  <si>
    <t>06.08.2022 13:16:23</t>
  </si>
  <si>
    <t>06.08.2022 13:16:26</t>
  </si>
  <si>
    <t>06.08.2022 13:16:27</t>
  </si>
  <si>
    <t>06.08.2022 13:16:29</t>
  </si>
  <si>
    <t>06.08.2022 13:16:30</t>
  </si>
  <si>
    <t>06.08.2022 13:16:31</t>
  </si>
  <si>
    <t>06.08.2022 13:16:33</t>
  </si>
  <si>
    <t>06.08.2022 13:16:34</t>
  </si>
  <si>
    <t>06.08.2022 13:17:04</t>
  </si>
  <si>
    <t>06.08.2022 13:17:05</t>
  </si>
  <si>
    <t>06.08.2022 13:17:07</t>
  </si>
  <si>
    <t>06.08.2022 13:17:08</t>
  </si>
  <si>
    <t>06.08.2022 13:17:10</t>
  </si>
  <si>
    <t>06.08.2022 13:17:11</t>
  </si>
  <si>
    <t>06.08.2022 13:17:14</t>
  </si>
  <si>
    <t>06.08.2022 13:17:25</t>
  </si>
  <si>
    <t>06.08.2022 13:17:26</t>
  </si>
  <si>
    <t>06.08.2022 13:17:28</t>
  </si>
  <si>
    <t>06.08.2022 13:17:29</t>
  </si>
  <si>
    <t>06.08.2022 13:17:31</t>
  </si>
  <si>
    <t>06.08.2022 13:17:32</t>
  </si>
  <si>
    <t>06.08.2022 13:17:38</t>
  </si>
  <si>
    <t>06.08.2022 13:17:40</t>
  </si>
  <si>
    <t>06.08.2022 13:17:41</t>
  </si>
  <si>
    <t>06.08.2022 13:17:42</t>
  </si>
  <si>
    <t>06.08.2022 13:17:43</t>
  </si>
  <si>
    <t>06.08.2022 13:17:48</t>
  </si>
  <si>
    <t>06.08.2022 13:17:49</t>
  </si>
  <si>
    <t>06.08.2022 13:17:50</t>
  </si>
  <si>
    <t>06.08.2022 13:17:52</t>
  </si>
  <si>
    <t>06.08.2022 13:17:53</t>
  </si>
  <si>
    <t>06.08.2022 13:17:54</t>
  </si>
  <si>
    <t>06.08.2022 13:17:55</t>
  </si>
  <si>
    <t>06.08.2022 13:17:58</t>
  </si>
  <si>
    <t>06.08.2022 13:18:00</t>
  </si>
  <si>
    <t>06.08.2022 13:18:01</t>
  </si>
  <si>
    <t>06.08.2022 13:18:03</t>
  </si>
  <si>
    <t>06.08.2022 13:18:04</t>
  </si>
  <si>
    <t>06.08.2022 13:18:13</t>
  </si>
  <si>
    <t>06.08.2022 13:18:15</t>
  </si>
  <si>
    <t>06.08.2022 13:18:16</t>
  </si>
  <si>
    <t>06.08.2022 13:18:17</t>
  </si>
  <si>
    <t>06.08.2022 13:18:18</t>
  </si>
  <si>
    <t>06.08.2022 13:18:20</t>
  </si>
  <si>
    <t>06.08.2022 13:18:30</t>
  </si>
  <si>
    <t>06.08.2022 13:18:31</t>
  </si>
  <si>
    <t>06.08.2022 13:18:33</t>
  </si>
  <si>
    <t>06.08.2022 13:18:34</t>
  </si>
  <si>
    <t>06.08.2022 13:18:35</t>
  </si>
  <si>
    <t>06.08.2022 13:18:38</t>
  </si>
  <si>
    <t>06.08.2022 13:18:54</t>
  </si>
  <si>
    <t>06.08.2022 13:18:57</t>
  </si>
  <si>
    <t>06.08.2022 13:18:59</t>
  </si>
  <si>
    <t>06.08.2022 13:19:00</t>
  </si>
  <si>
    <t>06.08.2022 13:19:02</t>
  </si>
  <si>
    <t>06.08.2022 13:19:03</t>
  </si>
  <si>
    <t>06.08.2022 13:19:05</t>
  </si>
  <si>
    <t>06.08.2022 13:19:06</t>
  </si>
  <si>
    <t>06.08.2022 13:19:08</t>
  </si>
  <si>
    <t>06.08.2022 13:19:09</t>
  </si>
  <si>
    <t>06.08.2022 13:19:27</t>
  </si>
  <si>
    <t>06.08.2022 13:19:28</t>
  </si>
  <si>
    <t>06.08.2022 13:19:30</t>
  </si>
  <si>
    <t>06.08.2022 13:19:31</t>
  </si>
  <si>
    <t>06.08.2022 13:19:32</t>
  </si>
  <si>
    <t>06.08.2022 13:19:33</t>
  </si>
  <si>
    <t>06.08.2022 13:19:35</t>
  </si>
  <si>
    <t>06.08.2022 13:19:36</t>
  </si>
  <si>
    <t>06.08.2022 13:19:37</t>
  </si>
  <si>
    <t>06.08.2022 13:20:26</t>
  </si>
  <si>
    <t>06.08.2022 13:20:29</t>
  </si>
  <si>
    <t>06.08.2022 13:20:31</t>
  </si>
  <si>
    <t>06.08.2022 13:20:32</t>
  </si>
  <si>
    <t>06.08.2022 13:20:34</t>
  </si>
  <si>
    <t>06.08.2022 13:20:35</t>
  </si>
  <si>
    <t>06.08.2022 13:20:38</t>
  </si>
  <si>
    <t>06.08.2022 13:20:40</t>
  </si>
  <si>
    <t>06.08.2022 13:20:41</t>
  </si>
  <si>
    <t>06.08.2022 13:20:43</t>
  </si>
  <si>
    <t>06.08.2022 13:20:44</t>
  </si>
  <si>
    <t>06.08.2022 13:20:46</t>
  </si>
  <si>
    <t>06.08.2022 13:20:47</t>
  </si>
  <si>
    <t>06.08.2022 13:20:49</t>
  </si>
  <si>
    <t>06.08.2022 13:20:50</t>
  </si>
  <si>
    <t>06.08.2022 13:20:52</t>
  </si>
  <si>
    <t>06.08.2022 13:20:53</t>
  </si>
  <si>
    <t>06.08.2022 13:20:55</t>
  </si>
  <si>
    <t>06.08.2022 13:20:56</t>
  </si>
  <si>
    <t>06.08.2022 13:20:58</t>
  </si>
  <si>
    <t>06.08.2022 13:20:59</t>
  </si>
  <si>
    <t>06.08.2022 13:21:10</t>
  </si>
  <si>
    <t>06.08.2022 13:21:11</t>
  </si>
  <si>
    <t>06.08.2022 13:21:13</t>
  </si>
  <si>
    <t>06.08.2022 13:21:14</t>
  </si>
  <si>
    <t>06.08.2022 13:21:41</t>
  </si>
  <si>
    <t>06.08.2022 13:21:43</t>
  </si>
  <si>
    <t>06.08.2022 13:21:44</t>
  </si>
  <si>
    <t>06.08.2022 13:21:45</t>
  </si>
  <si>
    <t>06.08.2022 13:21:46</t>
  </si>
  <si>
    <t>06.08.2022 13:21:48</t>
  </si>
  <si>
    <t>06.08.2022 13:21:49</t>
  </si>
  <si>
    <t>06.08.2022 13:21:50</t>
  </si>
  <si>
    <t>06.08.2022 13:22:06</t>
  </si>
  <si>
    <t>06.08.2022 13:22:08</t>
  </si>
  <si>
    <t>06.08.2022 13:22:09</t>
  </si>
  <si>
    <t>06.08.2022 13:22:11</t>
  </si>
  <si>
    <t>06.08.2022 13:22:12</t>
  </si>
  <si>
    <t>06.08.2022 13:22:14</t>
  </si>
  <si>
    <t>06.08.2022 13:23:08</t>
  </si>
  <si>
    <t>06.08.2022 13:23:11</t>
  </si>
  <si>
    <t>06.08.2022 13:23:12</t>
  </si>
  <si>
    <t>06.08.2022 13:23:14</t>
  </si>
  <si>
    <t>06.08.2022 13:23:15</t>
  </si>
  <si>
    <t>06.08.2022 13:23:17</t>
  </si>
  <si>
    <t>06.08.2022 13:23:18</t>
  </si>
  <si>
    <t>06.08.2022 13:23:29</t>
  </si>
  <si>
    <t>06.08.2022 13:23:30</t>
  </si>
  <si>
    <t>06.08.2022 13:23:31</t>
  </si>
  <si>
    <t>06.08.2022 13:23:33</t>
  </si>
  <si>
    <t>06.08.2022 13:23:34</t>
  </si>
  <si>
    <t>06.08.2022 13:23:49</t>
  </si>
  <si>
    <t>06.08.2022 13:24:01</t>
  </si>
  <si>
    <t>06.08.2022 13:24:02</t>
  </si>
  <si>
    <t>06.08.2022 13:24:03</t>
  </si>
  <si>
    <t>06.08.2022 13:24:04</t>
  </si>
  <si>
    <t>06.08.2022 13:24:06</t>
  </si>
  <si>
    <t>06.08.2022 13:24:07</t>
  </si>
  <si>
    <t>06.08.2022 13:24:08</t>
  </si>
  <si>
    <t>06.08.2022 13:24:21</t>
  </si>
  <si>
    <t>06.08.2022 13:24:23</t>
  </si>
  <si>
    <t>06.08.2022 13:24:24</t>
  </si>
  <si>
    <t>06.08.2022 13:24:26</t>
  </si>
  <si>
    <t>06.08.2022 13:24:30</t>
  </si>
  <si>
    <t>06.08.2022 13:24:32</t>
  </si>
  <si>
    <t>06.08.2022 13:24:33</t>
  </si>
  <si>
    <t>06.08.2022 13:24:35</t>
  </si>
  <si>
    <t>06.08.2022 13:24:36</t>
  </si>
  <si>
    <t>06.08.2022 13:24:41</t>
  </si>
  <si>
    <t>06.08.2022 13:24:42</t>
  </si>
  <si>
    <t>06.08.2022 13:24:45</t>
  </si>
  <si>
    <t>06.08.2022 13:24:47</t>
  </si>
  <si>
    <t>06.08.2022 13:25:47</t>
  </si>
  <si>
    <t>06.08.2022 13:25:48</t>
  </si>
  <si>
    <t>06.08.2022 13:25:50</t>
  </si>
  <si>
    <t>06.08.2022 13:25:51</t>
  </si>
  <si>
    <t>06.08.2022 13:25:52</t>
  </si>
  <si>
    <t>06.08.2022 13:25:55</t>
  </si>
  <si>
    <t>06.08.2022 13:25:57</t>
  </si>
  <si>
    <t>06.08.2022 13:25:58</t>
  </si>
  <si>
    <t>06.08.2022 13:26:00</t>
  </si>
  <si>
    <t>06.08.2022 13:26:01</t>
  </si>
  <si>
    <t>06.08.2022 13:26:11</t>
  </si>
  <si>
    <t>06.08.2022 13:26:14</t>
  </si>
  <si>
    <t>06.08.2022 13:26:16</t>
  </si>
  <si>
    <t>06.08.2022 13:26:17</t>
  </si>
  <si>
    <t>06.08.2022 13:26:19</t>
  </si>
  <si>
    <t>06.08.2022 13:26:21</t>
  </si>
  <si>
    <t>06.08.2022 13:27:32</t>
  </si>
  <si>
    <t>06.08.2022 13:27:34</t>
  </si>
  <si>
    <t>06.08.2022 13:27:35</t>
  </si>
  <si>
    <t>06.08.2022 13:27:37</t>
  </si>
  <si>
    <t>06.08.2022 13:27:38</t>
  </si>
  <si>
    <t>06.08.2022 13:27:40</t>
  </si>
  <si>
    <t>06.08.2022 13:27:41</t>
  </si>
  <si>
    <t>06.08.2022 13:27:43</t>
  </si>
  <si>
    <t>06.08.2022 13:27:46</t>
  </si>
  <si>
    <t>06.08.2022 13:29:25</t>
  </si>
  <si>
    <t>06.08.2022 13:29:26</t>
  </si>
  <si>
    <t>06.08.2022 13:29:27</t>
  </si>
  <si>
    <t>06.08.2022 13:29:29</t>
  </si>
  <si>
    <t>06.08.2022 13:29:30</t>
  </si>
  <si>
    <t>06.08.2022 13:29:33</t>
  </si>
  <si>
    <t>06.08.2022 13:29:34</t>
  </si>
  <si>
    <t>06.08.2022 13:29:40</t>
  </si>
  <si>
    <t>06.08.2022 13:29:46</t>
  </si>
  <si>
    <t>06.08.2022 13:29:49</t>
  </si>
  <si>
    <t>06.08.2022 13:29:50</t>
  </si>
  <si>
    <t>06.08.2022 13:29:52</t>
  </si>
  <si>
    <t>06.08.2022 13:29:53</t>
  </si>
  <si>
    <t>06.08.2022 13:29:54</t>
  </si>
  <si>
    <t>06.08.2022 13:29:56</t>
  </si>
  <si>
    <t>06.08.2022 13:29:57</t>
  </si>
  <si>
    <t>06.08.2022 13:29:59</t>
  </si>
  <si>
    <t>06.08.2022 13:30:00</t>
  </si>
  <si>
    <t>06.08.2022 13:30:02</t>
  </si>
  <si>
    <t>06.08.2022 13:30:03</t>
  </si>
  <si>
    <t>06.08.2022 13:30:05</t>
  </si>
  <si>
    <t>06.08.2022 13:30:06</t>
  </si>
  <si>
    <t>06.08.2022 13:30:09</t>
  </si>
  <si>
    <t>06.08.2022 13:30:24</t>
  </si>
  <si>
    <t>06.08.2022 13:30:26</t>
  </si>
  <si>
    <t>06.08.2022 13:30:27</t>
  </si>
  <si>
    <t>06.08.2022 13:30:29</t>
  </si>
  <si>
    <t>06.08.2022 13:30:30</t>
  </si>
  <si>
    <t>06.08.2022 13:30:32</t>
  </si>
  <si>
    <t>06.08.2022 13:30:33</t>
  </si>
  <si>
    <t>06.08.2022 13:30:35</t>
  </si>
  <si>
    <t>06.08.2022 13:30:36</t>
  </si>
  <si>
    <t>06.08.2022 13:30:38</t>
  </si>
  <si>
    <t>06.08.2022 13:30:39</t>
  </si>
  <si>
    <t>06.08.2022 13:30:41</t>
  </si>
  <si>
    <t>06.08.2022 13:30:42</t>
  </si>
  <si>
    <t>06.08.2022 13:30:45</t>
  </si>
  <si>
    <t>06.08.2022 13:30:47</t>
  </si>
  <si>
    <t>06.08.2022 13:30:48</t>
  </si>
  <si>
    <t>06.08.2022 13:30:50</t>
  </si>
  <si>
    <t>06.08.2022 13:30:54</t>
  </si>
  <si>
    <t>06.08.2022 13:30:57</t>
  </si>
  <si>
    <t>06.08.2022 13:30:59</t>
  </si>
  <si>
    <t>06.08.2022 13:31:00</t>
  </si>
  <si>
    <t>06.08.2022 13:31:05</t>
  </si>
  <si>
    <t>06.08.2022 13:31:06</t>
  </si>
  <si>
    <t>06.08.2022 13:31:08</t>
  </si>
  <si>
    <t>06.08.2022 13:31:09</t>
  </si>
  <si>
    <t>06.08.2022 13:31:11</t>
  </si>
  <si>
    <t>06.08.2022 13:31:12</t>
  </si>
  <si>
    <t>06.08.2022 13:31:14</t>
  </si>
  <si>
    <t>06.08.2022 13:31:15</t>
  </si>
  <si>
    <t>06.08.2022 13:32:00</t>
  </si>
  <si>
    <t>06.08.2022 13:32:02</t>
  </si>
  <si>
    <t>06.08.2022 13:32:03</t>
  </si>
  <si>
    <t>06.08.2022 13:32:05</t>
  </si>
  <si>
    <t>06.08.2022 13:32:06</t>
  </si>
  <si>
    <t>06.08.2022 13:32:08</t>
  </si>
  <si>
    <t>06.08.2022 13:32:09</t>
  </si>
  <si>
    <t>06.08.2022 13:32:36</t>
  </si>
  <si>
    <t>06.08.2022 13:32:39</t>
  </si>
  <si>
    <t>06.08.2022 13:32:41</t>
  </si>
  <si>
    <t>06.08.2022 13:32:42</t>
  </si>
  <si>
    <t>06.08.2022 13:32:44</t>
  </si>
  <si>
    <t>06.08.2022 13:32:45</t>
  </si>
  <si>
    <t>06.08.2022 13:32:47</t>
  </si>
  <si>
    <t>06.08.2022 13:32:48</t>
  </si>
  <si>
    <t>06.08.2022 13:33:02</t>
  </si>
  <si>
    <t>06.08.2022 13:33:03</t>
  </si>
  <si>
    <t>06.08.2022 13:33:05</t>
  </si>
  <si>
    <t>06.08.2022 13:33:06</t>
  </si>
  <si>
    <t>06.08.2022 13:33:08</t>
  </si>
  <si>
    <t>06.08.2022 13:34:30</t>
  </si>
  <si>
    <t>06.08.2022 13:34:32</t>
  </si>
  <si>
    <t>06.08.2022 13:34:33</t>
  </si>
  <si>
    <t>06.08.2022 13:34:34</t>
  </si>
  <si>
    <t>06.08.2022 13:34:35</t>
  </si>
  <si>
    <t>06.08.2022 13:34:37</t>
  </si>
  <si>
    <t>06.08.2022 13:34:38</t>
  </si>
  <si>
    <t>06.08.2022 13:34:41</t>
  </si>
  <si>
    <t>06.08.2022 13:34:44</t>
  </si>
  <si>
    <t>06.08.2022 13:34:48</t>
  </si>
  <si>
    <t>06.08.2022 13:34:49</t>
  </si>
  <si>
    <t>06.08.2022 13:34:52</t>
  </si>
  <si>
    <t>06.08.2022 13:35:55</t>
  </si>
  <si>
    <t>06.08.2022 13:35:57</t>
  </si>
  <si>
    <t>06.08.2022 13:35:58</t>
  </si>
  <si>
    <t>06.08.2022 13:36:00</t>
  </si>
  <si>
    <t>06.08.2022 13:36:01</t>
  </si>
  <si>
    <t>06.08.2022 13:36:03</t>
  </si>
  <si>
    <t>06.08.2022 13:36:27</t>
  </si>
  <si>
    <t>06.08.2022 13:36:28</t>
  </si>
  <si>
    <t>06.08.2022 13:36:29</t>
  </si>
  <si>
    <t>06.08.2022 13:36:31</t>
  </si>
  <si>
    <t>06.08.2022 13:36:32</t>
  </si>
  <si>
    <t>06.08.2022 13:36:33</t>
  </si>
  <si>
    <t>06.08.2022 13:36:34</t>
  </si>
  <si>
    <t>06.08.2022 13:37:10</t>
  </si>
  <si>
    <t>06.08.2022 13:37:12</t>
  </si>
  <si>
    <t>06.08.2022 13:37:13</t>
  </si>
  <si>
    <t>06.08.2022 13:37:18</t>
  </si>
  <si>
    <t>06.08.2022 13:37:19</t>
  </si>
  <si>
    <t>06.08.2022 13:37:21</t>
  </si>
  <si>
    <t>06.08.2022 13:37:22</t>
  </si>
  <si>
    <t>06.08.2022 13:39:07</t>
  </si>
  <si>
    <t>06.08.2022 13:39:09</t>
  </si>
  <si>
    <t>06.08.2022 13:39:10</t>
  </si>
  <si>
    <t>06.08.2022 13:39:11</t>
  </si>
  <si>
    <t>06.08.2022 13:39:12</t>
  </si>
  <si>
    <t>06.08.2022 13:39:14</t>
  </si>
  <si>
    <t>06.08.2022 13:39:15</t>
  </si>
  <si>
    <t>06.08.2022 13:39:16</t>
  </si>
  <si>
    <t>06.08.2022 13:39:17</t>
  </si>
  <si>
    <t>06.08.2022 13:39:23</t>
  </si>
  <si>
    <t>06.08.2022 13:39:25</t>
  </si>
  <si>
    <t>06.08.2022 13:40:11</t>
  </si>
  <si>
    <t>06.08.2022 13:40:13</t>
  </si>
  <si>
    <t>06.08.2022 13:40:14</t>
  </si>
  <si>
    <t>06.08.2022 13:40:15</t>
  </si>
  <si>
    <t>06.08.2022 13:40:16</t>
  </si>
  <si>
    <t>06.08.2022 13:40:18</t>
  </si>
  <si>
    <t>06.08.2022 13:40:32</t>
  </si>
  <si>
    <t>06.08.2022 13:40:35</t>
  </si>
  <si>
    <t>06.08.2022 13:40:37</t>
  </si>
  <si>
    <t>06.08.2022 13:40:38</t>
  </si>
  <si>
    <t>06.08.2022 13:40:40</t>
  </si>
  <si>
    <t>06.08.2022 13:40:41</t>
  </si>
  <si>
    <t>06.08.2022 13:40:53</t>
  </si>
  <si>
    <t>06.08.2022 13:40:55</t>
  </si>
  <si>
    <t>06.08.2022 13:40:56</t>
  </si>
  <si>
    <t>06.08.2022 13:40:57</t>
  </si>
  <si>
    <t>06.08.2022 13:40:59</t>
  </si>
  <si>
    <t>06.08.2022 13:41:01</t>
  </si>
  <si>
    <t>06.08.2022 13:41:10</t>
  </si>
  <si>
    <t>06.08.2022 13:41:12</t>
  </si>
  <si>
    <t>06.08.2022 13:41:13</t>
  </si>
  <si>
    <t>06.08.2022 13:41:15</t>
  </si>
  <si>
    <t>06.08.2022 13:41:16</t>
  </si>
  <si>
    <t>06.08.2022 13:41:18</t>
  </si>
  <si>
    <t>06.08.2022 13:41:19</t>
  </si>
  <si>
    <t>06.08.2022 13:41:21</t>
  </si>
  <si>
    <t>06.08.2022 13:41:22</t>
  </si>
  <si>
    <t>06.08.2022 13:41:24</t>
  </si>
  <si>
    <t>06.08.2022 13:41:25</t>
  </si>
  <si>
    <t>06.08.2022 13:42:16</t>
  </si>
  <si>
    <t>06.08.2022 13:42:18</t>
  </si>
  <si>
    <t>06.08.2022 13:42:19</t>
  </si>
  <si>
    <t>06.08.2022 13:42:21</t>
  </si>
  <si>
    <t>06.08.2022 13:42:24</t>
  </si>
  <si>
    <t>06.08.2022 13:42:25</t>
  </si>
  <si>
    <t>06.08.2022 13:42:28</t>
  </si>
  <si>
    <t>06.08.2022 13:42:30</t>
  </si>
  <si>
    <t>06.08.2022 13:42:31</t>
  </si>
  <si>
    <t>06.08.2022 13:43:01</t>
  </si>
  <si>
    <t>06.08.2022 13:43:02</t>
  </si>
  <si>
    <t>06.08.2022 13:43:04</t>
  </si>
  <si>
    <t>06.08.2022 13:43:05</t>
  </si>
  <si>
    <t>06.08.2022 13:43:06</t>
  </si>
  <si>
    <t>06.08.2022 13:43:07</t>
  </si>
  <si>
    <t>06.08.2022 13:43:09</t>
  </si>
  <si>
    <t>06.08.2022 13:44:07</t>
  </si>
  <si>
    <t>06.08.2022 13:44:10</t>
  </si>
  <si>
    <t>06.08.2022 13:44:11</t>
  </si>
  <si>
    <t>06.08.2022 13:44:14</t>
  </si>
  <si>
    <t>06.08.2022 13:44:16</t>
  </si>
  <si>
    <t>06.08.2022 13:44:20</t>
  </si>
  <si>
    <t>06.08.2022 13:44:23</t>
  </si>
  <si>
    <t>06.08.2022 13:44:25</t>
  </si>
  <si>
    <t>06.08.2022 13:44:26</t>
  </si>
  <si>
    <t>06.08.2022 13:44:28</t>
  </si>
  <si>
    <t>06.08.2022 13:44:29</t>
  </si>
  <si>
    <t>06.08.2022 13:44:34</t>
  </si>
  <si>
    <t>06.08.2022 13:44:35</t>
  </si>
  <si>
    <t>06.08.2022 13:44:36</t>
  </si>
  <si>
    <t>06.08.2022 13:44:38</t>
  </si>
  <si>
    <t>06.08.2022 13:44:39</t>
  </si>
  <si>
    <t>06.08.2022 13:44:40</t>
  </si>
  <si>
    <t>06.08.2022 13:44:41</t>
  </si>
  <si>
    <t>06.08.2022 13:44:43</t>
  </si>
  <si>
    <t>06.08.2022 13:46:14</t>
  </si>
  <si>
    <t>06.08.2022 13:46:15</t>
  </si>
  <si>
    <t>06.08.2022 13:46:17</t>
  </si>
  <si>
    <t>06.08.2022 13:46:18</t>
  </si>
  <si>
    <t>06.08.2022 13:46:20</t>
  </si>
  <si>
    <t>06.08.2022 13:46:21</t>
  </si>
  <si>
    <t>06.08.2022 13:46:23</t>
  </si>
  <si>
    <t>06.08.2022 13:46:24</t>
  </si>
  <si>
    <t>06.08.2022 13:46:26</t>
  </si>
  <si>
    <t>06.08.2022 13:46:27</t>
  </si>
  <si>
    <t>06.08.2022 13:46:57</t>
  </si>
  <si>
    <t>06.08.2022 13:46:59</t>
  </si>
  <si>
    <t>06.08.2022 13:47:00</t>
  </si>
  <si>
    <t>06.08.2022 13:47:02</t>
  </si>
  <si>
    <t>06.08.2022 13:47:03</t>
  </si>
  <si>
    <t>06.08.2022 13:47:04</t>
  </si>
  <si>
    <t>06.08.2022 13:47:07</t>
  </si>
  <si>
    <t>06.08.2022 13:47:31</t>
  </si>
  <si>
    <t>06.08.2022 13:47:32</t>
  </si>
  <si>
    <t>06.08.2022 13:47:34</t>
  </si>
  <si>
    <t>06.08.2022 13:47:35</t>
  </si>
  <si>
    <t>06.08.2022 13:47:37</t>
  </si>
  <si>
    <t>06.08.2022 13:47:38</t>
  </si>
  <si>
    <t>06.08.2022 13:47:59</t>
  </si>
  <si>
    <t>06.08.2022 13:48:01</t>
  </si>
  <si>
    <t>06.08.2022 13:48:02</t>
  </si>
  <si>
    <t>06.08.2022 13:48:04</t>
  </si>
  <si>
    <t>06.08.2022 13:48:05</t>
  </si>
  <si>
    <t>06.08.2022 13:48:07</t>
  </si>
  <si>
    <t>06.08.2022 13:48:32</t>
  </si>
  <si>
    <t>06.08.2022 13:48:34</t>
  </si>
  <si>
    <t>06.08.2022 13:48:35</t>
  </si>
  <si>
    <t>06.08.2022 13:48:37</t>
  </si>
  <si>
    <t>06.08.2022 13:48:38</t>
  </si>
  <si>
    <t>06.08.2022 13:48:50</t>
  </si>
  <si>
    <t>06.08.2022 13:48:51</t>
  </si>
  <si>
    <t>06.08.2022 13:48:53</t>
  </si>
  <si>
    <t>06.08.2022 13:48:54</t>
  </si>
  <si>
    <t>06.08.2022 13:49:36</t>
  </si>
  <si>
    <t>06.08.2022 13:49:38</t>
  </si>
  <si>
    <t>06.08.2022 13:49:39</t>
  </si>
  <si>
    <t>06.08.2022 13:49:40</t>
  </si>
  <si>
    <t>06.08.2022 13:49:42</t>
  </si>
  <si>
    <t>06.08.2022 13:49:44</t>
  </si>
  <si>
    <t>06.08.2022 13:50:13</t>
  </si>
  <si>
    <t>06.08.2022 13:50:14</t>
  </si>
  <si>
    <t>06.08.2022 13:50:16</t>
  </si>
  <si>
    <t>06.08.2022 13:50:17</t>
  </si>
  <si>
    <t>06.08.2022 13:50:41</t>
  </si>
  <si>
    <t>06.08.2022 13:50:43</t>
  </si>
  <si>
    <t>06.08.2022 13:51:41</t>
  </si>
  <si>
    <t>06.08.2022 13:51:43</t>
  </si>
  <si>
    <t>06.08.2022 13:51:44</t>
  </si>
  <si>
    <t>06.08.2022 13:51:57</t>
  </si>
  <si>
    <t>06.08.2022 13:51:59</t>
  </si>
  <si>
    <t>06.08.2022 13:52:00</t>
  </si>
  <si>
    <t>06.08.2022 13:52:02</t>
  </si>
  <si>
    <t>06.08.2022 13:52:03</t>
  </si>
  <si>
    <t>06.08.2022 13:52:05</t>
  </si>
  <si>
    <t>06.08.2022 13:52:06</t>
  </si>
  <si>
    <t>06.08.2022 13:54:00</t>
  </si>
  <si>
    <t>06.08.2022 13:54:02</t>
  </si>
  <si>
    <t>06.08.2022 13:54:03</t>
  </si>
  <si>
    <t>06.08.2022 13:54:04</t>
  </si>
  <si>
    <t>06.08.2022 13:54:05</t>
  </si>
  <si>
    <t>06.08.2022 13:54:07</t>
  </si>
  <si>
    <t>06.08.2022 13:54:17</t>
  </si>
  <si>
    <t>06.08.2022 13:54:18</t>
  </si>
  <si>
    <t>06.08.2022 13:54:20</t>
  </si>
  <si>
    <t>06.08.2022 13:54:21</t>
  </si>
  <si>
    <t>06.08.2022 13:56:14</t>
  </si>
  <si>
    <t>06.08.2022 13:56:15</t>
  </si>
  <si>
    <t>06.08.2022 13:56:17</t>
  </si>
  <si>
    <t>06.08.2022 13:56:21</t>
  </si>
  <si>
    <t>06.08.2022 13:56:23</t>
  </si>
  <si>
    <t>06.08.2022 13:56:24</t>
  </si>
  <si>
    <t>06.08.2022 13:56:26</t>
  </si>
  <si>
    <t>06.08.2022 13:56:27</t>
  </si>
  <si>
    <t>06.08.2022 13:56:57</t>
  </si>
  <si>
    <t>06.08.2022 13:56:59</t>
  </si>
  <si>
    <t>06.08.2022 13:57:00</t>
  </si>
  <si>
    <t>06.08.2022 13:57:02</t>
  </si>
  <si>
    <t>06.08.2022 13:57:03</t>
  </si>
  <si>
    <t>06.08.2022 13:57:05</t>
  </si>
  <si>
    <t>06.08.2022 13:57:08</t>
  </si>
  <si>
    <t>06.08.2022 13:57:09</t>
  </si>
  <si>
    <t>06.08.2022 13:57:11</t>
  </si>
  <si>
    <t>06.08.2022 13:59:12</t>
  </si>
  <si>
    <t>06.08.2022 13:59:41</t>
  </si>
  <si>
    <t>06.08.2022 13:59:42</t>
  </si>
  <si>
    <t>06.08.2022 13:59:44</t>
  </si>
  <si>
    <t>06.08.2022 13:59:45</t>
  </si>
  <si>
    <t>06.08.2022 13:59:46</t>
  </si>
  <si>
    <t>06.08.2022 13:59:47</t>
  </si>
  <si>
    <t>06.08.2022 13:59:49</t>
  </si>
  <si>
    <t>06.08.2022 14:00:02</t>
  </si>
  <si>
    <t>06.08.2022 14:00:03</t>
  </si>
  <si>
    <t>06.08.2022 14:00:05</t>
  </si>
  <si>
    <t>06.08.2022 14:00:06</t>
  </si>
  <si>
    <t>06.08.2022 14:00:07</t>
  </si>
  <si>
    <t>06.08.2022 14:00:10</t>
  </si>
  <si>
    <t>06.08.2022 14:00:11</t>
  </si>
  <si>
    <t>06.08.2022 14:00:12</t>
  </si>
  <si>
    <t>06.08.2022 14:00:17</t>
  </si>
  <si>
    <t>06.08.2022 14:02:09</t>
  </si>
  <si>
    <t>06.08.2022 14:02:10</t>
  </si>
  <si>
    <t>06.08.2022 14:02:12</t>
  </si>
  <si>
    <t>06.08.2022 14:02:13</t>
  </si>
  <si>
    <t>06.08.2022 14:02:14</t>
  </si>
  <si>
    <t>06.08.2022 14:02:24</t>
  </si>
  <si>
    <t>06.08.2022 14:02:26</t>
  </si>
  <si>
    <t>06.08.2022 14:02:27</t>
  </si>
  <si>
    <t>06.08.2022 14:02:28</t>
  </si>
  <si>
    <t>06.08.2022 14:02:30</t>
  </si>
  <si>
    <t>06.08.2022 14:02:31</t>
  </si>
  <si>
    <t>06.08.2022 14:02:32</t>
  </si>
  <si>
    <t>06.08.2022 14:02:33</t>
  </si>
  <si>
    <t>06.08.2022 14:02:35</t>
  </si>
  <si>
    <t>06.08.2022 14:02:36</t>
  </si>
  <si>
    <t>06.08.2022 14:03:00</t>
  </si>
  <si>
    <t>06.08.2022 14:03:01</t>
  </si>
  <si>
    <t>06.08.2022 14:03:03</t>
  </si>
  <si>
    <t>06.08.2022 14:03:04</t>
  </si>
  <si>
    <t>06.08.2022 14:03:06</t>
  </si>
  <si>
    <t>06.08.2022 14:03:07</t>
  </si>
  <si>
    <t>06.08.2022 14:03:36</t>
  </si>
  <si>
    <t>06.08.2022 14:03:37</t>
  </si>
  <si>
    <t>06.08.2022 14:03:39</t>
  </si>
  <si>
    <t>06.08.2022 14:03:40</t>
  </si>
  <si>
    <t>06.08.2022 14:03:41</t>
  </si>
  <si>
    <t>06.08.2022 14:03:42</t>
  </si>
  <si>
    <t>06.08.2022 14:03:45</t>
  </si>
  <si>
    <t>06.08.2022 14:03:47</t>
  </si>
  <si>
    <t>06.08.2022 14:03:48</t>
  </si>
  <si>
    <t>06.08.2022 14:03:50</t>
  </si>
  <si>
    <t>06.08.2022 14:03:53</t>
  </si>
  <si>
    <t>06.08.2022 14:03:54</t>
  </si>
  <si>
    <t>06.08.2022 14:03:56</t>
  </si>
  <si>
    <t>06.08.2022 14:03:57</t>
  </si>
  <si>
    <t>06.08.2022 14:04:00</t>
  </si>
  <si>
    <t>06.08.2022 14:04:02</t>
  </si>
  <si>
    <t>06.08.2022 14:04:33</t>
  </si>
  <si>
    <t>06.08.2022 14:04:34</t>
  </si>
  <si>
    <t>06.08.2022 14:04:36</t>
  </si>
  <si>
    <t>06.08.2022 14:04:37</t>
  </si>
  <si>
    <t>06.08.2022 14:04:38</t>
  </si>
  <si>
    <t>06.08.2022 14:04:39</t>
  </si>
  <si>
    <t>06.08.2022 14:04:41</t>
  </si>
  <si>
    <t>06.08.2022 14:04:42</t>
  </si>
  <si>
    <t>06.08.2022 14:04:43</t>
  </si>
  <si>
    <t>06.08.2022 14:04:44</t>
  </si>
  <si>
    <t>06.08.2022 14:04:46</t>
  </si>
  <si>
    <t>06.08.2022 14:04:53</t>
  </si>
  <si>
    <t>06.08.2022 14:04:54</t>
  </si>
  <si>
    <t>06.08.2022 14:04:56</t>
  </si>
  <si>
    <t>06.08.2022 14:04:57</t>
  </si>
  <si>
    <t>06.08.2022 14:04:59</t>
  </si>
  <si>
    <t>06.08.2022 14:05:00</t>
  </si>
  <si>
    <t>06.08.2022 14:05:02</t>
  </si>
  <si>
    <t>06.08.2022 14:05:06</t>
  </si>
  <si>
    <t>06.08.2022 14:05:09</t>
  </si>
  <si>
    <t>06.08.2022 14:05:12</t>
  </si>
  <si>
    <t>06.08.2022 14:05:14</t>
  </si>
  <si>
    <t>06.08.2022 14:05:17</t>
  </si>
  <si>
    <t>06.08.2022 14:05:18</t>
  </si>
  <si>
    <t>06.08.2022 14:05:20</t>
  </si>
  <si>
    <t>06.08.2022 14:05:27</t>
  </si>
  <si>
    <t>06.08.2022 14:05:29</t>
  </si>
  <si>
    <t>06.08.2022 14:05:30</t>
  </si>
  <si>
    <t>06.08.2022 14:05:32</t>
  </si>
  <si>
    <t>06.08.2022 14:05:33</t>
  </si>
  <si>
    <t>06.08.2022 14:05:35</t>
  </si>
  <si>
    <t>06.08.2022 14:05:38</t>
  </si>
  <si>
    <t>06.08.2022 14:05:39</t>
  </si>
  <si>
    <t>06.08.2022 14:05:41</t>
  </si>
  <si>
    <t>06.08.2022 14:05:45</t>
  </si>
  <si>
    <t>06.08.2022 14:05:47</t>
  </si>
  <si>
    <t>06.08.2022 14:05:48</t>
  </si>
  <si>
    <t>06.08.2022 14:05:49</t>
  </si>
  <si>
    <t>06.08.2022 14:05:50</t>
  </si>
  <si>
    <t>06.08.2022 14:05:52</t>
  </si>
  <si>
    <t>06.08.2022 14:05:53</t>
  </si>
  <si>
    <t>06.08.2022 14:06:12</t>
  </si>
  <si>
    <t>06.08.2022 14:06:15</t>
  </si>
  <si>
    <t>06.08.2022 14:06:17</t>
  </si>
  <si>
    <t>06.08.2022 14:06:18</t>
  </si>
  <si>
    <t>06.08.2022 14:06:20</t>
  </si>
  <si>
    <t>06.08.2022 14:06:21</t>
  </si>
  <si>
    <t>06.08.2022 14:06:23</t>
  </si>
  <si>
    <t>06.08.2022 14:06:24</t>
  </si>
  <si>
    <t>06.08.2022 14:06:48</t>
  </si>
  <si>
    <t>06.08.2022 14:06:51</t>
  </si>
  <si>
    <t>06.08.2022 14:06:53</t>
  </si>
  <si>
    <t>06.08.2022 14:06:54</t>
  </si>
  <si>
    <t>06.08.2022 14:06:56</t>
  </si>
  <si>
    <t>06.08.2022 14:06:57</t>
  </si>
  <si>
    <t>06.08.2022 14:06:59</t>
  </si>
  <si>
    <t>06.08.2022 14:07:00</t>
  </si>
  <si>
    <t>06.08.2022 14:07:02</t>
  </si>
  <si>
    <t>06.08.2022 14:07:03</t>
  </si>
  <si>
    <t>06.08.2022 14:07:05</t>
  </si>
  <si>
    <t>06.08.2022 14:07:06</t>
  </si>
  <si>
    <t>06.08.2022 14:07:08</t>
  </si>
  <si>
    <t>06.08.2022 14:07:45</t>
  </si>
  <si>
    <t>06.08.2022 14:07:47</t>
  </si>
  <si>
    <t>06.08.2022 14:07:48</t>
  </si>
  <si>
    <t>06.08.2022 14:07:49</t>
  </si>
  <si>
    <t>06.08.2022 14:08:02</t>
  </si>
  <si>
    <t>06.08.2022 14:08:04</t>
  </si>
  <si>
    <t>06.08.2022 14:08:05</t>
  </si>
  <si>
    <t>06.08.2022 14:08:06</t>
  </si>
  <si>
    <t>06.08.2022 14:08:08</t>
  </si>
  <si>
    <t>06.08.2022 14:08:09</t>
  </si>
  <si>
    <t>06.08.2022 14:08:12</t>
  </si>
  <si>
    <t>06.08.2022 14:09:12</t>
  </si>
  <si>
    <t>06.08.2022 14:09:13</t>
  </si>
  <si>
    <t>06.08.2022 14:09:14</t>
  </si>
  <si>
    <t>06.08.2022 14:09:16</t>
  </si>
  <si>
    <t>06.08.2022 14:09:17</t>
  </si>
  <si>
    <t>06.08.2022 14:09:20</t>
  </si>
  <si>
    <t>06.08.2022 14:09:21</t>
  </si>
  <si>
    <t>06.08.2022 14:09:23</t>
  </si>
  <si>
    <t>06.08.2022 14:09:26</t>
  </si>
  <si>
    <t>06.08.2022 14:09:27</t>
  </si>
  <si>
    <t>06.08.2022 14:09:28</t>
  </si>
  <si>
    <t>06.08.2022 14:11:31</t>
  </si>
  <si>
    <t>06.08.2022 14:11:33</t>
  </si>
  <si>
    <t>06.08.2022 14:11:34</t>
  </si>
  <si>
    <t>06.08.2022 14:11:36</t>
  </si>
  <si>
    <t>06.08.2022 14:11:37</t>
  </si>
  <si>
    <t>06.08.2022 14:12:01</t>
  </si>
  <si>
    <t>06.08.2022 14:12:03</t>
  </si>
  <si>
    <t>06.08.2022 14:12:04</t>
  </si>
  <si>
    <t>06.08.2022 14:12:05</t>
  </si>
  <si>
    <t>06.08.2022 14:12:06</t>
  </si>
  <si>
    <t>06.08.2022 14:12:08</t>
  </si>
  <si>
    <t>06.08.2022 14:13:45</t>
  </si>
  <si>
    <t>06.08.2022 14:13:46</t>
  </si>
  <si>
    <t>06.08.2022 14:13:48</t>
  </si>
  <si>
    <t>06.08.2022 14:13:49</t>
  </si>
  <si>
    <t>06.08.2022 14:13:50</t>
  </si>
  <si>
    <t>06.08.2022 14:13:51</t>
  </si>
  <si>
    <t>06.08.2022 14:14:08</t>
  </si>
  <si>
    <t>06.08.2022 14:14:09</t>
  </si>
  <si>
    <t>06.08.2022 14:14:10</t>
  </si>
  <si>
    <t>06.08.2022 14:14:55</t>
  </si>
  <si>
    <t>06.08.2022 14:14:56</t>
  </si>
  <si>
    <t>06.08.2022 14:14:58</t>
  </si>
  <si>
    <t>06.08.2022 14:14:59</t>
  </si>
  <si>
    <t>06.08.2022 14:15:01</t>
  </si>
  <si>
    <t>06.08.2022 14:15:02</t>
  </si>
  <si>
    <t>06.08.2022 14:16:17</t>
  </si>
  <si>
    <t>06.08.2022 14:16:19</t>
  </si>
  <si>
    <t>06.08.2022 14:16:20</t>
  </si>
  <si>
    <t>06.08.2022 14:16:22</t>
  </si>
  <si>
    <t>06.08.2022 14:16:23</t>
  </si>
  <si>
    <t>06.08.2022 14:16:47</t>
  </si>
  <si>
    <t>06.08.2022 14:16:50</t>
  </si>
  <si>
    <t>06.08.2022 14:16:52</t>
  </si>
  <si>
    <t>06.08.2022 14:16:53</t>
  </si>
  <si>
    <t>06.08.2022 14:16:55</t>
  </si>
  <si>
    <t>06.08.2022 14:16:56</t>
  </si>
  <si>
    <t>06.08.2022 14:17:10</t>
  </si>
  <si>
    <t>06.08.2022 14:17:11</t>
  </si>
  <si>
    <t>06.08.2022 14:17:13</t>
  </si>
  <si>
    <t>06.08.2022 14:17:14</t>
  </si>
  <si>
    <t>06.08.2022 14:17:15</t>
  </si>
  <si>
    <t>06.08.2022 14:17:16</t>
  </si>
  <si>
    <t>06.08.2022 14:17:25</t>
  </si>
  <si>
    <t>06.08.2022 14:17:27</t>
  </si>
  <si>
    <t>06.08.2022 14:17:28</t>
  </si>
  <si>
    <t>06.08.2022 14:17:29</t>
  </si>
  <si>
    <t>06.08.2022 14:17:30</t>
  </si>
  <si>
    <t>06.08.2022 14:17:33</t>
  </si>
  <si>
    <t>06.08.2022 14:17:50</t>
  </si>
  <si>
    <t>06.08.2022 14:17:51</t>
  </si>
  <si>
    <t>06.08.2022 14:17:53</t>
  </si>
  <si>
    <t>06.08.2022 14:17:54</t>
  </si>
  <si>
    <t>06.08.2022 14:17:56</t>
  </si>
  <si>
    <t>06.08.2022 14:17:57</t>
  </si>
  <si>
    <t>06.08.2022 14:17:59</t>
  </si>
  <si>
    <t>06.08.2022 14:18:00</t>
  </si>
  <si>
    <t>06.08.2022 14:18:02</t>
  </si>
  <si>
    <t>06.08.2022 14:18:03</t>
  </si>
  <si>
    <t>06.08.2022 14:18:05</t>
  </si>
  <si>
    <t>06.08.2022 14:18:44</t>
  </si>
  <si>
    <t>06.08.2022 14:18:45</t>
  </si>
  <si>
    <t>06.08.2022 14:18:46</t>
  </si>
  <si>
    <t>06.08.2022 14:18:48</t>
  </si>
  <si>
    <t>06.08.2022 14:18:49</t>
  </si>
  <si>
    <t>06.08.2022 14:18:50</t>
  </si>
  <si>
    <t>06.08.2022 14:18:51</t>
  </si>
  <si>
    <t>06.08.2022 14:18:53</t>
  </si>
  <si>
    <t>06.08.2022 14:19:09</t>
  </si>
  <si>
    <t>06.08.2022 14:19:10</t>
  </si>
  <si>
    <t>06.08.2022 14:19:12</t>
  </si>
  <si>
    <t>06.08.2022 14:19:13</t>
  </si>
  <si>
    <t>06.08.2022 14:19:15</t>
  </si>
  <si>
    <t>06.08.2022 14:19:16</t>
  </si>
  <si>
    <t>06.08.2022 14:19:18</t>
  </si>
  <si>
    <t>06.08.2022 14:19:19</t>
  </si>
  <si>
    <t>06.08.2022 14:19:21</t>
  </si>
  <si>
    <t>06.08.2022 14:19:24</t>
  </si>
  <si>
    <t>06.08.2022 14:19:25</t>
  </si>
  <si>
    <t>06.08.2022 14:19:27</t>
  </si>
  <si>
    <t>06.08.2022 14:19:28</t>
  </si>
  <si>
    <t>06.08.2022 14:19:29</t>
  </si>
  <si>
    <t>06.08.2022 14:19:42</t>
  </si>
  <si>
    <t>06.08.2022 14:19:45</t>
  </si>
  <si>
    <t>06.08.2022 14:19:47</t>
  </si>
  <si>
    <t>06.08.2022 14:19:48</t>
  </si>
  <si>
    <t>06.08.2022 14:19:50</t>
  </si>
  <si>
    <t>06.08.2022 14:19:56</t>
  </si>
  <si>
    <t>06.08.2022 14:19:57</t>
  </si>
  <si>
    <t>06.08.2022 14:19:59</t>
  </si>
  <si>
    <t>06.08.2022 14:20:00</t>
  </si>
  <si>
    <t>06.08.2022 14:20:02</t>
  </si>
  <si>
    <t>06.08.2022 14:20:03</t>
  </si>
  <si>
    <t>06.08.2022 14:20:09</t>
  </si>
  <si>
    <t>06.08.2022 14:20:12</t>
  </si>
  <si>
    <t>06.08.2022 14:20:15</t>
  </si>
  <si>
    <t>06.08.2022 14:20:17</t>
  </si>
  <si>
    <t>06.08.2022 14:20:18</t>
  </si>
  <si>
    <t>06.08.2022 14:20:20</t>
  </si>
  <si>
    <t>06.08.2022 14:20:21</t>
  </si>
  <si>
    <t>06.08.2022 14:20:27</t>
  </si>
  <si>
    <t>06.08.2022 14:20:29</t>
  </si>
  <si>
    <t>06.08.2022 14:20:30</t>
  </si>
  <si>
    <t>06.08.2022 14:20:32</t>
  </si>
  <si>
    <t>06.08.2022 14:20:33</t>
  </si>
  <si>
    <t>06.08.2022 14:21:02</t>
  </si>
  <si>
    <t>06.08.2022 14:21:03</t>
  </si>
  <si>
    <t>06.08.2022 14:21:05</t>
  </si>
  <si>
    <t>06.08.2022 14:21:06</t>
  </si>
  <si>
    <t>06.08.2022 14:21:15</t>
  </si>
  <si>
    <t>06.08.2022 14:21:16</t>
  </si>
  <si>
    <t>06.08.2022 14:21:17</t>
  </si>
  <si>
    <t>06.08.2022 14:21:19</t>
  </si>
  <si>
    <t>06.08.2022 14:21:20</t>
  </si>
  <si>
    <t>06.08.2022 14:21:21</t>
  </si>
  <si>
    <t>06.08.2022 14:21:49</t>
  </si>
  <si>
    <t>06.08.2022 14:22:00</t>
  </si>
  <si>
    <t>06.08.2022 14:22:01</t>
  </si>
  <si>
    <t>06.08.2022 14:22:02</t>
  </si>
  <si>
    <t>06.08.2022 14:22:04</t>
  </si>
  <si>
    <t>06.08.2022 14:22:05</t>
  </si>
  <si>
    <t>06.08.2022 14:22:06</t>
  </si>
  <si>
    <t>06.08.2022 14:22:25</t>
  </si>
  <si>
    <t>06.08.2022 14:22:27</t>
  </si>
  <si>
    <t>06.08.2022 14:22:28</t>
  </si>
  <si>
    <t>06.08.2022 14:22:30</t>
  </si>
  <si>
    <t>06.08.2022 14:22:31</t>
  </si>
  <si>
    <t>06.08.2022 14:22:33</t>
  </si>
  <si>
    <t>06.08.2022 14:22:34</t>
  </si>
  <si>
    <t>06.08.2022 14:22:36</t>
  </si>
  <si>
    <t>06.08.2022 14:22:37</t>
  </si>
  <si>
    <t>06.08.2022 14:22:39</t>
  </si>
  <si>
    <t>06.08.2022 14:22:40</t>
  </si>
  <si>
    <t>06.08.2022 14:22:42</t>
  </si>
  <si>
    <t>06.08.2022 14:22:58</t>
  </si>
  <si>
    <t>06.08.2022 14:23:00</t>
  </si>
  <si>
    <t>06.08.2022 14:23:01</t>
  </si>
  <si>
    <t>06.08.2022 14:23:03</t>
  </si>
  <si>
    <t>06.08.2022 14:23:40</t>
  </si>
  <si>
    <t>06.08.2022 14:23:41</t>
  </si>
  <si>
    <t>06.08.2022 14:23:43</t>
  </si>
  <si>
    <t>06.08.2022 14:23:44</t>
  </si>
  <si>
    <t>06.08.2022 14:23:45</t>
  </si>
  <si>
    <t>06.08.2022 14:23:46</t>
  </si>
  <si>
    <t>06.08.2022 14:24:10</t>
  </si>
  <si>
    <t>06.08.2022 14:24:12</t>
  </si>
  <si>
    <t>06.08.2022 14:24:13</t>
  </si>
  <si>
    <t>06.08.2022 14:24:14</t>
  </si>
  <si>
    <t>06.08.2022 14:24:15</t>
  </si>
  <si>
    <t>06.08.2022 14:24:17</t>
  </si>
  <si>
    <t>06.08.2022 14:24:18</t>
  </si>
  <si>
    <t>06.08.2022 14:24:19</t>
  </si>
  <si>
    <t>06.08.2022 14:24:50</t>
  </si>
  <si>
    <t>06.08.2022 14:24:52</t>
  </si>
  <si>
    <t>06.08.2022 14:24:53</t>
  </si>
  <si>
    <t>06.08.2022 14:24:54</t>
  </si>
  <si>
    <t>06.08.2022 14:24:56</t>
  </si>
  <si>
    <t>06.08.2022 14:25:31</t>
  </si>
  <si>
    <t>06.08.2022 14:25:33</t>
  </si>
  <si>
    <t>06.08.2022 14:25:34</t>
  </si>
  <si>
    <t>06.08.2022 14:25:36</t>
  </si>
  <si>
    <t>06.08.2022 14:26:07</t>
  </si>
  <si>
    <t>06.08.2022 14:26:09</t>
  </si>
  <si>
    <t>06.08.2022 14:26:10</t>
  </si>
  <si>
    <t>06.08.2022 14:26:12</t>
  </si>
  <si>
    <t>06.08.2022 14:26:13</t>
  </si>
  <si>
    <t>06.08.2022 14:26:25</t>
  </si>
  <si>
    <t>06.08.2022 14:26:27</t>
  </si>
  <si>
    <t>06.08.2022 14:26:28</t>
  </si>
  <si>
    <t>06.08.2022 14:26:29</t>
  </si>
  <si>
    <t>06.08.2022 14:26:31</t>
  </si>
  <si>
    <t>06.08.2022 14:26:32</t>
  </si>
  <si>
    <t>06.08.2022 14:26:33</t>
  </si>
  <si>
    <t>06.08.2022 14:26:34</t>
  </si>
  <si>
    <t>06.08.2022 14:27:01</t>
  </si>
  <si>
    <t>06.08.2022 14:27:04</t>
  </si>
  <si>
    <t>06.08.2022 14:27:06</t>
  </si>
  <si>
    <t>06.08.2022 14:27:07</t>
  </si>
  <si>
    <t>06.08.2022 14:27:09</t>
  </si>
  <si>
    <t>06.08.2022 14:27:13</t>
  </si>
  <si>
    <t>06.08.2022 14:27:15</t>
  </si>
  <si>
    <t>06.08.2022 14:27:16</t>
  </si>
  <si>
    <t>06.08.2022 14:27:18</t>
  </si>
  <si>
    <t>06.08.2022 14:27:55</t>
  </si>
  <si>
    <t>06.08.2022 14:27:57</t>
  </si>
  <si>
    <t>06.08.2022 14:27:58</t>
  </si>
  <si>
    <t>06.08.2022 14:28:00</t>
  </si>
  <si>
    <t>06.08.2022 14:28:01</t>
  </si>
  <si>
    <t>06.08.2022 14:28:03</t>
  </si>
  <si>
    <t>06.08.2022 14:28:05</t>
  </si>
  <si>
    <t>06.08.2022 14:28:13</t>
  </si>
  <si>
    <t>06.08.2022 14:28:14</t>
  </si>
  <si>
    <t>06.08.2022 14:28:16</t>
  </si>
  <si>
    <t>06.08.2022 14:28:17</t>
  </si>
  <si>
    <t>06.08.2022 14:28:19</t>
  </si>
  <si>
    <t>06.08.2022 14:28:20</t>
  </si>
  <si>
    <t>06.08.2022 14:28:37</t>
  </si>
  <si>
    <t>06.08.2022 14:28:38</t>
  </si>
  <si>
    <t>06.08.2022 14:28:40</t>
  </si>
  <si>
    <t>06.08.2022 14:28:41</t>
  </si>
  <si>
    <t>06.08.2022 14:28:46</t>
  </si>
  <si>
    <t>06.08.2022 14:28:47</t>
  </si>
  <si>
    <t>06.08.2022 14:28:49</t>
  </si>
  <si>
    <t>06.08.2022 14:29:44</t>
  </si>
  <si>
    <t>06.08.2022 14:29:46</t>
  </si>
  <si>
    <t>06.08.2022 14:29:47</t>
  </si>
  <si>
    <t>06.08.2022 14:29:49</t>
  </si>
  <si>
    <t>06.08.2022 14:29:50</t>
  </si>
  <si>
    <t>06.08.2022 14:29:52</t>
  </si>
  <si>
    <t>06.08.2022 14:29:53</t>
  </si>
  <si>
    <t>06.08.2022 14:29:55</t>
  </si>
  <si>
    <t>06.08.2022 14:29:56</t>
  </si>
  <si>
    <t>06.08.2022 14:29:58</t>
  </si>
  <si>
    <t>06.08.2022 14:29:59</t>
  </si>
  <si>
    <t>06.08.2022 14:30:00</t>
  </si>
  <si>
    <t>06.08.2022 14:30:03</t>
  </si>
  <si>
    <t>06.08.2022 14:30:25</t>
  </si>
  <si>
    <t>06.08.2022 14:30:27</t>
  </si>
  <si>
    <t>06.08.2022 14:30:54</t>
  </si>
  <si>
    <t>06.08.2022 14:30:55</t>
  </si>
  <si>
    <t>06.08.2022 14:30:57</t>
  </si>
  <si>
    <t>06.08.2022 14:30:58</t>
  </si>
  <si>
    <t>06.08.2022 14:31:00</t>
  </si>
  <si>
    <t>06.08.2022 14:31:01</t>
  </si>
  <si>
    <t>06.08.2022 14:31:03</t>
  </si>
  <si>
    <t>06.08.2022 14:31:06</t>
  </si>
  <si>
    <t>06.08.2022 14:31:07</t>
  </si>
  <si>
    <t>06.08.2022 14:31:09</t>
  </si>
  <si>
    <t>06.08.2022 14:31:10</t>
  </si>
  <si>
    <t>06.08.2022 14:31:12</t>
  </si>
  <si>
    <t>06.08.2022 14:31:13</t>
  </si>
  <si>
    <t>06.08.2022 14:31:15</t>
  </si>
  <si>
    <t>06.08.2022 14:31:16</t>
  </si>
  <si>
    <t>06.08.2022 14:31:18</t>
  </si>
  <si>
    <t>06.08.2022 14:31:19</t>
  </si>
  <si>
    <t>06.08.2022 14:31:47</t>
  </si>
  <si>
    <t>06.08.2022 14:31:49</t>
  </si>
  <si>
    <t>06.08.2022 14:31:50</t>
  </si>
  <si>
    <t>06.08.2022 14:31:52</t>
  </si>
  <si>
    <t>06.08.2022 14:31:53</t>
  </si>
  <si>
    <t>06.08.2022 14:31:55</t>
  </si>
  <si>
    <t>06.08.2022 14:31:56</t>
  </si>
  <si>
    <t>06.08.2022 14:33:59</t>
  </si>
  <si>
    <t>06.08.2022 14:34:01</t>
  </si>
  <si>
    <t>06.08.2022 14:34:02</t>
  </si>
  <si>
    <t>06.08.2022 14:34:04</t>
  </si>
  <si>
    <t>06.08.2022 14:34:05</t>
  </si>
  <si>
    <t>06.08.2022 14:34:07</t>
  </si>
  <si>
    <t>06.08.2022 14:34:08</t>
  </si>
  <si>
    <t>06.08.2022 14:34:41</t>
  </si>
  <si>
    <t>06.08.2022 14:34:43</t>
  </si>
  <si>
    <t>06.08.2022 14:34:44</t>
  </si>
  <si>
    <t>06.08.2022 14:34:46</t>
  </si>
  <si>
    <t>06.08.2022 14:34:47</t>
  </si>
  <si>
    <t>06.08.2022 14:34:49</t>
  </si>
  <si>
    <t>06.08.2022 14:34:50</t>
  </si>
  <si>
    <t>06.08.2022 14:34:52</t>
  </si>
  <si>
    <t>06.08.2022 14:34:53</t>
  </si>
  <si>
    <t>06.08.2022 14:34:55</t>
  </si>
  <si>
    <t>06.08.2022 14:34:56</t>
  </si>
  <si>
    <t>06.08.2022 14:34:58</t>
  </si>
  <si>
    <t>06.08.2022 14:34:59</t>
  </si>
  <si>
    <t>06.08.2022 14:35:00</t>
  </si>
  <si>
    <t>06.08.2022 14:35:02</t>
  </si>
  <si>
    <t>06.08.2022 14:35:24</t>
  </si>
  <si>
    <t>06.08.2022 14:35:25</t>
  </si>
  <si>
    <t>06.08.2022 14:35:26</t>
  </si>
  <si>
    <t>06.08.2022 14:35:28</t>
  </si>
  <si>
    <t>06.08.2022 14:35:30</t>
  </si>
  <si>
    <t>06.08.2022 14:35:48</t>
  </si>
  <si>
    <t>06.08.2022 14:35:50</t>
  </si>
  <si>
    <t>06.08.2022 14:35:51</t>
  </si>
  <si>
    <t>06.08.2022 14:35:53</t>
  </si>
  <si>
    <t>06.08.2022 14:35:54</t>
  </si>
  <si>
    <t>06.08.2022 14:35:56</t>
  </si>
  <si>
    <t>06.08.2022 14:35:57</t>
  </si>
  <si>
    <t>06.08.2022 14:36:05</t>
  </si>
  <si>
    <t>06.08.2022 14:36:06</t>
  </si>
  <si>
    <t>06.08.2022 14:36:08</t>
  </si>
  <si>
    <t>06.08.2022 14:36:09</t>
  </si>
  <si>
    <t>06.08.2022 14:36:11</t>
  </si>
  <si>
    <t>06.08.2022 14:36:12</t>
  </si>
  <si>
    <t>06.08.2022 14:36:59</t>
  </si>
  <si>
    <t>06.08.2022 14:37:00</t>
  </si>
  <si>
    <t>06.08.2022 14:37:02</t>
  </si>
  <si>
    <t>06.08.2022 14:37:03</t>
  </si>
  <si>
    <t>06.08.2022 14:37:04</t>
  </si>
  <si>
    <t>06.08.2022 14:37:06</t>
  </si>
  <si>
    <t>06.08.2022 14:37:07</t>
  </si>
  <si>
    <t>06.08.2022 14:37:14</t>
  </si>
  <si>
    <t>06.08.2022 14:37:16</t>
  </si>
  <si>
    <t>06.08.2022 14:37:17</t>
  </si>
  <si>
    <t>06.08.2022 14:37:19</t>
  </si>
  <si>
    <t>06.08.2022 14:38:05</t>
  </si>
  <si>
    <t>06.08.2022 14:38:07</t>
  </si>
  <si>
    <t>06.08.2022 14:38:08</t>
  </si>
  <si>
    <t>06.08.2022 14:38:09</t>
  </si>
  <si>
    <t>06.08.2022 14:38:10</t>
  </si>
  <si>
    <t>06.08.2022 14:38:12</t>
  </si>
  <si>
    <t>06.08.2022 14:38:13</t>
  </si>
  <si>
    <t>06.08.2022 14:38:14</t>
  </si>
  <si>
    <t>06.08.2022 14:38:15</t>
  </si>
  <si>
    <t>06.08.2022 14:38:17</t>
  </si>
  <si>
    <t>06.08.2022 14:39:12</t>
  </si>
  <si>
    <t>06.08.2022 14:39:13</t>
  </si>
  <si>
    <t>06.08.2022 14:39:15</t>
  </si>
  <si>
    <t>06.08.2022 14:39:16</t>
  </si>
  <si>
    <t>06.08.2022 14:39:18</t>
  </si>
  <si>
    <t>06.08.2022 14:39:19</t>
  </si>
  <si>
    <t>06.08.2022 14:39:45</t>
  </si>
  <si>
    <t>06.08.2022 14:39:46</t>
  </si>
  <si>
    <t>06.08.2022 14:39:48</t>
  </si>
  <si>
    <t>06.08.2022 14:39:49</t>
  </si>
  <si>
    <t>06.08.2022 14:39:50</t>
  </si>
  <si>
    <t>06.08.2022 14:39:51</t>
  </si>
  <si>
    <t>06.08.2022 14:40:23</t>
  </si>
  <si>
    <t>06.08.2022 14:40:24</t>
  </si>
  <si>
    <t>06.08.2022 14:40:25</t>
  </si>
  <si>
    <t>06.08.2022 14:40:27</t>
  </si>
  <si>
    <t>06.08.2022 14:40:28</t>
  </si>
  <si>
    <t>06.08.2022 14:41:04</t>
  </si>
  <si>
    <t>06.08.2022 14:41:05</t>
  </si>
  <si>
    <t>06.08.2022 14:41:06</t>
  </si>
  <si>
    <t>06.08.2022 14:41:07</t>
  </si>
  <si>
    <t>06.08.2022 14:41:09</t>
  </si>
  <si>
    <t>06.08.2022 14:41:10</t>
  </si>
  <si>
    <t>06.08.2022 14:41:11</t>
  </si>
  <si>
    <t>06.08.2022 14:41:12</t>
  </si>
  <si>
    <t>06.08.2022 14:41:14</t>
  </si>
  <si>
    <t>06.08.2022 14:41:18</t>
  </si>
  <si>
    <t>06.08.2022 14:41:22</t>
  </si>
  <si>
    <t>06.08.2022 14:41:24</t>
  </si>
  <si>
    <t>06.08.2022 14:41:25</t>
  </si>
  <si>
    <t>06.08.2022 14:41:26</t>
  </si>
  <si>
    <t>06.08.2022 14:41:50</t>
  </si>
  <si>
    <t>06.08.2022 14:41:52</t>
  </si>
  <si>
    <t>06.08.2022 14:41:53</t>
  </si>
  <si>
    <t>06.08.2022 14:41:55</t>
  </si>
  <si>
    <t>06.08.2022 14:41:56</t>
  </si>
  <si>
    <t>06.08.2022 14:41:58</t>
  </si>
  <si>
    <t>06.08.2022 14:41:59</t>
  </si>
  <si>
    <t>06.08.2022 14:43:28</t>
  </si>
  <si>
    <t>06.08.2022 14:43:31</t>
  </si>
  <si>
    <t>06.08.2022 14:43:32</t>
  </si>
  <si>
    <t>06.08.2022 14:43:34</t>
  </si>
  <si>
    <t>06.08.2022 14:43:35</t>
  </si>
  <si>
    <t>06.08.2022 14:43:37</t>
  </si>
  <si>
    <t>06.08.2022 14:43:38</t>
  </si>
  <si>
    <t>06.08.2022 14:43:40</t>
  </si>
  <si>
    <t>06.08.2022 14:44:13</t>
  </si>
  <si>
    <t>06.08.2022 14:44:14</t>
  </si>
  <si>
    <t>06.08.2022 14:44:16</t>
  </si>
  <si>
    <t>06.08.2022 14:44:17</t>
  </si>
  <si>
    <t>06.08.2022 14:44:19</t>
  </si>
  <si>
    <t>06.08.2022 14:45:08</t>
  </si>
  <si>
    <t>06.08.2022 14:45:10</t>
  </si>
  <si>
    <t>06.08.2022 14:45:11</t>
  </si>
  <si>
    <t>06.08.2022 14:45:13</t>
  </si>
  <si>
    <t>06.08.2022 14:45:14</t>
  </si>
  <si>
    <t>06.08.2022 14:45:16</t>
  </si>
  <si>
    <t>06.08.2022 14:45:38</t>
  </si>
  <si>
    <t>06.08.2022 14:45:39</t>
  </si>
  <si>
    <t>06.08.2022 14:45:41</t>
  </si>
  <si>
    <t>06.08.2022 14:45:42</t>
  </si>
  <si>
    <t>06.08.2022 14:45:43</t>
  </si>
  <si>
    <t>06.08.2022 14:45:49</t>
  </si>
  <si>
    <t>06.08.2022 14:45:50</t>
  </si>
  <si>
    <t>06.08.2022 14:45:53</t>
  </si>
  <si>
    <t>06.08.2022 14:45:55</t>
  </si>
  <si>
    <t>06.08.2022 14:45:56</t>
  </si>
  <si>
    <t>06.08.2022 14:45:57</t>
  </si>
  <si>
    <t>06.08.2022 14:46:00</t>
  </si>
  <si>
    <t>06.08.2022 14:46:09</t>
  </si>
  <si>
    <t>06.08.2022 14:46:10</t>
  </si>
  <si>
    <t>06.08.2022 14:46:12</t>
  </si>
  <si>
    <t>06.08.2022 14:46:13</t>
  </si>
  <si>
    <t>06.08.2022 14:46:15</t>
  </si>
  <si>
    <t>06.08.2022 14:46:18</t>
  </si>
  <si>
    <t>06.08.2022 14:46:19</t>
  </si>
  <si>
    <t>06.08.2022 14:46:21</t>
  </si>
  <si>
    <t>06.08.2022 14:46:25</t>
  </si>
  <si>
    <t>06.08.2022 14:46:27</t>
  </si>
  <si>
    <t>06.08.2022 14:46:28</t>
  </si>
  <si>
    <t>06.08.2022 14:46:30</t>
  </si>
  <si>
    <t>06.08.2022 14:46:31</t>
  </si>
  <si>
    <t>06.08.2022 14:46:33</t>
  </si>
  <si>
    <t>06.08.2022 14:46:34</t>
  </si>
  <si>
    <t>06.08.2022 14:46:36</t>
  </si>
  <si>
    <t>06.08.2022 14:46:55</t>
  </si>
  <si>
    <t>06.08.2022 14:46:57</t>
  </si>
  <si>
    <t>06.08.2022 14:46:58</t>
  </si>
  <si>
    <t>06.08.2022 14:46:59</t>
  </si>
  <si>
    <t>06.08.2022 14:47:00</t>
  </si>
  <si>
    <t>06.08.2022 14:47:02</t>
  </si>
  <si>
    <t>06.08.2022 14:47:03</t>
  </si>
  <si>
    <t>06.08.2022 14:47:06</t>
  </si>
  <si>
    <t>06.08.2022 14:47:12</t>
  </si>
  <si>
    <t>06.08.2022 14:47:13</t>
  </si>
  <si>
    <t>06.08.2022 14:47:15</t>
  </si>
  <si>
    <t>06.08.2022 14:47:16</t>
  </si>
  <si>
    <t>06.08.2022 14:47:18</t>
  </si>
  <si>
    <t>06.08.2022 14:47:19</t>
  </si>
  <si>
    <t>06.08.2022 14:47:21</t>
  </si>
  <si>
    <t>06.08.2022 14:47:22</t>
  </si>
  <si>
    <t>06.08.2022 14:47:36</t>
  </si>
  <si>
    <t>06.08.2022 14:47:37</t>
  </si>
  <si>
    <t>06.08.2022 14:47:39</t>
  </si>
  <si>
    <t>06.08.2022 14:47:40</t>
  </si>
  <si>
    <t>06.08.2022 14:47:42</t>
  </si>
  <si>
    <t>06.08.2022 14:47:43</t>
  </si>
  <si>
    <t>06.08.2022 14:48:21</t>
  </si>
  <si>
    <t>06.08.2022 14:48:22</t>
  </si>
  <si>
    <t>06.08.2022 14:48:24</t>
  </si>
  <si>
    <t>06.08.2022 14:48:25</t>
  </si>
  <si>
    <t>06.08.2022 14:48:27</t>
  </si>
  <si>
    <t>06.08.2022 14:49:33</t>
  </si>
  <si>
    <t>06.08.2022 14:49:34</t>
  </si>
  <si>
    <t>06.08.2022 14:49:36</t>
  </si>
  <si>
    <t>06.08.2022 14:49:37</t>
  </si>
  <si>
    <t>06.08.2022 14:49:39</t>
  </si>
  <si>
    <t>06.08.2022 14:49:40</t>
  </si>
  <si>
    <t>06.08.2022 14:50:43</t>
  </si>
  <si>
    <t>06.08.2022 14:50:45</t>
  </si>
  <si>
    <t>06.08.2022 14:50:46</t>
  </si>
  <si>
    <t>06.08.2022 14:50:47</t>
  </si>
  <si>
    <t>06.08.2022 14:51:13</t>
  </si>
  <si>
    <t>06.08.2022 14:51:14</t>
  </si>
  <si>
    <t>06.08.2022 14:51:15</t>
  </si>
  <si>
    <t>06.08.2022 14:51:16</t>
  </si>
  <si>
    <t>06.08.2022 14:51:45</t>
  </si>
  <si>
    <t>06.08.2022 14:51:46</t>
  </si>
  <si>
    <t>06.08.2022 14:51:47</t>
  </si>
  <si>
    <t>06.08.2022 14:51:49</t>
  </si>
  <si>
    <t>06.08.2022 14:51:50</t>
  </si>
  <si>
    <t>06.08.2022 14:52:08</t>
  </si>
  <si>
    <t>06.08.2022 14:52:09</t>
  </si>
  <si>
    <t>06.08.2022 14:52:10</t>
  </si>
  <si>
    <t>06.08.2022 14:52:12</t>
  </si>
  <si>
    <t>06.08.2022 14:52:13</t>
  </si>
  <si>
    <t>06.08.2022 14:52:14</t>
  </si>
  <si>
    <t>06.08.2022 14:52:53</t>
  </si>
  <si>
    <t>06.08.2022 14:52:56</t>
  </si>
  <si>
    <t>06.08.2022 14:52:57</t>
  </si>
  <si>
    <t>06.08.2022 14:52:59</t>
  </si>
  <si>
    <t>06.08.2022 14:53:00</t>
  </si>
  <si>
    <t>06.08.2022 14:53:02</t>
  </si>
  <si>
    <t>06.08.2022 14:53:03</t>
  </si>
  <si>
    <t>06.08.2022 14:53:05</t>
  </si>
  <si>
    <t>06.08.2022 14:53:06</t>
  </si>
  <si>
    <t>06.08.2022 14:53:32</t>
  </si>
  <si>
    <t>06.08.2022 14:53:33</t>
  </si>
  <si>
    <t>06.08.2022 14:53:35</t>
  </si>
  <si>
    <t>06.08.2022 14:53:36</t>
  </si>
  <si>
    <t>06.08.2022 14:53:38</t>
  </si>
  <si>
    <t>06.08.2022 14:53:39</t>
  </si>
  <si>
    <t>06.08.2022 14:54:17</t>
  </si>
  <si>
    <t>06.08.2022 14:54:18</t>
  </si>
  <si>
    <t>06.08.2022 14:54:19</t>
  </si>
  <si>
    <t>06.08.2022 14:54:21</t>
  </si>
  <si>
    <t>06.08.2022 14:54:22</t>
  </si>
  <si>
    <t>06.08.2022 14:54:23</t>
  </si>
  <si>
    <t>06.08.2022 14:54:24</t>
  </si>
  <si>
    <t>06.08.2022 14:54:27</t>
  </si>
  <si>
    <t>06.08.2022 14:55:54</t>
  </si>
  <si>
    <t>06.08.2022 14:55:56</t>
  </si>
  <si>
    <t>06.08.2022 14:55:57</t>
  </si>
  <si>
    <t>06.08.2022 14:55:58</t>
  </si>
  <si>
    <t>06.08.2022 14:55:59</t>
  </si>
  <si>
    <t>06.08.2022 14:56:01</t>
  </si>
  <si>
    <t>06.08.2022 14:56:02</t>
  </si>
  <si>
    <t>06.08.2022 14:56:03</t>
  </si>
  <si>
    <t>06.08.2022 14:56:05</t>
  </si>
  <si>
    <t>06.08.2022 14:56:30</t>
  </si>
  <si>
    <t>06.08.2022 14:56:31</t>
  </si>
  <si>
    <t>06.08.2022 14:56:33</t>
  </si>
  <si>
    <t>06.08.2022 14:56:34</t>
  </si>
  <si>
    <t>06.08.2022 14:56:38</t>
  </si>
  <si>
    <t>06.08.2022 14:56:53</t>
  </si>
  <si>
    <t>06.08.2022 14:56:55</t>
  </si>
  <si>
    <t>06.08.2022 14:56:56</t>
  </si>
  <si>
    <t>06.08.2022 14:56:58</t>
  </si>
  <si>
    <t>06.08.2022 14:56:59</t>
  </si>
  <si>
    <t>06.08.2022 14:57:01</t>
  </si>
  <si>
    <t>06.08.2022 14:57:19</t>
  </si>
  <si>
    <t>06.08.2022 14:57:22</t>
  </si>
  <si>
    <t>06.08.2022 14:57:23</t>
  </si>
  <si>
    <t>06.08.2022 14:57:25</t>
  </si>
  <si>
    <t>06.08.2022 14:57:26</t>
  </si>
  <si>
    <t>06.08.2022 14:57:28</t>
  </si>
  <si>
    <t>06.08.2022 14:57:37</t>
  </si>
  <si>
    <t>06.08.2022 14:57:38</t>
  </si>
  <si>
    <t>06.08.2022 14:57:40</t>
  </si>
  <si>
    <t>06.08.2022 14:57:41</t>
  </si>
  <si>
    <t>06.08.2022 14:57:43</t>
  </si>
  <si>
    <t>06.08.2022 14:58:05</t>
  </si>
  <si>
    <t>06.08.2022 14:58:07</t>
  </si>
  <si>
    <t>06.08.2022 14:58:08</t>
  </si>
  <si>
    <t>06.08.2022 14:58:09</t>
  </si>
  <si>
    <t>06.08.2022 14:58:10</t>
  </si>
  <si>
    <t>06.08.2022 14:58:13</t>
  </si>
  <si>
    <t>06.08.2022 14:58:51</t>
  </si>
  <si>
    <t>06.08.2022 14:58:52</t>
  </si>
  <si>
    <t>06.08.2022 14:58:55</t>
  </si>
  <si>
    <t>06.08.2022 14:58:57</t>
  </si>
  <si>
    <t>06.08.2022 14:58:58</t>
  </si>
  <si>
    <t>06.08.2022 14:59:00</t>
  </si>
  <si>
    <t>06.08.2022 14:59:33</t>
  </si>
  <si>
    <t>06.08.2022 14:59:34</t>
  </si>
  <si>
    <t>06.08.2022 14:59:35</t>
  </si>
  <si>
    <t>06.08.2022 14:59:37</t>
  </si>
  <si>
    <t>06.08.2022 15:00:00</t>
  </si>
  <si>
    <t>06.08.2022 15:00:03</t>
  </si>
  <si>
    <t>06.08.2022 15:00:05</t>
  </si>
  <si>
    <t>06.08.2022 15:00:06</t>
  </si>
  <si>
    <t>06.08.2022 15:00:08</t>
  </si>
  <si>
    <t>06.08.2022 15:00:09</t>
  </si>
  <si>
    <t>06.08.2022 15:00:11</t>
  </si>
  <si>
    <t>06.08.2022 15:00:12</t>
  </si>
  <si>
    <t>06.08.2022 15:00:39</t>
  </si>
  <si>
    <t>06.08.2022 15:00:42</t>
  </si>
  <si>
    <t>06.08.2022 15:00:44</t>
  </si>
  <si>
    <t>06.08.2022 15:00:45</t>
  </si>
  <si>
    <t>06.08.2022 15:02:42</t>
  </si>
  <si>
    <t>06.08.2022 15:02:45</t>
  </si>
  <si>
    <t>06.08.2022 15:02:47</t>
  </si>
  <si>
    <t>06.08.2022 15:02:48</t>
  </si>
  <si>
    <t>06.08.2022 15:02:50</t>
  </si>
  <si>
    <t>06.08.2022 15:02:51</t>
  </si>
  <si>
    <t>06.08.2022 15:03:06</t>
  </si>
  <si>
    <t>06.08.2022 15:03:08</t>
  </si>
  <si>
    <t>06.08.2022 15:03:09</t>
  </si>
  <si>
    <t>06.08.2022 15:03:10</t>
  </si>
  <si>
    <t>06.08.2022 15:03:11</t>
  </si>
  <si>
    <t>06.08.2022 15:03:13</t>
  </si>
  <si>
    <t>06.08.2022 15:03:14</t>
  </si>
  <si>
    <t>06.08.2022 15:03:15</t>
  </si>
  <si>
    <t>06.08.2022 15:03:16</t>
  </si>
  <si>
    <t>06.08.2022 15:03:18</t>
  </si>
  <si>
    <t>06.08.2022 15:03:19</t>
  </si>
  <si>
    <t>06.08.2022 15:03:20</t>
  </si>
  <si>
    <t>06.08.2022 15:03:21</t>
  </si>
  <si>
    <t>06.08.2022 15:05:03</t>
  </si>
  <si>
    <t>06.08.2022 15:05:05</t>
  </si>
  <si>
    <t>06.08.2022 15:05:06</t>
  </si>
  <si>
    <t>06.08.2022 15:05:07</t>
  </si>
  <si>
    <t>06.08.2022 15:05:08</t>
  </si>
  <si>
    <t>06.08.2022 15:05:10</t>
  </si>
  <si>
    <t>06.08.2022 15:05:11</t>
  </si>
  <si>
    <t>06.08.2022 15:05:12</t>
  </si>
  <si>
    <t>06.08.2022 15:05:13</t>
  </si>
  <si>
    <t>06.08.2022 15:05:16</t>
  </si>
  <si>
    <t>06.08.2022 15:05:34</t>
  </si>
  <si>
    <t>06.08.2022 15:05:36</t>
  </si>
  <si>
    <t>06.08.2022 15:05:39</t>
  </si>
  <si>
    <t>06.08.2022 15:05:40</t>
  </si>
  <si>
    <t>06.08.2022 15:05:42</t>
  </si>
  <si>
    <t>06.08.2022 15:06:07</t>
  </si>
  <si>
    <t>06.08.2022 15:06:09</t>
  </si>
  <si>
    <t>06.08.2022 15:06:10</t>
  </si>
  <si>
    <t>06.08.2022 15:06:12</t>
  </si>
  <si>
    <t>06.08.2022 15:06:13</t>
  </si>
  <si>
    <t>06.08.2022 15:07:43</t>
  </si>
  <si>
    <t>06.08.2022 15:07:45</t>
  </si>
  <si>
    <t>06.08.2022 15:07:46</t>
  </si>
  <si>
    <t>06.08.2022 15:07:47</t>
  </si>
  <si>
    <t>06.08.2022 15:07:48</t>
  </si>
  <si>
    <t>06.08.2022 15:07:51</t>
  </si>
  <si>
    <t>06.08.2022 15:08:04</t>
  </si>
  <si>
    <t>06.08.2022 15:08:07</t>
  </si>
  <si>
    <t>06.08.2022 15:08:09</t>
  </si>
  <si>
    <t>06.08.2022 15:08:10</t>
  </si>
  <si>
    <t>06.08.2022 15:08:12</t>
  </si>
  <si>
    <t>06.08.2022 15:08:42</t>
  </si>
  <si>
    <t>06.08.2022 15:08:43</t>
  </si>
  <si>
    <t>06.08.2022 15:08:44</t>
  </si>
  <si>
    <t>06.08.2022 15:08:46</t>
  </si>
  <si>
    <t>06.08.2022 15:08:47</t>
  </si>
  <si>
    <t>06.08.2022 15:08:48</t>
  </si>
  <si>
    <t>06.08.2022 15:08:49</t>
  </si>
  <si>
    <t>06.08.2022 15:08:51</t>
  </si>
  <si>
    <t>06.08.2022 15:08:52</t>
  </si>
  <si>
    <t>06.08.2022 15:08:53</t>
  </si>
  <si>
    <t>06.08.2022 15:08:56</t>
  </si>
  <si>
    <t>06.08.2022 15:08:58</t>
  </si>
  <si>
    <t>06.08.2022 15:08:59</t>
  </si>
  <si>
    <t>06.08.2022 15:09:01</t>
  </si>
  <si>
    <t>06.08.2022 15:09:02</t>
  </si>
  <si>
    <t>06.08.2022 15:09:04</t>
  </si>
  <si>
    <t>06.08.2022 15:10:40</t>
  </si>
  <si>
    <t>06.08.2022 15:10:41</t>
  </si>
  <si>
    <t>06.08.2022 15:10:44</t>
  </si>
  <si>
    <t>06.08.2022 15:10:45</t>
  </si>
  <si>
    <t>06.08.2022 15:11:21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</si>
  <si>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</si>
  <si>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</si>
  <si>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</si>
  <si>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</si>
  <si>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</si>
  <si>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</si>
  <si>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</si>
  <si>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</si>
  <si>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15:11:36</t>
  </si>
  <si>
    <t>06.08.2022 15:11:47</t>
  </si>
  <si>
    <t>06.08.2022 15:11:48</t>
  </si>
  <si>
    <t>06.08.2022 15:11:49</t>
  </si>
  <si>
    <t>06.08.2022 15:11:55</t>
  </si>
  <si>
    <t>06.08.2022 15:11:57</t>
  </si>
  <si>
    <t>06.08.2022 15:11:58</t>
  </si>
  <si>
    <t>06.08.2022 15:12:00</t>
  </si>
  <si>
    <t>06.08.2022 15:12:01</t>
  </si>
  <si>
    <t>06.08.2022 15:12:03</t>
  </si>
  <si>
    <t>06.08.2022 15:12:04</t>
  </si>
  <si>
    <t>06.08.2022 15:12:06</t>
  </si>
  <si>
    <t>06.08.2022 15:12:07</t>
  </si>
  <si>
    <t>06.08.2022 15:12:09</t>
  </si>
  <si>
    <t>06.08.2022 15:12:10</t>
  </si>
  <si>
    <t>06.08.2022 15:12:12</t>
  </si>
  <si>
    <t>06.08.2022 15:14:01</t>
  </si>
  <si>
    <t>06.08.2022 15:14:02</t>
  </si>
  <si>
    <t>06.08.2022 15:14:07</t>
  </si>
  <si>
    <t>06.08.2022 15:14:08</t>
  </si>
  <si>
    <t>06.08.2022 15:14:15</t>
  </si>
  <si>
    <t>06.08.2022 15:14:20</t>
  </si>
  <si>
    <t>06.08.2022 15:14:21</t>
  </si>
  <si>
    <t>06.08.2022 15:14:22</t>
  </si>
  <si>
    <t>06.08.2022 15:14:24</t>
  </si>
  <si>
    <t>06.08.2022 15:14:25</t>
  </si>
  <si>
    <t>06.08.2022 15:14:26</t>
  </si>
  <si>
    <t>06.08.2022 15:14:29</t>
  </si>
  <si>
    <t>06.08.2022 15:14:33</t>
  </si>
  <si>
    <t>06.08.2022 15:14:35</t>
  </si>
  <si>
    <t>06.08.2022 15:14:36</t>
  </si>
  <si>
    <t>06.08.2022 15:14:37</t>
  </si>
  <si>
    <t>06.08.2022 15:14:39</t>
  </si>
  <si>
    <t>06.08.2022 15:15:07</t>
  </si>
  <si>
    <t>06.08.2022 15:15:08</t>
  </si>
  <si>
    <t>06.08.2022 15:15:10</t>
  </si>
  <si>
    <t>06.08.2022 15:15:11</t>
  </si>
  <si>
    <t>06.08.2022 15:15:13</t>
  </si>
  <si>
    <t>06.08.2022 15:16:26</t>
  </si>
  <si>
    <t>06.08.2022 15:16:28</t>
  </si>
  <si>
    <t>06.08.2022 15:16:29</t>
  </si>
  <si>
    <t>06.08.2022 15:16:31</t>
  </si>
  <si>
    <t>06.08.2022 15:16:32</t>
  </si>
  <si>
    <t>06.08.2022 15:16:46</t>
  </si>
  <si>
    <t>06.08.2022 15:16:47</t>
  </si>
  <si>
    <t>06.08.2022 15:16:49</t>
  </si>
  <si>
    <t>06.08.2022 15:16:50</t>
  </si>
  <si>
    <t>06.08.2022 15:16:52</t>
  </si>
  <si>
    <t>06.08.2022 15:16:53</t>
  </si>
  <si>
    <t>06.08.2022 15:18:02</t>
  </si>
  <si>
    <t>06.08.2022 15:18:04</t>
  </si>
  <si>
    <t>06.08.2022 15:18:05</t>
  </si>
  <si>
    <t>06.08.2022 15:18:07</t>
  </si>
  <si>
    <t>06.08.2022 15:18:08</t>
  </si>
  <si>
    <t>06.08.2022 15:18:10</t>
  </si>
  <si>
    <t>06.08.2022 15:18:11</t>
  </si>
  <si>
    <t>06.08.2022 15:18:14</t>
  </si>
  <si>
    <t>06.08.2022 15:18:16</t>
  </si>
  <si>
    <t>06.08.2022 15:18:34</t>
  </si>
  <si>
    <t>06.08.2022 15:18:35</t>
  </si>
  <si>
    <t>06.08.2022 15:18:37</t>
  </si>
  <si>
    <t>06.08.2022 15:18:38</t>
  </si>
  <si>
    <t>06.08.2022 15:18:40</t>
  </si>
  <si>
    <t>06.08.2022 15:18:41</t>
  </si>
  <si>
    <t>06.08.2022 15:18:43</t>
  </si>
  <si>
    <t>06.08.2022 15:18:44</t>
  </si>
  <si>
    <t>06.08.2022 15:18:46</t>
  </si>
  <si>
    <t>06.08.2022 15:18:47</t>
  </si>
  <si>
    <t>06.08.2022 15:19:14</t>
  </si>
  <si>
    <t>06.08.2022 15:19:16</t>
  </si>
  <si>
    <t>06.08.2022 15:19:17</t>
  </si>
  <si>
    <t>06.08.2022 15:19:19</t>
  </si>
  <si>
    <t>06.08.2022 15:19:31</t>
  </si>
  <si>
    <t>06.08.2022 15:19:32</t>
  </si>
  <si>
    <t>06.08.2022 15:19:34</t>
  </si>
  <si>
    <t>06.08.2022 15:19:35</t>
  </si>
  <si>
    <t>06.08.2022 15:19:37</t>
  </si>
  <si>
    <t>06.08.2022 15:19:38</t>
  </si>
  <si>
    <t>06.08.2022 15:19:41</t>
  </si>
  <si>
    <t>06.08.2022 15:19:43</t>
  </si>
  <si>
    <t>06.08.2022 15:19:44</t>
  </si>
  <si>
    <t>06.08.2022 15:19:46</t>
  </si>
  <si>
    <t>06.08.2022 15:19:47</t>
  </si>
  <si>
    <t>06.08.2022 15:19:50</t>
  </si>
  <si>
    <t>06.08.2022 15:19:51</t>
  </si>
  <si>
    <t>06.08.2022 15:19:52</t>
  </si>
  <si>
    <t>06.08.2022 15:19:53</t>
  </si>
  <si>
    <t>06.08.2022 15:20:16</t>
  </si>
  <si>
    <t>06.08.2022 15:20:17</t>
  </si>
  <si>
    <t>06.08.2022 15:20:19</t>
  </si>
  <si>
    <t>06.08.2022 15:20:20</t>
  </si>
  <si>
    <t>06.08.2022 15:20:22</t>
  </si>
  <si>
    <t>06.08.2022 15:20:23</t>
  </si>
  <si>
    <t>06.08.2022 15:20:43</t>
  </si>
  <si>
    <t>06.08.2022 15:20:44</t>
  </si>
  <si>
    <t>06.08.2022 15:20:45</t>
  </si>
  <si>
    <t>06.08.2022 15:20:47</t>
  </si>
  <si>
    <t>06.08.2022 15:20:48</t>
  </si>
  <si>
    <t>06.08.2022 15:20:49</t>
  </si>
  <si>
    <t>06.08.2022 15:21:19</t>
  </si>
  <si>
    <t>06.08.2022 15:21:20</t>
  </si>
  <si>
    <t>06.08.2022 15:21:21</t>
  </si>
  <si>
    <t>06.08.2022 15:21:23</t>
  </si>
  <si>
    <t>06.08.2022 15:21:24</t>
  </si>
  <si>
    <t>06.08.2022 15:21:25</t>
  </si>
  <si>
    <t>06.08.2022 15:21:26</t>
  </si>
  <si>
    <t>06.08.2022 15:21:28</t>
  </si>
  <si>
    <t>06.08.2022 15:21:30</t>
  </si>
  <si>
    <t>06.08.2022 15:22:03</t>
  </si>
  <si>
    <t>06.08.2022 15:22:05</t>
  </si>
  <si>
    <t>06.08.2022 15:22:06</t>
  </si>
  <si>
    <t>06.08.2022 15:22:07</t>
  </si>
  <si>
    <t>06.08.2022 15:22:09</t>
  </si>
  <si>
    <t>06.08.2022 15:22:10</t>
  </si>
  <si>
    <t>06.08.2022 15:22:11</t>
  </si>
  <si>
    <t>06.08.2022 15:22:13</t>
  </si>
  <si>
    <t>06.08.2022 15:22:14</t>
  </si>
  <si>
    <t>06.08.2022 15:22:16</t>
  </si>
  <si>
    <t>06.08.2022 15:22:34</t>
  </si>
  <si>
    <t>06.08.2022 15:22:35</t>
  </si>
  <si>
    <t>06.08.2022 15:22:37</t>
  </si>
  <si>
    <t>06.08.2022 15:22:38</t>
  </si>
  <si>
    <t>06.08.2022 15:22:39</t>
  </si>
  <si>
    <t>06.08.2022 15:22:40</t>
  </si>
  <si>
    <t>06.08.2022 15:22:42</t>
  </si>
  <si>
    <t>06.08.2022 15:22:43</t>
  </si>
  <si>
    <t>06.08.2022 15:22:44</t>
  </si>
  <si>
    <t>06.08.2022 15:23:17</t>
  </si>
  <si>
    <t>06.08.2022 15:23:18</t>
  </si>
  <si>
    <t>06.08.2022 15:23:20</t>
  </si>
  <si>
    <t>06.08.2022 15:23:21</t>
  </si>
  <si>
    <t>06.08.2022 15:23:24</t>
  </si>
  <si>
    <t>06.08.2022 15:23:26</t>
  </si>
  <si>
    <t>06.08.2022 15:23:27</t>
  </si>
  <si>
    <t>06.08.2022 15:23:29</t>
  </si>
  <si>
    <t>06.08.2022 15:23:30</t>
  </si>
  <si>
    <t>06.08.2022 15:23:33</t>
  </si>
  <si>
    <t>06.08.2022 15:24:15</t>
  </si>
  <si>
    <t>06.08.2022 15:24:16</t>
  </si>
  <si>
    <t>06.08.2022 15:24:18</t>
  </si>
  <si>
    <t>06.08.2022 15:24:19</t>
  </si>
  <si>
    <t>06.08.2022 15:24:21</t>
  </si>
  <si>
    <t>06.08.2022 15:24:22</t>
  </si>
  <si>
    <t>06.08.2022 15:24:24</t>
  </si>
  <si>
    <t>06.08.2022 15:24:27</t>
  </si>
  <si>
    <t>06.08.2022 15:24:28</t>
  </si>
  <si>
    <t>06.08.2022 15:24:35</t>
  </si>
  <si>
    <t>06.08.2022 15:24:37</t>
  </si>
  <si>
    <t>06.08.2022 15:24:38</t>
  </si>
  <si>
    <t>06.08.2022 15:24:40</t>
  </si>
  <si>
    <t>06.08.2022 15:24:41</t>
  </si>
  <si>
    <t>06.08.2022 15:24:43</t>
  </si>
  <si>
    <t>06.08.2022 15:25:28</t>
  </si>
  <si>
    <t>06.08.2022 15:25:29</t>
  </si>
  <si>
    <t>06.08.2022 15:25:31</t>
  </si>
  <si>
    <t>06.08.2022 15:25:32</t>
  </si>
  <si>
    <t>06.08.2022 15:25:55</t>
  </si>
  <si>
    <t>06.08.2022 15:25:56</t>
  </si>
  <si>
    <t>06.08.2022 15:25:58</t>
  </si>
  <si>
    <t>06.08.2022 15:25:59</t>
  </si>
  <si>
    <t>06.08.2022 15:26:00</t>
  </si>
  <si>
    <t>06.08.2022 15:26:02</t>
  </si>
  <si>
    <t>06.08.2022 15:26:15</t>
  </si>
  <si>
    <t>06.08.2022 15:26:16</t>
  </si>
  <si>
    <t>06.08.2022 15:26:18</t>
  </si>
  <si>
    <t>06.08.2022 15:26:19</t>
  </si>
  <si>
    <t>06.08.2022 15:26:21</t>
  </si>
  <si>
    <t>06.08.2022 15:26:22</t>
  </si>
  <si>
    <t>06.08.2022 15:27:40</t>
  </si>
  <si>
    <t>06.08.2022 15:27:46</t>
  </si>
  <si>
    <t>06.08.2022 15:27:48</t>
  </si>
  <si>
    <t>06.08.2022 15:27:49</t>
  </si>
  <si>
    <t>06.08.2022 15:27:51</t>
  </si>
  <si>
    <t>06.08.2022 15:28:16</t>
  </si>
  <si>
    <t>06.08.2022 15:28:18</t>
  </si>
  <si>
    <t>06.08.2022 15:28:19</t>
  </si>
  <si>
    <t>06.08.2022 15:28:21</t>
  </si>
  <si>
    <t>06.08.2022 15:28:22</t>
  </si>
  <si>
    <t>06.08.2022 15:28:24</t>
  </si>
  <si>
    <t>06.08.2022 15:28:30</t>
  </si>
  <si>
    <t>06.08.2022 15:28:31</t>
  </si>
  <si>
    <t>06.08.2022 15:28:33</t>
  </si>
  <si>
    <t>06.08.2022 15:28:34</t>
  </si>
  <si>
    <t>06.08.2022 15:28:36</t>
  </si>
  <si>
    <t>06.08.2022 15:28:48</t>
  </si>
  <si>
    <t>06.08.2022 15:28:49</t>
  </si>
  <si>
    <t>06.08.2022 15:28:51</t>
  </si>
  <si>
    <t>06.08.2022 15:28:52</t>
  </si>
  <si>
    <t>06.08.2022 15:28:53</t>
  </si>
  <si>
    <t>06.08.2022 15:29:09</t>
  </si>
  <si>
    <t>06.08.2022 15:29:11</t>
  </si>
  <si>
    <t>06.08.2022 15:29:12</t>
  </si>
  <si>
    <t>06.08.2022 15:29:14</t>
  </si>
  <si>
    <t>06.08.2022 15:29:15</t>
  </si>
  <si>
    <t>06.08.2022 15:29:17</t>
  </si>
  <si>
    <t>06.08.2022 15:29:18</t>
  </si>
  <si>
    <t>06.08.2022 15:29:20</t>
  </si>
  <si>
    <t>06.08.2022 15:29:32</t>
  </si>
  <si>
    <t>06.08.2022 15:29:33</t>
  </si>
  <si>
    <t>06.08.2022 15:29:35</t>
  </si>
  <si>
    <t>06.08.2022 15:29:36</t>
  </si>
  <si>
    <t>06.08.2022 15:29:38</t>
  </si>
  <si>
    <t>06.08.2022 15:29:39</t>
  </si>
  <si>
    <t>06.08.2022 15:29:41</t>
  </si>
  <si>
    <t>06.08.2022 15:29:42</t>
  </si>
  <si>
    <t>06.08.2022 15:29:53</t>
  </si>
  <si>
    <t>06.08.2022 15:30:35</t>
  </si>
  <si>
    <t>06.08.2022 15:30:38</t>
  </si>
  <si>
    <t>06.08.2022 15:30:39</t>
  </si>
  <si>
    <t>06.08.2022 15:30:41</t>
  </si>
  <si>
    <t>06.08.2022 15:30:42</t>
  </si>
  <si>
    <t>06.08.2022 15:30:44</t>
  </si>
  <si>
    <t>06.08.2022 15:30:45</t>
  </si>
  <si>
    <t>06.08.2022 15:31:20</t>
  </si>
  <si>
    <t>06.08.2022 15:31:21</t>
  </si>
  <si>
    <t>06.08.2022 15:31:23</t>
  </si>
  <si>
    <t>06.08.2022 15:31:24</t>
  </si>
  <si>
    <t>06.08.2022 15:31:26</t>
  </si>
  <si>
    <t>06.08.2022 15:31:27</t>
  </si>
  <si>
    <t>06.08.2022 15:31:29</t>
  </si>
  <si>
    <t>06.08.2022 15:31:30</t>
  </si>
  <si>
    <t>06.08.2022 15:33:27</t>
  </si>
  <si>
    <t>06.08.2022 15:33:29</t>
  </si>
  <si>
    <t>06.08.2022 15:33:30</t>
  </si>
  <si>
    <t>06.08.2022 15:33:31</t>
  </si>
  <si>
    <t>06.08.2022 15:33:33</t>
  </si>
  <si>
    <t>06.08.2022 15:33:34</t>
  </si>
  <si>
    <t>06.08.2022 15:33:35</t>
  </si>
  <si>
    <t>06.08.2022 15:34:39</t>
  </si>
  <si>
    <t>06.08.2022 15:34:41</t>
  </si>
  <si>
    <t>06.08.2022 15:34:42</t>
  </si>
  <si>
    <t>06.08.2022 15:34:43</t>
  </si>
  <si>
    <t>06.08.2022 15:34:45</t>
  </si>
  <si>
    <t>06.08.2022 15:34:46</t>
  </si>
  <si>
    <t>06.08.2022 15:34:47</t>
  </si>
  <si>
    <t>06.08.2022 15:34:48</t>
  </si>
  <si>
    <t>06.08.2022 15:34:50</t>
  </si>
  <si>
    <t>06.08.2022 15:35:06</t>
  </si>
  <si>
    <t>06.08.2022 15:35:07</t>
  </si>
  <si>
    <t>06.08.2022 15:35:09</t>
  </si>
  <si>
    <t>06.08.2022 15:35:10</t>
  </si>
  <si>
    <t>06.08.2022 15:35:11</t>
  </si>
  <si>
    <t>06.08.2022 15:35:12</t>
  </si>
  <si>
    <t>06.08.2022 15:35:38</t>
  </si>
  <si>
    <t>06.08.2022 15:35:39</t>
  </si>
  <si>
    <t>06.08.2022 15:35:41</t>
  </si>
  <si>
    <t>06.08.2022 15:35:42</t>
  </si>
  <si>
    <t>06.08.2022 15:35:45</t>
  </si>
  <si>
    <t>06.08.2022 15:35:47</t>
  </si>
  <si>
    <t>06.08.2022 15:35:48</t>
  </si>
  <si>
    <t>06.08.2022 15:35:50</t>
  </si>
  <si>
    <t>06.08.2022 15:36:15</t>
  </si>
  <si>
    <t>06.08.2022 15:36:17</t>
  </si>
  <si>
    <t>06.08.2022 15:36:18</t>
  </si>
  <si>
    <t>06.08.2022 15:36:20</t>
  </si>
  <si>
    <t>06.08.2022 15:36:21</t>
  </si>
  <si>
    <t>06.08.2022 15:37:26</t>
  </si>
  <si>
    <t>06.08.2022 15:37:27</t>
  </si>
  <si>
    <t>06.08.2022 15:37:28</t>
  </si>
  <si>
    <t>06.08.2022 15:37:29</t>
  </si>
  <si>
    <t>06.08.2022 15:37:31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</si>
  <si>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</si>
  <si>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</si>
  <si>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</si>
  <si>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</si>
  <si>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</si>
  <si>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</si>
  <si>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</si>
  <si>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</si>
  <si>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15:39:03</t>
  </si>
  <si>
    <t>06.08.2022 15:39:05</t>
  </si>
  <si>
    <t>06.08.2022 15:39:06</t>
  </si>
  <si>
    <t>06.08.2022 15:39:08</t>
  </si>
  <si>
    <t>06.08.2022 15:39:09</t>
  </si>
  <si>
    <t>06.08.2022 15:39:11</t>
  </si>
  <si>
    <t>06.08.2022 15:39:12</t>
  </si>
  <si>
    <t>06.08.2022 15:39:14</t>
  </si>
  <si>
    <t>06.08.2022 15:39:17</t>
  </si>
  <si>
    <t>06.08.2022 15:39:31</t>
  </si>
  <si>
    <t>06.08.2022 15:39:33</t>
  </si>
  <si>
    <t>06.08.2022 15:39:34</t>
  </si>
  <si>
    <t>06.08.2022 15:39:35</t>
  </si>
  <si>
    <t>06.08.2022 15:39:37</t>
  </si>
  <si>
    <t>06.08.2022 15:39:38</t>
  </si>
  <si>
    <t>06.08.2022 15:39:39</t>
  </si>
  <si>
    <t>06.08.2022 15:39:55</t>
  </si>
  <si>
    <t>06.08.2022 15:39:57</t>
  </si>
  <si>
    <t>06.08.2022 15:39:58</t>
  </si>
  <si>
    <t>06.08.2022 15:39:59</t>
  </si>
  <si>
    <t>06.08.2022 15:40:01</t>
  </si>
  <si>
    <t>06.08.2022 15:40:02</t>
  </si>
  <si>
    <t>06.08.2022 15:40:27</t>
  </si>
  <si>
    <t>06.08.2022 15:40:29</t>
  </si>
  <si>
    <t>06.08.2022 15:40:30</t>
  </si>
  <si>
    <t>06.08.2022 15:40:31</t>
  </si>
  <si>
    <t>06.08.2022 15:40:33</t>
  </si>
  <si>
    <t>06.08.2022 15:41:20</t>
  </si>
  <si>
    <t>06.08.2022 15:41:25</t>
  </si>
  <si>
    <t>06.08.2022 15:41:40</t>
  </si>
  <si>
    <t>06.08.2022 15:41:43</t>
  </si>
  <si>
    <t>06.08.2022 15:41:44</t>
  </si>
  <si>
    <t>06.08.2022 15:41:45</t>
  </si>
  <si>
    <t>06.08.2022 15:41:47</t>
  </si>
  <si>
    <t>06.08.2022 15:41:48</t>
  </si>
  <si>
    <t>06.08.2022 15:41:49</t>
  </si>
  <si>
    <t>06.08.2022 15:41:50</t>
  </si>
  <si>
    <t>06.08.2022 15:41:52</t>
  </si>
  <si>
    <t>06.08.2022 15:41:53</t>
  </si>
  <si>
    <t>06.08.2022 15:41:56</t>
  </si>
  <si>
    <t>06.08.2022 15:42:42</t>
  </si>
  <si>
    <t>06.08.2022 15:42:45</t>
  </si>
  <si>
    <t>06.08.2022 15:42:47</t>
  </si>
  <si>
    <t>06.08.2022 15:42:48</t>
  </si>
  <si>
    <t>06.08.2022 15:42:50</t>
  </si>
  <si>
    <t>06.08.2022 15:42:51</t>
  </si>
  <si>
    <t>06.08.2022 15:43:17</t>
  </si>
  <si>
    <t>06.08.2022 15:43:18</t>
  </si>
  <si>
    <t>06.08.2022 15:43:20</t>
  </si>
  <si>
    <t>06.08.2022 15:43:21</t>
  </si>
  <si>
    <t>06.08.2022 15:43:23</t>
  </si>
  <si>
    <t>06.08.2022 15:43:24</t>
  </si>
  <si>
    <t>06.08.2022 15:43:57</t>
  </si>
  <si>
    <t>06.08.2022 15:43:59</t>
  </si>
  <si>
    <t>06.08.2022 15:44:00</t>
  </si>
  <si>
    <t>06.08.2022 15:44:01</t>
  </si>
  <si>
    <t>06.08.2022 15:44:03</t>
  </si>
  <si>
    <t>06.08.2022 15:44:05</t>
  </si>
  <si>
    <t>06.08.2022 15:44:16</t>
  </si>
  <si>
    <t>06.08.2022 15:46:50</t>
  </si>
  <si>
    <t>06.08.2022 15:46:51</t>
  </si>
  <si>
    <t>06.08.2022 15:46:53</t>
  </si>
  <si>
    <t>06.08.2022 15:46:54</t>
  </si>
  <si>
    <t>06.08.2022 15:46:56</t>
  </si>
  <si>
    <t>06.08.2022 15:46:57</t>
  </si>
  <si>
    <t>06.08.2022 15:47:41</t>
  </si>
  <si>
    <t>06.08.2022 15:47:42</t>
  </si>
  <si>
    <t>06.08.2022 15:47:44</t>
  </si>
  <si>
    <t>06.08.2022 15:47:45</t>
  </si>
  <si>
    <t>06.08.2022 15:47:46</t>
  </si>
  <si>
    <t>06.08.2022 15:47:47</t>
  </si>
  <si>
    <t>06.08.2022 15:47:49</t>
  </si>
  <si>
    <t>06.08.2022 15:48:11</t>
  </si>
  <si>
    <t>06.08.2022 15:48:12</t>
  </si>
  <si>
    <t>06.08.2022 15:48:13</t>
  </si>
  <si>
    <t>06.08.2022 15:48:15</t>
  </si>
  <si>
    <t>06.08.2022 15:48:16</t>
  </si>
  <si>
    <t>06.08.2022 15:48:55</t>
  </si>
  <si>
    <t>06.08.2022 15:48:56</t>
  </si>
  <si>
    <t>06.08.2022 15:48:57</t>
  </si>
  <si>
    <t>06.08.2022 15:48:58</t>
  </si>
  <si>
    <t>06.08.2022 15:49:00</t>
  </si>
  <si>
    <t>06.08.2022 15:49:01</t>
  </si>
  <si>
    <t>06.08.2022 15:49:02</t>
  </si>
  <si>
    <t>06.08.2022 15:49:04</t>
  </si>
  <si>
    <t>06.08.2022 15:49:05</t>
  </si>
  <si>
    <t>06.08.2022 15:49:08</t>
  </si>
  <si>
    <t>06.08.2022 15:49:09</t>
  </si>
  <si>
    <t>06.08.2022 15:49:11</t>
  </si>
  <si>
    <t>06.08.2022 15:49:14</t>
  </si>
  <si>
    <t>06.08.2022 15:49:15</t>
  </si>
  <si>
    <t>06.08.2022 15:49:17</t>
  </si>
  <si>
    <t>06.08.2022 15:49:18</t>
  </si>
  <si>
    <t>06.08.2022 15:49:20</t>
  </si>
  <si>
    <t>06.08.2022 15:49:45</t>
  </si>
  <si>
    <t>06.08.2022 15:49:47</t>
  </si>
  <si>
    <t>06.08.2022 15:49:48</t>
  </si>
  <si>
    <t>06.08.2022 15:49:50</t>
  </si>
  <si>
    <t>06.08.2022 15:49:51</t>
  </si>
  <si>
    <t>06.08.2022 15:49:53</t>
  </si>
  <si>
    <t>06.08.2022 15:49:54</t>
  </si>
  <si>
    <t>06.08.2022 15:49:57</t>
  </si>
  <si>
    <t>06.08.2022 15:49:59</t>
  </si>
  <si>
    <t>06.08.2022 15:50:00</t>
  </si>
  <si>
    <t>06.08.2022 15:50:05</t>
  </si>
  <si>
    <t>06.08.2022 15:50:06</t>
  </si>
  <si>
    <t>06.08.2022 15:50:08</t>
  </si>
  <si>
    <t>06.08.2022 15:50:09</t>
  </si>
  <si>
    <t>06.08.2022 15:50:14</t>
  </si>
  <si>
    <t>06.08.2022 15:50:15</t>
  </si>
  <si>
    <t>06.08.2022 15:50:17</t>
  </si>
  <si>
    <t>06.08.2022 15:50:18</t>
  </si>
  <si>
    <t>06.08.2022 15:50:20</t>
  </si>
  <si>
    <t>06.08.2022 15:50:21</t>
  </si>
  <si>
    <t>06.08.2022 15:50:23</t>
  </si>
  <si>
    <t>06.08.2022 15:50:24</t>
  </si>
  <si>
    <t>06.08.2022 15:50:26</t>
  </si>
  <si>
    <t>06.08.2022 15:50:27</t>
  </si>
  <si>
    <t>06.08.2022 15:50:29</t>
  </si>
  <si>
    <t>06.08.2022 15:50:33</t>
  </si>
  <si>
    <t>06.08.2022 15:50:35</t>
  </si>
  <si>
    <t>06.08.2022 15:50:36</t>
  </si>
  <si>
    <t>06.08.2022 15:50:38</t>
  </si>
  <si>
    <t>06.08.2022 15:50:39</t>
  </si>
  <si>
    <t>06.08.2022 15:50:41</t>
  </si>
  <si>
    <t>06.08.2022 15:50:42</t>
  </si>
  <si>
    <t>06.08.2022 15:50:44</t>
  </si>
  <si>
    <t>06.08.2022 15:50:47</t>
  </si>
  <si>
    <t>06.08.2022 15:50:48</t>
  </si>
  <si>
    <t>06.08.2022 15:50:50</t>
  </si>
  <si>
    <t>06.08.2022 15:50:51</t>
  </si>
  <si>
    <t>06.08.2022 15:50:53</t>
  </si>
  <si>
    <t>06.08.2022 15:51:45</t>
  </si>
  <si>
    <t>06.08.2022 15:51:46</t>
  </si>
  <si>
    <t>06.08.2022 15:51:48</t>
  </si>
  <si>
    <t>06.08.2022 15:51:49</t>
  </si>
  <si>
    <t>06.08.2022 15:51:51</t>
  </si>
  <si>
    <t>06.08.2022 15:51:52</t>
  </si>
  <si>
    <t>06.08.2022 15:51:54</t>
  </si>
  <si>
    <t>06.08.2022 15:51:55</t>
  </si>
  <si>
    <t>06.08.2022 15:51:57</t>
  </si>
  <si>
    <t>06.08.2022 15:52:16</t>
  </si>
  <si>
    <t>06.08.2022 15:52:18</t>
  </si>
  <si>
    <t>06.08.2022 15:52:19</t>
  </si>
  <si>
    <t>06.08.2022 15:52:21</t>
  </si>
  <si>
    <t>06.08.2022 15:52:22</t>
  </si>
  <si>
    <t>06.08.2022 15:52:24</t>
  </si>
  <si>
    <t>06.08.2022 15:52:39</t>
  </si>
  <si>
    <t>06.08.2022 15:52:40</t>
  </si>
  <si>
    <t>06.08.2022 15:52:41</t>
  </si>
  <si>
    <t>06.08.2022 15:52:43</t>
  </si>
  <si>
    <t>06.08.2022 15:52:44</t>
  </si>
  <si>
    <t>06.08.2022 15:52:45</t>
  </si>
  <si>
    <t>06.08.2022 15:53:10</t>
  </si>
  <si>
    <t>06.08.2022 15:53:52</t>
  </si>
  <si>
    <t>06.08.2022 15:53:54</t>
  </si>
  <si>
    <t>06.08.2022 15:53:55</t>
  </si>
  <si>
    <t>06.08.2022 15:53:56</t>
  </si>
  <si>
    <t>06.08.2022 15:53:58</t>
  </si>
  <si>
    <t>06.08.2022 15:54:00</t>
  </si>
  <si>
    <t>06.08.2022 15:54:02</t>
  </si>
  <si>
    <t>06.08.2022 15:54:03</t>
  </si>
  <si>
    <t>06.08.2022 15:54:48</t>
  </si>
  <si>
    <t>06.08.2022 15:54:49</t>
  </si>
  <si>
    <t>06.08.2022 15:54:51</t>
  </si>
  <si>
    <t>06.08.2022 15:54:52</t>
  </si>
  <si>
    <t>06.08.2022 15:54:54</t>
  </si>
  <si>
    <t>06.08.2022 15:55:12</t>
  </si>
  <si>
    <t>06.08.2022 15:55:15</t>
  </si>
  <si>
    <t>06.08.2022 15:55:16</t>
  </si>
  <si>
    <t>06.08.2022 15:55:18</t>
  </si>
  <si>
    <t>06.08.2022 15:55:51</t>
  </si>
  <si>
    <t>06.08.2022 15:55:52</t>
  </si>
  <si>
    <t>06.08.2022 15:55:54</t>
  </si>
  <si>
    <t>06.08.2022 15:55:55</t>
  </si>
  <si>
    <t>06.08.2022 15:55:57</t>
  </si>
  <si>
    <t>06.08.2022 15:56:00</t>
  </si>
  <si>
    <t>06.08.2022 15:56:01</t>
  </si>
  <si>
    <t>06.08.2022 15:56:03</t>
  </si>
  <si>
    <t>06.08.2022 15:56:04</t>
  </si>
  <si>
    <t>06.08.2022 15:56:06</t>
  </si>
  <si>
    <t>06.08.2022 15:56:17</t>
  </si>
  <si>
    <t>06.08.2022 15:56:21</t>
  </si>
  <si>
    <t>06.08.2022 15:56:22</t>
  </si>
  <si>
    <t>06.08.2022 15:56:24</t>
  </si>
  <si>
    <t>06.08.2022 15:56:25</t>
  </si>
  <si>
    <t>06.08.2022 15:56:26</t>
  </si>
  <si>
    <t>06.08.2022 15:56:27</t>
  </si>
  <si>
    <t>06.08.2022 15:56:29</t>
  </si>
  <si>
    <t>06.08.2022 15:56:31</t>
  </si>
  <si>
    <t>06.08.2022 15:56:33</t>
  </si>
  <si>
    <t>06.08.2022 15:56:34</t>
  </si>
  <si>
    <t>06.08.2022 15:56:35</t>
  </si>
  <si>
    <t>06.08.2022 15:56:36</t>
  </si>
  <si>
    <t>06.08.2022 15:56:39</t>
  </si>
  <si>
    <t>06.08.2022 15:56:41</t>
  </si>
  <si>
    <t>06.08.2022 15:56:42</t>
  </si>
  <si>
    <t>06.08.2022 15:56:44</t>
  </si>
  <si>
    <t>06.08.2022 15:56:45</t>
  </si>
  <si>
    <t>06.08.2022 15:56:59</t>
  </si>
  <si>
    <t>06.08.2022 15:57:17</t>
  </si>
  <si>
    <t>06.08.2022 15:57:18</t>
  </si>
  <si>
    <t>06.08.2022 15:57:19</t>
  </si>
  <si>
    <t>06.08.2022 15:57:21</t>
  </si>
  <si>
    <t>06.08.2022 15:57:58</t>
  </si>
  <si>
    <t>06.08.2022 15:57:59</t>
  </si>
  <si>
    <t>06.08.2022 15:58:01</t>
  </si>
  <si>
    <t>06.08.2022 15:58:02</t>
  </si>
  <si>
    <t>06.08.2022 15:58:04</t>
  </si>
  <si>
    <t>06.08.2022 15:58:52</t>
  </si>
  <si>
    <t>06.08.2022 15:58:53</t>
  </si>
  <si>
    <t>06.08.2022 15:58:55</t>
  </si>
  <si>
    <t>06.08.2022 15:58:56</t>
  </si>
  <si>
    <t>06.08.2022 15:58:58</t>
  </si>
  <si>
    <t>06.08.2022 15:58:59</t>
  </si>
  <si>
    <t>06.08.2022 15:59:01</t>
  </si>
  <si>
    <t>06.08.2022 15:59:02</t>
  </si>
  <si>
    <t>06.08.2022 15:59:04</t>
  </si>
  <si>
    <t>06.08.2022 15:59:05</t>
  </si>
  <si>
    <t>06.08.2022 15:59:16</t>
  </si>
  <si>
    <t>06.08.2022 15:59:17</t>
  </si>
  <si>
    <t>06.08.2022 15:59:20</t>
  </si>
  <si>
    <t>06.08.2022 15:59:29</t>
  </si>
  <si>
    <t>06.08.2022 15:59:31</t>
  </si>
  <si>
    <t>06.08.2022 15:59:32</t>
  </si>
  <si>
    <t>06.08.2022 15:59:38</t>
  </si>
  <si>
    <t>06.08.2022 15:59:40</t>
  </si>
  <si>
    <t>06.08.2022 15:59:41</t>
  </si>
  <si>
    <t>06.08.2022 15:59:43</t>
  </si>
  <si>
    <t>06.08.2022 15:59:44</t>
  </si>
  <si>
    <t>06.08.2022 15:59:46</t>
  </si>
  <si>
    <t>06.08.2022 15:59:47</t>
  </si>
  <si>
    <t>06.08.2022 15:59:56</t>
  </si>
  <si>
    <t>06.08.2022 15:59:58</t>
  </si>
  <si>
    <t>06.08.2022 15:59:59</t>
  </si>
  <si>
    <t>06.08.2022 16:00:01</t>
  </si>
  <si>
    <t>06.08.2022 16:00:02</t>
  </si>
  <si>
    <t>06.08.2022 16:00:04</t>
  </si>
  <si>
    <t>06.08.2022 16:00:05</t>
  </si>
  <si>
    <t>06.08.2022 16:00:43</t>
  </si>
  <si>
    <t>06.08.2022 16:00:44</t>
  </si>
  <si>
    <t>06.08.2022 16:00:46</t>
  </si>
  <si>
    <t>06.08.2022 16:00:47</t>
  </si>
  <si>
    <t>06.08.2022 16:00:52</t>
  </si>
  <si>
    <t>06.08.2022 16:00:53</t>
  </si>
  <si>
    <t>06.08.2022 16:00:54</t>
  </si>
  <si>
    <t>06.08.2022 16:00:57</t>
  </si>
  <si>
    <t>06.08.2022 16:01:14</t>
  </si>
  <si>
    <t>06.08.2022 16:01:15</t>
  </si>
  <si>
    <t>06.08.2022 16:01:17</t>
  </si>
  <si>
    <t>06.08.2022 16:01:18</t>
  </si>
  <si>
    <t>06.08.2022 16:01:20</t>
  </si>
  <si>
    <t>06.08.2022 16:02:09</t>
  </si>
  <si>
    <t>06.08.2022 16:02:11</t>
  </si>
  <si>
    <t>06.08.2022 16:02:12</t>
  </si>
  <si>
    <t>06.08.2022 16:02:14</t>
  </si>
  <si>
    <t>06.08.2022 16:02:15</t>
  </si>
  <si>
    <t>06.08.2022 16:02:17</t>
  </si>
  <si>
    <t>06.08.2022 16:02:18</t>
  </si>
  <si>
    <t>06.08.2022 16:02:20</t>
  </si>
  <si>
    <t>06.08.2022 16:03:00</t>
  </si>
  <si>
    <t>06.08.2022 16:03:02</t>
  </si>
  <si>
    <t>06.08.2022 16:03:03</t>
  </si>
  <si>
    <t>06.08.2022 16:03:05</t>
  </si>
  <si>
    <t>06.08.2022 16:03:06</t>
  </si>
  <si>
    <t>06.08.2022 16:03:27</t>
  </si>
  <si>
    <t>06.08.2022 16:03:29</t>
  </si>
  <si>
    <t>06.08.2022 16:03:30</t>
  </si>
  <si>
    <t>06.08.2022 16:03:45</t>
  </si>
  <si>
    <t>06.08.2022 16:03:47</t>
  </si>
  <si>
    <t>06.08.2022 16:03:48</t>
  </si>
  <si>
    <t>06.08.2022 16:03:49</t>
  </si>
  <si>
    <t>06.08.2022 16:03:52</t>
  </si>
  <si>
    <t>06.08.2022 16:03:53</t>
  </si>
  <si>
    <t>06.08.2022 16:04:20</t>
  </si>
  <si>
    <t>06.08.2022 16:04:23</t>
  </si>
  <si>
    <t>06.08.2022 16:04:25</t>
  </si>
  <si>
    <t>06.08.2022 16:04:26</t>
  </si>
  <si>
    <t>06.08.2022 16:04:28</t>
  </si>
  <si>
    <t>06.08.2022 16:04:29</t>
  </si>
  <si>
    <t>06.08.2022 16:04:35</t>
  </si>
  <si>
    <t>06.08.2022 16:04:37</t>
  </si>
  <si>
    <t>06.08.2022 16:04:38</t>
  </si>
  <si>
    <t>06.08.2022 16:04:40</t>
  </si>
  <si>
    <t>06.08.2022 16:04:49</t>
  </si>
  <si>
    <t>06.08.2022 16:04:50</t>
  </si>
  <si>
    <t>06.08.2022 16:04:51</t>
  </si>
  <si>
    <t>06.08.2022 16:04:53</t>
  </si>
  <si>
    <t>06.08.2022 16:04:54</t>
  </si>
  <si>
    <t>06.08.2022 16:04:55</t>
  </si>
  <si>
    <t>06.08.2022 16:04:56</t>
  </si>
  <si>
    <t>06.08.2022 16:05:29</t>
  </si>
  <si>
    <t>06.08.2022 16:05:31</t>
  </si>
  <si>
    <t>06.08.2022 16:05:32</t>
  </si>
  <si>
    <t>06.08.2022 16:05:33</t>
  </si>
  <si>
    <t>06.08.2022 16:06:42</t>
  </si>
  <si>
    <t>06.08.2022 16:06:43</t>
  </si>
  <si>
    <t>06.08.2022 16:06:45</t>
  </si>
  <si>
    <t>06.08.2022 16:06:46</t>
  </si>
  <si>
    <t>06.08.2022 16:06:49</t>
  </si>
  <si>
    <t>06.08.2022 16:06:52</t>
  </si>
  <si>
    <t>06.08.2022 16:06:53</t>
  </si>
  <si>
    <t>06.08.2022 16:06:56</t>
  </si>
  <si>
    <t>06.08.2022 16:06:58</t>
  </si>
  <si>
    <t>06.08.2022 16:07:01</t>
  </si>
  <si>
    <t>06.08.2022 16:07:04</t>
  </si>
  <si>
    <t>06.08.2022 16:07:05</t>
  </si>
  <si>
    <t>06.08.2022 16:07:07</t>
  </si>
  <si>
    <t>06.08.2022 16:07:08</t>
  </si>
  <si>
    <t>06.08.2022 16:07:10</t>
  </si>
  <si>
    <t>06.08.2022 16:07:11</t>
  </si>
  <si>
    <t>06.08.2022 16:07:13</t>
  </si>
  <si>
    <t>06.08.2022 16:07:14</t>
  </si>
  <si>
    <t>06.08.2022 16:07:16</t>
  </si>
  <si>
    <t>06.08.2022 16:07:17</t>
  </si>
  <si>
    <t>06.08.2022 16:07:19</t>
  </si>
  <si>
    <t>06.08.2022 16:07:20</t>
  </si>
  <si>
    <t>06.08.2022 16:07:22</t>
  </si>
  <si>
    <t>06.08.2022 16:07:23</t>
  </si>
  <si>
    <t>06.08.2022 16:07:53</t>
  </si>
  <si>
    <t>06.08.2022 16:07:54</t>
  </si>
  <si>
    <t>06.08.2022 16:07:56</t>
  </si>
  <si>
    <t>06.08.2022 16:07:57</t>
  </si>
  <si>
    <t>06.08.2022 16:08:07</t>
  </si>
  <si>
    <t>06.08.2022 16:08:09</t>
  </si>
  <si>
    <t>06.08.2022 16:08:10</t>
  </si>
  <si>
    <t>06.08.2022 16:08:12</t>
  </si>
  <si>
    <t>06.08.2022 16:08:13</t>
  </si>
  <si>
    <t>06.08.2022 16:08:15</t>
  </si>
  <si>
    <t>06.08.2022 16:08:16</t>
  </si>
  <si>
    <t>06.08.2022 16:09:00</t>
  </si>
  <si>
    <t>06.08.2022 16:09:01</t>
  </si>
  <si>
    <t>06.08.2022 16:09:20</t>
  </si>
  <si>
    <t>06.08.2022 16:09:22</t>
  </si>
  <si>
    <t>06.08.2022 16:09:23</t>
  </si>
  <si>
    <t>06.08.2022 16:09:25</t>
  </si>
  <si>
    <t>06.08.2022 16:09:26</t>
  </si>
  <si>
    <t>06.08.2022 16:09:28</t>
  </si>
  <si>
    <t>06.08.2022 16:09:29</t>
  </si>
  <si>
    <t>06.08.2022 16:09:38</t>
  </si>
  <si>
    <t>06.08.2022 16:09:40</t>
  </si>
  <si>
    <t>06.08.2022 16:09:41</t>
  </si>
  <si>
    <t>06.08.2022 16:09:43</t>
  </si>
  <si>
    <t>06.08.2022 16:09:44</t>
  </si>
  <si>
    <t>06.08.2022 16:09:46</t>
  </si>
  <si>
    <t>06.08.2022 16:09:47</t>
  </si>
  <si>
    <t>06.08.2022 16:09:49</t>
  </si>
  <si>
    <t>06.08.2022 16:09:50</t>
  </si>
  <si>
    <t>06.08.2022 16:09:52</t>
  </si>
  <si>
    <t>06.08.2022 16:11:10</t>
  </si>
  <si>
    <t>06.08.2022 16:11:11</t>
  </si>
  <si>
    <t>06.08.2022 16:11:12</t>
  </si>
  <si>
    <t>06.08.2022 16:11:14</t>
  </si>
  <si>
    <t>06.08.2022 16:11:15</t>
  </si>
  <si>
    <t>06.08.2022 16:11:16</t>
  </si>
  <si>
    <t>06.08.2022 16:11:17</t>
  </si>
  <si>
    <t>06.08.2022 16:11:19</t>
  </si>
  <si>
    <t>06.08.2022 16:11:20</t>
  </si>
  <si>
    <t>06.08.2022 16:11:39</t>
  </si>
  <si>
    <t>06.08.2022 16:11:41</t>
  </si>
  <si>
    <t>06.08.2022 16:11:42</t>
  </si>
  <si>
    <t>06.08.2022 16:11:43</t>
  </si>
  <si>
    <t>06.08.2022 16:11:44</t>
  </si>
  <si>
    <t>06.08.2022 16:11:58</t>
  </si>
  <si>
    <t>06.08.2022 16:11:59</t>
  </si>
  <si>
    <t>06.08.2022 16:12:00</t>
  </si>
  <si>
    <t>06.08.2022 16:12:02</t>
  </si>
  <si>
    <t>06.08.2022 16:12:03</t>
  </si>
  <si>
    <t>06.08.2022 16:12:04</t>
  </si>
  <si>
    <t>06.08.2022 16:12:07</t>
  </si>
  <si>
    <t>06.08.2022 16:12:22</t>
  </si>
  <si>
    <t>06.08.2022 16:12:24</t>
  </si>
  <si>
    <t>06.08.2022 16:12:25</t>
  </si>
  <si>
    <t>06.08.2022 16:12:26</t>
  </si>
  <si>
    <t>06.08.2022 16:12:27</t>
  </si>
  <si>
    <t>06.08.2022 16:12:29</t>
  </si>
  <si>
    <t>06.08.2022 16:12:33</t>
  </si>
  <si>
    <t>06.08.2022 16:12:43</t>
  </si>
  <si>
    <t>06.08.2022 16:12:48</t>
  </si>
  <si>
    <t>06.08.2022 16:12:49</t>
  </si>
  <si>
    <t>06.08.2022 16:12:51</t>
  </si>
  <si>
    <t>06.08.2022 16:12:52</t>
  </si>
  <si>
    <t>06.08.2022 16:12:54</t>
  </si>
  <si>
    <t>06.08.2022 16:12:55</t>
  </si>
  <si>
    <t>06.08.2022 16:12:57</t>
  </si>
  <si>
    <t>06.08.2022 16:14:10</t>
  </si>
  <si>
    <t>06.08.2022 16:14:12</t>
  </si>
  <si>
    <t>06.08.2022 16:14:13</t>
  </si>
  <si>
    <t>06.08.2022 16:14:14</t>
  </si>
  <si>
    <t>06.08.2022 16:14:16</t>
  </si>
  <si>
    <t>06.08.2022 16:15:12</t>
  </si>
  <si>
    <t>06.08.2022 16:15:15</t>
  </si>
  <si>
    <t>06.08.2022 16:15:17</t>
  </si>
  <si>
    <t>06.08.2022 16:15:18</t>
  </si>
  <si>
    <t>06.08.2022 16:15:20</t>
  </si>
  <si>
    <t>06.08.2022 16:15:21</t>
  </si>
  <si>
    <t>06.08.2022 16:15:23</t>
  </si>
  <si>
    <t>06.08.2022 16:15:44</t>
  </si>
  <si>
    <t>06.08.2022 16:15:45</t>
  </si>
  <si>
    <t>06.08.2022 16:15:47</t>
  </si>
  <si>
    <t>06.08.2022 16:15:48</t>
  </si>
  <si>
    <t>06.08.2022 16:15:51</t>
  </si>
  <si>
    <t>06.08.2022 16:16:07</t>
  </si>
  <si>
    <t>06.08.2022 16:16:09</t>
  </si>
  <si>
    <t>06.08.2022 16:16:10</t>
  </si>
  <si>
    <t>06.08.2022 16:16:11</t>
  </si>
  <si>
    <t>06.08.2022 16:16:12</t>
  </si>
  <si>
    <t>06.08.2022 16:16:14</t>
  </si>
  <si>
    <t>06.08.2022 16:16:15</t>
  </si>
  <si>
    <t>06.08.2022 16:16:16</t>
  </si>
  <si>
    <t>06.08.2022 16:16:19</t>
  </si>
  <si>
    <t>06.08.2022 16:16:20</t>
  </si>
  <si>
    <t>06.08.2022 16:16:22</t>
  </si>
  <si>
    <t>06.08.2022 16:16:23</t>
  </si>
  <si>
    <t>06.08.2022 16:16:26</t>
  </si>
  <si>
    <t>06.08.2022 16:16:44</t>
  </si>
  <si>
    <t>06.08.2022 16:16:45</t>
  </si>
  <si>
    <t>06.08.2022 16:16:47</t>
  </si>
  <si>
    <t>06.08.2022 16:16:48</t>
  </si>
  <si>
    <t>06.08.2022 16:16:50</t>
  </si>
  <si>
    <t>06.08.2022 16:16:51</t>
  </si>
  <si>
    <t>06.08.2022 16:16:53</t>
  </si>
  <si>
    <t>06.08.2022 16:16:54</t>
  </si>
  <si>
    <t>06.08.2022 16:16:56</t>
  </si>
  <si>
    <t>06.08.2022 16:16:57</t>
  </si>
  <si>
    <t>06.08.2022 16:16:59</t>
  </si>
  <si>
    <t>06.08.2022 16:17:00</t>
  </si>
  <si>
    <t>06.08.2022 16:17:42</t>
  </si>
  <si>
    <t>06.08.2022 16:17:44</t>
  </si>
  <si>
    <t>06.08.2022 16:17:45</t>
  </si>
  <si>
    <t>06.08.2022 16:17:47</t>
  </si>
  <si>
    <t>06.08.2022 16:17:48</t>
  </si>
  <si>
    <t>06.08.2022 16:18:09</t>
  </si>
  <si>
    <t>06.08.2022 16:18:12</t>
  </si>
  <si>
    <t>06.08.2022 16:18:14</t>
  </si>
  <si>
    <t>06.08.2022 16:18:15</t>
  </si>
  <si>
    <t>06.08.2022 16:18:17</t>
  </si>
  <si>
    <t>06.08.2022 16:18:18</t>
  </si>
  <si>
    <t>06.08.2022 16:18:20</t>
  </si>
  <si>
    <t>06.08.2022 16:18:21</t>
  </si>
  <si>
    <t>06.08.2022 16:18:23</t>
  </si>
  <si>
    <t>06.08.2022 16:18:24</t>
  </si>
  <si>
    <t>06.08.2022 16:18:26</t>
  </si>
  <si>
    <t>06.08.2022 16:18:27</t>
  </si>
  <si>
    <t>06.08.2022 16:19:05</t>
  </si>
  <si>
    <t>06.08.2022 16:19:06</t>
  </si>
  <si>
    <t>06.08.2022 16:19:07</t>
  </si>
  <si>
    <t>06.08.2022 16:19:09</t>
  </si>
  <si>
    <t>06.08.2022 16:19:28</t>
  </si>
  <si>
    <t>06.08.2022 16:19:31</t>
  </si>
  <si>
    <t>06.08.2022 16:19:32</t>
  </si>
  <si>
    <t>06.08.2022 16:19:34</t>
  </si>
  <si>
    <t>06.08.2022 16:19:37</t>
  </si>
  <si>
    <t>06.08.2022 16:19:41</t>
  </si>
  <si>
    <t>06.08.2022 16:20:32</t>
  </si>
  <si>
    <t>06.08.2022 16:20:34</t>
  </si>
  <si>
    <t>06.08.2022 16:20:35</t>
  </si>
  <si>
    <t>06.08.2022 16:20:37</t>
  </si>
  <si>
    <t>06.08.2022 16:20:38</t>
  </si>
  <si>
    <t>06.08.2022 16:20:40</t>
  </si>
  <si>
    <t>06.08.2022 16:20:41</t>
  </si>
  <si>
    <t>06.08.2022 16:20:43</t>
  </si>
  <si>
    <t>06.08.2022 16:21:26</t>
  </si>
  <si>
    <t>06.08.2022 16:21:28</t>
  </si>
  <si>
    <t>06.08.2022 16:21:29</t>
  </si>
  <si>
    <t>06.08.2022 16:21:30</t>
  </si>
  <si>
    <t>06.08.2022 16:21:32</t>
  </si>
  <si>
    <t>06.08.2022 16:21:33</t>
  </si>
  <si>
    <t>06.08.2022 16:21:36</t>
  </si>
  <si>
    <t>06.08.2022 16:21:51</t>
  </si>
  <si>
    <t>06.08.2022 16:21:54</t>
  </si>
  <si>
    <t>06.08.2022 16:21:55</t>
  </si>
  <si>
    <t>06.08.2022 16:21:56</t>
  </si>
  <si>
    <t>06.08.2022 16:21:58</t>
  </si>
  <si>
    <t>06.08.2022 16:21:59</t>
  </si>
  <si>
    <t>06.08.2022 16:22:00</t>
  </si>
  <si>
    <t>06.08.2022 16:22:03</t>
  </si>
  <si>
    <t>06.08.2022 16:22:14</t>
  </si>
  <si>
    <t>06.08.2022 16:22:15</t>
  </si>
  <si>
    <t>06.08.2022 16:22:17</t>
  </si>
  <si>
    <t>06.08.2022 16:22:18</t>
  </si>
  <si>
    <t>06.08.2022 16:22:20</t>
  </si>
  <si>
    <t>06.08.2022 16:22:21</t>
  </si>
  <si>
    <t>06.08.2022 16:22:23</t>
  </si>
  <si>
    <t>06.08.2022 16:22:24</t>
  </si>
  <si>
    <t>06.08.2022 16:23:04</t>
  </si>
  <si>
    <t>06.08.2022 16:23:06</t>
  </si>
  <si>
    <t>06.08.2022 16:23:07</t>
  </si>
  <si>
    <t>06.08.2022 16:23:09</t>
  </si>
  <si>
    <t>06.08.2022 16:23:10</t>
  </si>
  <si>
    <t>06.08.2022 16:23:12</t>
  </si>
  <si>
    <t>06.08.2022 16:23:13</t>
  </si>
  <si>
    <t>06.08.2022 16:23:28</t>
  </si>
  <si>
    <t>06.08.2022 16:23:30</t>
  </si>
  <si>
    <t>06.08.2022 16:23:31</t>
  </si>
  <si>
    <t>06.08.2022 16:23:32</t>
  </si>
  <si>
    <t>06.08.2022 16:23:34</t>
  </si>
  <si>
    <t>06.08.2022 16:23:35</t>
  </si>
  <si>
    <t>06.08.2022 16:23:36</t>
  </si>
  <si>
    <t>06.08.2022 16:23:40</t>
  </si>
  <si>
    <t>06.08.2022 16:23:42</t>
  </si>
  <si>
    <t>06.08.2022 16:23:43</t>
  </si>
  <si>
    <t>06.08.2022 16:23:45</t>
  </si>
  <si>
    <t>06.08.2022 16:23:46</t>
  </si>
  <si>
    <t>06.08.2022 16:23:48</t>
  </si>
  <si>
    <t>06.08.2022 16:23:49</t>
  </si>
  <si>
    <t>06.08.2022 16:23:52</t>
  </si>
  <si>
    <t>06.08.2022 16:23:55</t>
  </si>
  <si>
    <t>06.08.2022 16:23:57</t>
  </si>
  <si>
    <t>06.08.2022 16:23:58</t>
  </si>
  <si>
    <t>06.08.2022 16:24:00</t>
  </si>
  <si>
    <t>06.08.2022 16:24:01</t>
  </si>
  <si>
    <t>06.08.2022 16:24:13</t>
  </si>
  <si>
    <t>06.08.2022 16:24:15</t>
  </si>
  <si>
    <t>06.08.2022 16:24:16</t>
  </si>
  <si>
    <t>06.08.2022 16:24:17</t>
  </si>
  <si>
    <t>06.08.2022 16:24:18</t>
  </si>
  <si>
    <t>06.08.2022 16:24:20</t>
  </si>
  <si>
    <t>06.08.2022 16:24:21</t>
  </si>
  <si>
    <t>06.08.2022 16:24:22</t>
  </si>
  <si>
    <t>06.08.2022 16:24:47</t>
  </si>
  <si>
    <t>06.08.2022 16:24:49</t>
  </si>
  <si>
    <t>06.08.2022 16:24:50</t>
  </si>
  <si>
    <t>06.08.2022 16:24:51</t>
  </si>
  <si>
    <t>06.08.2022 16:24:52</t>
  </si>
  <si>
    <t>06.08.2022 16:24:54</t>
  </si>
  <si>
    <t>06.08.2022 16:24:55</t>
  </si>
  <si>
    <t>06.08.2022 16:24:56</t>
  </si>
  <si>
    <t>06.08.2022 16:25:02</t>
  </si>
  <si>
    <t>06.08.2022 16:25:04</t>
  </si>
  <si>
    <t>06.08.2022 16:25:05</t>
  </si>
  <si>
    <t>06.08.2022 16:25:06</t>
  </si>
  <si>
    <t>06.08.2022 16:25:07</t>
  </si>
  <si>
    <t>06.08.2022 16:25:09</t>
  </si>
  <si>
    <t>06.08.2022 16:25:10</t>
  </si>
  <si>
    <t>06.08.2022 16:25:11</t>
  </si>
  <si>
    <t>06.08.2022 16:25:12</t>
  </si>
  <si>
    <t>06.08.2022 16:25:41</t>
  </si>
  <si>
    <t>06.08.2022 16:25:42</t>
  </si>
  <si>
    <t>06.08.2022 16:25:43</t>
  </si>
  <si>
    <t>06.08.2022 16:25:46</t>
  </si>
  <si>
    <t>06.08.2022 16:25:47</t>
  </si>
  <si>
    <t>06.08.2022 16:25:50</t>
  </si>
  <si>
    <t>06.08.2022 16:26:34</t>
  </si>
  <si>
    <t>06.08.2022 16:26:35</t>
  </si>
  <si>
    <t>06.08.2022 16:26:37</t>
  </si>
  <si>
    <t>06.08.2022 16:26:38</t>
  </si>
  <si>
    <t>06.08.2022 16:26:40</t>
  </si>
  <si>
    <t>06.08.2022 16:27:05</t>
  </si>
  <si>
    <t>06.08.2022 16:27:07</t>
  </si>
  <si>
    <t>06.08.2022 16:27:18</t>
  </si>
  <si>
    <t>06.08.2022 16:27:21</t>
  </si>
  <si>
    <t>06.08.2022 16:27:23</t>
  </si>
  <si>
    <t>06.08.2022 16:27:24</t>
  </si>
  <si>
    <t>06.08.2022 16:27:26</t>
  </si>
  <si>
    <t>06.08.2022 16:27:27</t>
  </si>
  <si>
    <t>06.08.2022 16:27:54</t>
  </si>
  <si>
    <t>06.08.2022 16:27:57</t>
  </si>
  <si>
    <t>06.08.2022 16:27:59</t>
  </si>
  <si>
    <t>06.08.2022 16:28:00</t>
  </si>
  <si>
    <t>06.08.2022 16:28:17</t>
  </si>
  <si>
    <t>06.08.2022 16:28:20</t>
  </si>
  <si>
    <t>06.08.2022 16:28:21</t>
  </si>
  <si>
    <t>06.08.2022 16:28:23</t>
  </si>
  <si>
    <t>06.08.2022 16:28:24</t>
  </si>
  <si>
    <t>06.08.2022 16:28:26</t>
  </si>
  <si>
    <t>06.08.2022 16:28:38</t>
  </si>
  <si>
    <t>06.08.2022 16:28:39</t>
  </si>
  <si>
    <t>06.08.2022 16:28:41</t>
  </si>
  <si>
    <t>06.08.2022 16:28:42</t>
  </si>
  <si>
    <t>06.08.2022 16:28:44</t>
  </si>
  <si>
    <t>06.08.2022 16:28:45</t>
  </si>
  <si>
    <t>06.08.2022 16:28:59</t>
  </si>
  <si>
    <t>06.08.2022 16:29:00</t>
  </si>
  <si>
    <t>06.08.2022 16:29:02</t>
  </si>
  <si>
    <t>06.08.2022 16:29:03</t>
  </si>
  <si>
    <t>06.08.2022 16:29:04</t>
  </si>
  <si>
    <t>06.08.2022 16:29:07</t>
  </si>
  <si>
    <t>06.08.2022 16:29:23</t>
  </si>
  <si>
    <t>06.08.2022 16:29:25</t>
  </si>
  <si>
    <t>06.08.2022 16:29:26</t>
  </si>
  <si>
    <t>06.08.2022 16:29:27</t>
  </si>
  <si>
    <t>06.08.2022 16:29:29</t>
  </si>
  <si>
    <t>06.08.2022 16:29:30</t>
  </si>
  <si>
    <t>06.08.2022 16:29:33</t>
  </si>
  <si>
    <t>06.08.2022 16:29:48</t>
  </si>
  <si>
    <t>06.08.2022 16:29:49</t>
  </si>
  <si>
    <t>06.08.2022 16:29:51</t>
  </si>
  <si>
    <t>06.08.2022 16:29:54</t>
  </si>
  <si>
    <t>06.08.2022 16:29:55</t>
  </si>
  <si>
    <t>06.08.2022 16:29:57</t>
  </si>
  <si>
    <t>06.08.2022 16:29:58</t>
  </si>
  <si>
    <t>06.08.2022 16:30:00</t>
  </si>
  <si>
    <t>06.08.2022 16:30:01</t>
  </si>
  <si>
    <t>06.08.2022 16:30:02</t>
  </si>
  <si>
    <t>06.08.2022 16:30:04</t>
  </si>
  <si>
    <t>06.08.2022 16:30:05</t>
  </si>
  <si>
    <t>06.08.2022 16:30:07</t>
  </si>
  <si>
    <t>06.08.2022 16:30:08</t>
  </si>
  <si>
    <t>06.08.2022 16:30:10</t>
  </si>
  <si>
    <t>06.08.2022 16:30:23</t>
  </si>
  <si>
    <t>06.08.2022 16:30:25</t>
  </si>
  <si>
    <t>06.08.2022 16:30:26</t>
  </si>
  <si>
    <t>06.08.2022 16:30:27</t>
  </si>
  <si>
    <t>06.08.2022 16:30:30</t>
  </si>
  <si>
    <t>06.08.2022 16:30:31</t>
  </si>
  <si>
    <t>06.08.2022 16:30:33</t>
  </si>
  <si>
    <t>06.08.2022 16:30:34</t>
  </si>
  <si>
    <t>06.08.2022 16:30:36</t>
  </si>
  <si>
    <t>06.08.2022 16:30:37</t>
  </si>
  <si>
    <t>06.08.2022 16:30:39</t>
  </si>
  <si>
    <t>06.08.2022 16:31:04</t>
  </si>
  <si>
    <t>06.08.2022 16:31:06</t>
  </si>
  <si>
    <t>06.08.2022 16:31:07</t>
  </si>
  <si>
    <t>06.08.2022 16:31:08</t>
  </si>
  <si>
    <t>06.08.2022 16:31:10</t>
  </si>
  <si>
    <t>06.08.2022 16:31:11</t>
  </si>
  <si>
    <t>06.08.2022 16:31:12</t>
  </si>
  <si>
    <t>06.08.2022 16:31:13</t>
  </si>
  <si>
    <t>06.08.2022 16:31:15</t>
  </si>
  <si>
    <t>06.08.2022 16:31:17</t>
  </si>
  <si>
    <t>06.08.2022 16:31:35</t>
  </si>
  <si>
    <t>06.08.2022 16:31:40</t>
  </si>
  <si>
    <t>06.08.2022 16:31:41</t>
  </si>
  <si>
    <t>06.08.2022 16:31:43</t>
  </si>
  <si>
    <t>06.08.2022 16:31:44</t>
  </si>
  <si>
    <t>06.08.2022 16:31:46</t>
  </si>
  <si>
    <t>06.08.2022 16:31:47</t>
  </si>
  <si>
    <t>06.08.2022 16:32:17</t>
  </si>
  <si>
    <t>06.08.2022 16:32:19</t>
  </si>
  <si>
    <t>06.08.2022 16:32:20</t>
  </si>
  <si>
    <t>06.08.2022 16:32:21</t>
  </si>
  <si>
    <t>06.08.2022 16:32:22</t>
  </si>
  <si>
    <t>06.08.2022 16:32:24</t>
  </si>
  <si>
    <t>06.08.2022 16:32:26</t>
  </si>
  <si>
    <t>06.08.2022 16:33:13</t>
  </si>
  <si>
    <t>06.08.2022 16:33:14</t>
  </si>
  <si>
    <t>06.08.2022 16:33:16</t>
  </si>
  <si>
    <t>06.08.2022 16:33:17</t>
  </si>
  <si>
    <t>06.08.2022 16:33:18</t>
  </si>
  <si>
    <t>06.08.2022 16:33:19</t>
  </si>
  <si>
    <t>06.08.2022 16:33:21</t>
  </si>
  <si>
    <t>06.08.2022 16:33:23</t>
  </si>
  <si>
    <t>06.08.2022 16:33:43</t>
  </si>
  <si>
    <t>06.08.2022 16:33:44</t>
  </si>
  <si>
    <t>06.08.2022 16:33:46</t>
  </si>
  <si>
    <t>06.08.2022 16:33:47</t>
  </si>
  <si>
    <t>06.08.2022 16:33:49</t>
  </si>
  <si>
    <t>06.08.2022 16:33:50</t>
  </si>
  <si>
    <t>06.08.2022 16:33:52</t>
  </si>
  <si>
    <t>06.08.2022 16:33:53</t>
  </si>
  <si>
    <t>06.08.2022 16:33:55</t>
  </si>
  <si>
    <t>06.08.2022 16:34:00</t>
  </si>
  <si>
    <t>06.08.2022 16:34:05</t>
  </si>
  <si>
    <t>06.08.2022 16:34:06</t>
  </si>
  <si>
    <t>06.08.2022 16:34:08</t>
  </si>
  <si>
    <t>06.08.2022 16:34:09</t>
  </si>
  <si>
    <t>06.08.2022 16:34:12</t>
  </si>
  <si>
    <t>06.08.2022 16:34:15</t>
  </si>
  <si>
    <t>06.08.2022 16:34:17</t>
  </si>
  <si>
    <t>06.08.2022 16:34:18</t>
  </si>
  <si>
    <t>06.08.2022 16:34:21</t>
  </si>
  <si>
    <t>06.08.2022 16:36:17</t>
  </si>
  <si>
    <t>06.08.2022 16:36:18</t>
  </si>
  <si>
    <t>06.08.2022 16:36:20</t>
  </si>
  <si>
    <t>06.08.2022 16:36:21</t>
  </si>
  <si>
    <t>06.08.2022 16:36:22</t>
  </si>
  <si>
    <t>06.08.2022 16:36:23</t>
  </si>
  <si>
    <t>06.08.2022 16:36:25</t>
  </si>
  <si>
    <t>06.08.2022 16:36:27</t>
  </si>
  <si>
    <t>06.08.2022 16:36:50</t>
  </si>
  <si>
    <t>06.08.2022 16:36:51</t>
  </si>
  <si>
    <t>06.08.2022 16:36:53</t>
  </si>
  <si>
    <t>06.08.2022 16:36:54</t>
  </si>
  <si>
    <t>06.08.2022 16:36:56</t>
  </si>
  <si>
    <t>06.08.2022 16:36:57</t>
  </si>
  <si>
    <t>06.08.2022 16:36:59</t>
  </si>
  <si>
    <t>06.08.2022 16:37:00</t>
  </si>
  <si>
    <t>06.08.2022 16:37:12</t>
  </si>
  <si>
    <t>06.08.2022 16:37:14</t>
  </si>
  <si>
    <t>06.08.2022 16:37:15</t>
  </si>
  <si>
    <t>06.08.2022 16:37:17</t>
  </si>
  <si>
    <t>06.08.2022 16:37:18</t>
  </si>
  <si>
    <t>06.08.2022 16:38:05</t>
  </si>
  <si>
    <t>06.08.2022 16:38:06</t>
  </si>
  <si>
    <t>06.08.2022 16:38:08</t>
  </si>
  <si>
    <t>06.08.2022 16:38:09</t>
  </si>
  <si>
    <t>06.08.2022 16:38:11</t>
  </si>
  <si>
    <t>06.08.2022 16:38:12</t>
  </si>
  <si>
    <t>06.08.2022 16:38:24</t>
  </si>
  <si>
    <t>06.08.2022 16:38:26</t>
  </si>
  <si>
    <t>06.08.2022 16:38:27</t>
  </si>
  <si>
    <t>06.08.2022 16:38:29</t>
  </si>
  <si>
    <t>06.08.2022 16:38:30</t>
  </si>
  <si>
    <t>06.08.2022 16:38:32</t>
  </si>
  <si>
    <t>06.08.2022 16:39:11</t>
  </si>
  <si>
    <t>06.08.2022 16:39:14</t>
  </si>
  <si>
    <t>06.08.2022 16:39:15</t>
  </si>
  <si>
    <t>06.08.2022 16:39:17</t>
  </si>
  <si>
    <t>06.08.2022 16:39:18</t>
  </si>
  <si>
    <t>06.08.2022 16:39:20</t>
  </si>
  <si>
    <t>06.08.2022 16:39:21</t>
  </si>
  <si>
    <t>06.08.2022 16:40:17</t>
  </si>
  <si>
    <t>06.08.2022 16:40:18</t>
  </si>
  <si>
    <t>06.08.2022 16:40:26</t>
  </si>
  <si>
    <t>06.08.2022 16:40:40</t>
  </si>
  <si>
    <t>06.08.2022 16:40:42</t>
  </si>
  <si>
    <t>06.08.2022 16:40:43</t>
  </si>
  <si>
    <t>06.08.2022 16:40:45</t>
  </si>
  <si>
    <t>06.08.2022 16:40:46</t>
  </si>
  <si>
    <t>06.08.2022 16:40:52</t>
  </si>
  <si>
    <t>06.08.2022 16:40:54</t>
  </si>
  <si>
    <t>06.08.2022 16:40:55</t>
  </si>
  <si>
    <t>06.08.2022 16:40:57</t>
  </si>
  <si>
    <t>06.08.2022 16:41:06</t>
  </si>
  <si>
    <t>06.08.2022 16:41:07</t>
  </si>
  <si>
    <t>06.08.2022 16:41:24</t>
  </si>
  <si>
    <t>06.08.2022 16:41:45</t>
  </si>
  <si>
    <t>06.08.2022 16:41:46</t>
  </si>
  <si>
    <t>06.08.2022 16:41:48</t>
  </si>
  <si>
    <t>06.08.2022 16:41:49</t>
  </si>
  <si>
    <t>06.08.2022 16:41:51</t>
  </si>
  <si>
    <t>06.08.2022 16:41:52</t>
  </si>
  <si>
    <t>06.08.2022 16:43:34</t>
  </si>
  <si>
    <t>06.08.2022 16:43:36</t>
  </si>
  <si>
    <t>06.08.2022 16:43:37</t>
  </si>
  <si>
    <t>06.08.2022 16:43:38</t>
  </si>
  <si>
    <t>06.08.2022 16:43:40</t>
  </si>
  <si>
    <t>06.08.2022 16:43:41</t>
  </si>
  <si>
    <t>06.08.2022 16:43:42</t>
  </si>
  <si>
    <t>06.08.2022 16:43:43</t>
  </si>
  <si>
    <t>06.08.2022 16:43:45</t>
  </si>
  <si>
    <t>06.08.2022 16:43:46</t>
  </si>
  <si>
    <t>06.08.2022 16:43:47</t>
  </si>
  <si>
    <t>06.08.2022 16:43:57</t>
  </si>
  <si>
    <t>06.08.2022 16:43:59</t>
  </si>
  <si>
    <t>06.08.2022 16:44:00</t>
  </si>
  <si>
    <t>06.08.2022 16:44:02</t>
  </si>
  <si>
    <t>06.08.2022 16:44:06</t>
  </si>
  <si>
    <t>06.08.2022 16:44:07</t>
  </si>
  <si>
    <t>06.08.2022 16:44:09</t>
  </si>
  <si>
    <t>06.08.2022 16:44:19</t>
  </si>
  <si>
    <t>06.08.2022 16:44:22</t>
  </si>
  <si>
    <t>06.08.2022 16:44:23</t>
  </si>
  <si>
    <t>06.08.2022 16:44:25</t>
  </si>
  <si>
    <t>06.08.2022 16:44:26</t>
  </si>
  <si>
    <t>06.08.2022 16:45:02</t>
  </si>
  <si>
    <t>06.08.2022 16:45:04</t>
  </si>
  <si>
    <t>06.08.2022 16:45:05</t>
  </si>
  <si>
    <t>06.08.2022 16:45:47</t>
  </si>
  <si>
    <t>06.08.2022 16:45:49</t>
  </si>
  <si>
    <t>06.08.2022 16:45:53</t>
  </si>
  <si>
    <t>06.08.2022 16:45:55</t>
  </si>
  <si>
    <t>06.08.2022 16:45:56</t>
  </si>
  <si>
    <t>06.08.2022 16:45:57</t>
  </si>
  <si>
    <t>06.08.2022 16:45:58</t>
  </si>
  <si>
    <t>06.08.2022 16:46:00</t>
  </si>
  <si>
    <t>06.08.2022 16:46:28</t>
  </si>
  <si>
    <t>06.08.2022 16:46:30</t>
  </si>
  <si>
    <t>06.08.2022 16:46:31</t>
  </si>
  <si>
    <t>06.08.2022 16:46:33</t>
  </si>
  <si>
    <t>06.08.2022 16:46:34</t>
  </si>
  <si>
    <t>06.08.2022 16:46:36</t>
  </si>
  <si>
    <t>06.08.2022 16:46:37</t>
  </si>
  <si>
    <t>06.08.2022 16:46:39</t>
  </si>
  <si>
    <t>06.08.2022 16:46:40</t>
  </si>
  <si>
    <t>06.08.2022 16:46:43</t>
  </si>
  <si>
    <t>06.08.2022 16:46:56</t>
  </si>
  <si>
    <t>06.08.2022 16:46:58</t>
  </si>
  <si>
    <t>06.08.2022 16:46:59</t>
  </si>
  <si>
    <t>06.08.2022 16:47:01</t>
  </si>
  <si>
    <t>06.08.2022 16:47:02</t>
  </si>
  <si>
    <t>06.08.2022 16:47:43</t>
  </si>
  <si>
    <t>06.08.2022 16:47:44</t>
  </si>
  <si>
    <t>06.08.2022 16:47:45</t>
  </si>
  <si>
    <t>06.08.2022 16:47:47</t>
  </si>
  <si>
    <t>06.08.2022 16:47:48</t>
  </si>
  <si>
    <t>06.08.2022 16:47:49</t>
  </si>
  <si>
    <t>06.08.2022 16:47:50</t>
  </si>
  <si>
    <t>06.08.2022 16:47:53</t>
  </si>
  <si>
    <t>06.08.2022 16:48:31</t>
  </si>
  <si>
    <t>06.08.2022 16:48:34</t>
  </si>
  <si>
    <t>06.08.2022 16:48:35</t>
  </si>
  <si>
    <t>06.08.2022 16:48:37</t>
  </si>
  <si>
    <t>06.08.2022 16:48:38</t>
  </si>
  <si>
    <t>06.08.2022 16:48:40</t>
  </si>
  <si>
    <t>06.08.2022 16:48:41</t>
  </si>
  <si>
    <t>06.08.2022 16:49:05</t>
  </si>
  <si>
    <t>06.08.2022 16:49:08</t>
  </si>
  <si>
    <t>06.08.2022 16:49:09</t>
  </si>
  <si>
    <t>06.08.2022 16:49:11</t>
  </si>
  <si>
    <t>06.08.2022 16:49:12</t>
  </si>
  <si>
    <t>06.08.2022 16:49:14</t>
  </si>
  <si>
    <t>06.08.2022 16:49:23</t>
  </si>
  <si>
    <t>06.08.2022 16:49:24</t>
  </si>
  <si>
    <t>06.08.2022 16:49:26</t>
  </si>
  <si>
    <t>06.08.2022 16:49:27</t>
  </si>
  <si>
    <t>06.08.2022 16:49:29</t>
  </si>
  <si>
    <t>06.08.2022 16:49:30</t>
  </si>
  <si>
    <t>06.08.2022 16:49:32</t>
  </si>
  <si>
    <t>06.08.2022 16:49:35</t>
  </si>
  <si>
    <t>06.08.2022 16:49:47</t>
  </si>
  <si>
    <t>06.08.2022 16:49:48</t>
  </si>
  <si>
    <t>06.08.2022 16:49:50</t>
  </si>
  <si>
    <t>06.08.2022 16:49:51</t>
  </si>
  <si>
    <t>06.08.2022 16:49:52</t>
  </si>
  <si>
    <t>06.08.2022 16:49:55</t>
  </si>
  <si>
    <t>06.08.2022 16:50:10</t>
  </si>
  <si>
    <t>06.08.2022 16:50:11</t>
  </si>
  <si>
    <t>06.08.2022 16:50:13</t>
  </si>
  <si>
    <t>06.08.2022 16:50:14</t>
  </si>
  <si>
    <t>06.08.2022 16:50:16</t>
  </si>
  <si>
    <t>06.08.2022 16:50:17</t>
  </si>
  <si>
    <t>06.08.2022 16:50:19</t>
  </si>
  <si>
    <t>06.08.2022 16:50:20</t>
  </si>
  <si>
    <t>06.08.2022 16:50:49</t>
  </si>
  <si>
    <t>06.08.2022 16:50:50</t>
  </si>
  <si>
    <t>06.08.2022 16:50:52</t>
  </si>
  <si>
    <t>06.08.2022 16:50:53</t>
  </si>
  <si>
    <t>06.08.2022 16:50:54</t>
  </si>
  <si>
    <t>06.08.2022 16:50:55</t>
  </si>
  <si>
    <t>06.08.2022 16:50:57</t>
  </si>
  <si>
    <t>06.08.2022 16:50:58</t>
  </si>
  <si>
    <t>06.08.2022 16:51:01</t>
  </si>
  <si>
    <t>06.08.2022 16:51:02</t>
  </si>
  <si>
    <t>06.08.2022 16:51:04</t>
  </si>
  <si>
    <t>06.08.2022 16:51:05</t>
  </si>
  <si>
    <t>06.08.2022 16:51:17</t>
  </si>
  <si>
    <t>06.08.2022 16:51:19</t>
  </si>
  <si>
    <t>06.08.2022 16:51:20</t>
  </si>
  <si>
    <t>06.08.2022 16:51:22</t>
  </si>
  <si>
    <t>06.08.2022 16:51:23</t>
  </si>
  <si>
    <t>06.08.2022 16:51:41</t>
  </si>
  <si>
    <t>06.08.2022 16:51:43</t>
  </si>
  <si>
    <t>06.08.2022 16:51:44</t>
  </si>
  <si>
    <t>06.08.2022 16:51:46</t>
  </si>
  <si>
    <t>06.08.2022 16:51:47</t>
  </si>
  <si>
    <t>06.08.2022 16:51:49</t>
  </si>
  <si>
    <t>06.08.2022 16:52:28</t>
  </si>
  <si>
    <t>06.08.2022 16:52:29</t>
  </si>
  <si>
    <t>06.08.2022 16:52:30</t>
  </si>
  <si>
    <t>06.08.2022 16:52:47</t>
  </si>
  <si>
    <t>06.08.2022 16:52:48</t>
  </si>
  <si>
    <t>06.08.2022 16:52:50</t>
  </si>
  <si>
    <t>06.08.2022 16:52:51</t>
  </si>
  <si>
    <t>06.08.2022 16:52:54</t>
  </si>
  <si>
    <t>06.08.2022 16:52:56</t>
  </si>
  <si>
    <t>06.08.2022 16:52:57</t>
  </si>
  <si>
    <t>06.08.2022 16:52:59</t>
  </si>
  <si>
    <t>06.08.2022 16:53:00</t>
  </si>
  <si>
    <t>06.08.2022 16:53:35</t>
  </si>
  <si>
    <t>06.08.2022 16:53:36</t>
  </si>
  <si>
    <t>06.08.2022 16:53:37</t>
  </si>
  <si>
    <t>06.08.2022 16:53:39</t>
  </si>
  <si>
    <t>06.08.2022 16:53:40</t>
  </si>
  <si>
    <t>06.08.2022 16:53:43</t>
  </si>
  <si>
    <t>06.08.2022 16:54:07</t>
  </si>
  <si>
    <t>06.08.2022 16:54:08</t>
  </si>
  <si>
    <t>06.08.2022 16:54:48</t>
  </si>
  <si>
    <t>06.08.2022 16:54:50</t>
  </si>
  <si>
    <t>06.08.2022 16:54:51</t>
  </si>
  <si>
    <t>06.08.2022 16:54:52</t>
  </si>
  <si>
    <t>06.08.2022 16:54:54</t>
  </si>
  <si>
    <t>06.08.2022 16:54:55</t>
  </si>
  <si>
    <t>06.08.2022 16:58:17</t>
  </si>
  <si>
    <t>06.08.2022 16:58:20</t>
  </si>
  <si>
    <t>06.08.2022 16:58:22</t>
  </si>
  <si>
    <t>06.08.2022 16:58:23</t>
  </si>
  <si>
    <t>06.08.2022 16:58:24</t>
  </si>
  <si>
    <t>06.08.2022 16:58:25</t>
  </si>
  <si>
    <t>06.08.2022 16:58:27</t>
  </si>
  <si>
    <t>06.08.2022 16:59:05</t>
  </si>
  <si>
    <t>06.08.2022 16:59:08</t>
  </si>
  <si>
    <t>06.08.2022 16:59:10</t>
  </si>
  <si>
    <t>06.08.2022 16:59:11</t>
  </si>
  <si>
    <t>06.08.2022 16:59:13</t>
  </si>
  <si>
    <t>06.08.2022 16:59:14</t>
  </si>
  <si>
    <t>06.08.2022 16:59:16</t>
  </si>
  <si>
    <t>06.08.2022 16:59:17</t>
  </si>
  <si>
    <t>06.08.2022 16:59:19</t>
  </si>
  <si>
    <t>06.08.2022 16:59:20</t>
  </si>
  <si>
    <t>06.08.2022 16:59:28</t>
  </si>
  <si>
    <t>06.08.2022 16:59:29</t>
  </si>
  <si>
    <t>06.08.2022 16:59:30</t>
  </si>
  <si>
    <t>06.08.2022 16:59:32</t>
  </si>
  <si>
    <t>06.08.2022 16:59:33</t>
  </si>
  <si>
    <t>06.08.2022 16:59:34</t>
  </si>
  <si>
    <t>06.08.2022 16:59:35</t>
  </si>
  <si>
    <t>06.08.2022 16:59:37</t>
  </si>
  <si>
    <t>06.08.2022 16:59:38</t>
  </si>
  <si>
    <t>06.08.2022 17:00:00</t>
  </si>
  <si>
    <t>06.08.2022 17:00:02</t>
  </si>
  <si>
    <t>06.08.2022 17:00:03</t>
  </si>
  <si>
    <t>06.08.2022 17:00:04</t>
  </si>
  <si>
    <t>06.08.2022 17:00:05</t>
  </si>
  <si>
    <t>06.08.2022 17:00:07</t>
  </si>
  <si>
    <t>06.08.2022 17:00:08</t>
  </si>
  <si>
    <t>06.08.2022 17:00:09</t>
  </si>
  <si>
    <t>06.08.2022 17:00:11</t>
  </si>
  <si>
    <t>06.08.2022 17:00:12</t>
  </si>
  <si>
    <t>06.08.2022 17:01:12</t>
  </si>
  <si>
    <t>06.08.2022 17:01:14</t>
  </si>
  <si>
    <t>06.08.2022 17:01:15</t>
  </si>
  <si>
    <t>06.08.2022 17:01:17</t>
  </si>
  <si>
    <t>06.08.2022 17:01:18</t>
  </si>
  <si>
    <t>06.08.2022 17:01:20</t>
  </si>
  <si>
    <t>06.08.2022 17:01:27</t>
  </si>
  <si>
    <t>06.08.2022 17:01:30</t>
  </si>
  <si>
    <t>06.08.2022 17:01:32</t>
  </si>
  <si>
    <t>06.08.2022 17:01:33</t>
  </si>
  <si>
    <t>06.08.2022 17:01:35</t>
  </si>
  <si>
    <t>06.08.2022 17:01:36</t>
  </si>
  <si>
    <t>06.08.2022 17:02:26</t>
  </si>
  <si>
    <t>06.08.2022 17:02:27</t>
  </si>
  <si>
    <t>06.08.2022 17:02:29</t>
  </si>
  <si>
    <t>06.08.2022 17:02:30</t>
  </si>
  <si>
    <t>06.08.2022 17:02:49</t>
  </si>
  <si>
    <t>06.08.2022 17:02:51</t>
  </si>
  <si>
    <t>06.08.2022 17:02:54</t>
  </si>
  <si>
    <t>06.08.2022 17:02:55</t>
  </si>
  <si>
    <t>06.08.2022 17:02:58</t>
  </si>
  <si>
    <t>06.08.2022 17:03:00</t>
  </si>
  <si>
    <t>06.08.2022 17:03:01</t>
  </si>
  <si>
    <t>06.08.2022 17:03:03</t>
  </si>
  <si>
    <t>06.08.2022 17:03:24</t>
  </si>
  <si>
    <t>06.08.2022 17:03:25</t>
  </si>
  <si>
    <t>06.08.2022 17:03:26</t>
  </si>
  <si>
    <t>06.08.2022 17:03:28</t>
  </si>
  <si>
    <t>06.08.2022 17:04:41</t>
  </si>
  <si>
    <t>06.08.2022 17:04:42</t>
  </si>
  <si>
    <t>06.08.2022 17:04:45</t>
  </si>
  <si>
    <t>06.08.2022 17:04:47</t>
  </si>
  <si>
    <t>06.08.2022 17:04:48</t>
  </si>
  <si>
    <t>06.08.2022 17:05:36</t>
  </si>
  <si>
    <t>06.08.2022 17:05:38</t>
  </si>
  <si>
    <t>06.08.2022 17:05:39</t>
  </si>
  <si>
    <t>06.08.2022 17:05:41</t>
  </si>
  <si>
    <t>06.08.2022 17:05:42</t>
  </si>
  <si>
    <t>06.08.2022 17:06:51</t>
  </si>
  <si>
    <t>06.08.2022 17:06:53</t>
  </si>
  <si>
    <t>06.08.2022 17:06:54</t>
  </si>
  <si>
    <t>06.08.2022 17:06:55</t>
  </si>
  <si>
    <t>06.08.2022 17:06:57</t>
  </si>
  <si>
    <t>06.08.2022 17:06:58</t>
  </si>
  <si>
    <t>06.08.2022 17:07:01</t>
  </si>
  <si>
    <t>06.08.2022 17:07:44</t>
  </si>
  <si>
    <t>06.08.2022 17:07:47</t>
  </si>
  <si>
    <t>06.08.2022 17:07:48</t>
  </si>
  <si>
    <t>06.08.2022 17:07:50</t>
  </si>
  <si>
    <t>06.08.2022 17:07:51</t>
  </si>
  <si>
    <t>06.08.2022 17:07:53</t>
  </si>
  <si>
    <t>06.08.2022 17:07:54</t>
  </si>
  <si>
    <t>06.08.2022 17:07:56</t>
  </si>
  <si>
    <t>06.08.2022 17:08:47</t>
  </si>
  <si>
    <t>06.08.2022 17:08:48</t>
  </si>
  <si>
    <t>06.08.2022 17:08:50</t>
  </si>
  <si>
    <t>06.08.2022 17:08:51</t>
  </si>
  <si>
    <t>06.08.2022 17:08:52</t>
  </si>
  <si>
    <t>06.08.2022 17:08:53</t>
  </si>
  <si>
    <t>06.08.2022 17:08:56</t>
  </si>
  <si>
    <t>06.08.2022 17:09:05</t>
  </si>
  <si>
    <t>06.08.2022 17:09:06</t>
  </si>
  <si>
    <t>06.08.2022 17:09:08</t>
  </si>
  <si>
    <t>06.08.2022 17:09:09</t>
  </si>
  <si>
    <t>06.08.2022 17:09:11</t>
  </si>
  <si>
    <t>06.08.2022 17:09:12</t>
  </si>
  <si>
    <t>06.08.2022 17:10:06</t>
  </si>
  <si>
    <t>06.08.2022 17:10:09</t>
  </si>
  <si>
    <t>06.08.2022 17:10:11</t>
  </si>
  <si>
    <t>06.08.2022 17:10:12</t>
  </si>
  <si>
    <t>06.08.2022 17:10:14</t>
  </si>
  <si>
    <t>06.08.2022 17:10:15</t>
  </si>
  <si>
    <t>06.08.2022 17:10:36</t>
  </si>
  <si>
    <t>06.08.2022 17:10:38</t>
  </si>
  <si>
    <t>06.08.2022 17:10:39</t>
  </si>
  <si>
    <t>06.08.2022 17:10:41</t>
  </si>
  <si>
    <t>06.08.2022 17:10:42</t>
  </si>
  <si>
    <t>06.08.2022 17:11:18</t>
  </si>
  <si>
    <t>06.08.2022 17:11:20</t>
  </si>
  <si>
    <t>06.08.2022 17:11:21</t>
  </si>
  <si>
    <t>06.08.2022 17:11:23</t>
  </si>
  <si>
    <t>06.08.2022 17:11:26</t>
  </si>
  <si>
    <t>06.08.2022 17:11:27</t>
  </si>
  <si>
    <t>06.08.2022 17:11:29</t>
  </si>
  <si>
    <t>06.08.2022 17:11:30</t>
  </si>
  <si>
    <t>06.08.2022 17:11:32</t>
  </si>
  <si>
    <t>06.08.2022 17:11:33</t>
  </si>
  <si>
    <t>06.08.2022 17:11:35</t>
  </si>
  <si>
    <t>06.08.2022 17:11:41</t>
  </si>
  <si>
    <t>06.08.2022 17:11:42</t>
  </si>
  <si>
    <t>06.08.2022 17:11:44</t>
  </si>
  <si>
    <t>06.08.2022 17:11:45</t>
  </si>
  <si>
    <t>06.08.2022 17:11:47</t>
  </si>
  <si>
    <t>06.08.2022 17:11:48</t>
  </si>
  <si>
    <t>06.08.2022 17:11:50</t>
  </si>
  <si>
    <t>06.08.2022 17:12:21</t>
  </si>
  <si>
    <t>06.08.2022 17:12:26</t>
  </si>
  <si>
    <t>06.08.2022 17:12:29</t>
  </si>
  <si>
    <t>06.08.2022 17:12:30</t>
  </si>
  <si>
    <t>06.08.2022 17:14:20</t>
  </si>
  <si>
    <t>06.08.2022 17:14:23</t>
  </si>
  <si>
    <t>06.08.2022 17:14:24</t>
  </si>
  <si>
    <t>06.08.2022 17:14:26</t>
  </si>
  <si>
    <t>06.08.2022 17:14:27</t>
  </si>
  <si>
    <t>06.08.2022 17:14:29</t>
  </si>
  <si>
    <t>06.08.2022 17:14:45</t>
  </si>
  <si>
    <t>06.08.2022 17:14:47</t>
  </si>
  <si>
    <t>06.08.2022 17:14:48</t>
  </si>
  <si>
    <t>06.08.2022 17:14:50</t>
  </si>
  <si>
    <t>06.08.2022 17:14:51</t>
  </si>
  <si>
    <t>06.08.2022 17:14:53</t>
  </si>
  <si>
    <t>06.08.2022 17:14:54</t>
  </si>
  <si>
    <t>06.08.2022 17:14:56</t>
  </si>
  <si>
    <t>06.08.2022 17:15:02</t>
  </si>
  <si>
    <t>06.08.2022 17:15:03</t>
  </si>
  <si>
    <t>06.08.2022 17:15:05</t>
  </si>
  <si>
    <t>06.08.2022 17:15:06</t>
  </si>
  <si>
    <t>06.08.2022 17:15:07</t>
  </si>
  <si>
    <t>06.08.2022 17:15:08</t>
  </si>
  <si>
    <t>06.08.2022 17:15:11</t>
  </si>
  <si>
    <t>06.08.2022 17:17:16</t>
  </si>
  <si>
    <t>06.08.2022 17:17:17</t>
  </si>
  <si>
    <t>06.08.2022 17:17:18</t>
  </si>
  <si>
    <t>06.08.2022 17:17:20</t>
  </si>
  <si>
    <t>06.08.2022 17:17:21</t>
  </si>
  <si>
    <t>06.08.2022 17:17:22</t>
  </si>
  <si>
    <t>06.08.2022 17:17:23</t>
  </si>
  <si>
    <t>06.08.2022 17:17:49</t>
  </si>
  <si>
    <t>06.08.2022 17:17:50</t>
  </si>
  <si>
    <t>06.08.2022 17:17:51</t>
  </si>
  <si>
    <t>06.08.2022 17:17:53</t>
  </si>
  <si>
    <t>06.08.2022 17:17:54</t>
  </si>
  <si>
    <t>06.08.2022 17:17:55</t>
  </si>
  <si>
    <t>06.08.2022 17:17:56</t>
  </si>
  <si>
    <t>06.08.2022 17:17:58</t>
  </si>
  <si>
    <t>06.08.2022 17:17:59</t>
  </si>
  <si>
    <t>06.08.2022 17:18:02</t>
  </si>
  <si>
    <t>06.08.2022 17:18:03</t>
  </si>
  <si>
    <t>06.08.2022 17:18:04</t>
  </si>
  <si>
    <t>06.08.2022 17:18:06</t>
  </si>
  <si>
    <t>06.08.2022 17:18:07</t>
  </si>
  <si>
    <t>06.08.2022 17:18:08</t>
  </si>
  <si>
    <t>06.08.2022 17:18:09</t>
  </si>
  <si>
    <t>06.08.2022 17:18:11</t>
  </si>
  <si>
    <t>06.08.2022 17:18:31</t>
  </si>
  <si>
    <t>06.08.2022 17:18:33</t>
  </si>
  <si>
    <t>06.08.2022 17:18:34</t>
  </si>
  <si>
    <t>06.08.2022 17:18:36</t>
  </si>
  <si>
    <t>06.08.2022 17:18:37</t>
  </si>
  <si>
    <t>06.08.2022 17:18:39</t>
  </si>
  <si>
    <t>06.08.2022 17:18:40</t>
  </si>
  <si>
    <t>06.08.2022 17:18:57</t>
  </si>
  <si>
    <t>06.08.2022 17:18:58</t>
  </si>
  <si>
    <t>06.08.2022 17:19:00</t>
  </si>
  <si>
    <t>06.08.2022 17:19:01</t>
  </si>
  <si>
    <t>06.08.2022 17:19:03</t>
  </si>
  <si>
    <t>06.08.2022 17:19:04</t>
  </si>
  <si>
    <t>06.08.2022 17:19:06</t>
  </si>
  <si>
    <t>06.08.2022 17:19:07</t>
  </si>
  <si>
    <t>06.08.2022 17:19:09</t>
  </si>
  <si>
    <t>06.08.2022 17:19:10</t>
  </si>
  <si>
    <t>06.08.2022 17:19:52</t>
  </si>
  <si>
    <t>06.08.2022 17:19:54</t>
  </si>
  <si>
    <t>06.08.2022 17:19:55</t>
  </si>
  <si>
    <t>06.08.2022 17:19:57</t>
  </si>
  <si>
    <t>06.08.2022 17:19:58</t>
  </si>
  <si>
    <t>06.08.2022 17:20:04</t>
  </si>
  <si>
    <t>06.08.2022 17:20:06</t>
  </si>
  <si>
    <t>06.08.2022 17:20:07</t>
  </si>
  <si>
    <t>06.08.2022 17:20:09</t>
  </si>
  <si>
    <t>06.08.2022 17:20:10</t>
  </si>
  <si>
    <t>06.08.2022 17:20:12</t>
  </si>
  <si>
    <t>06.08.2022 17:20:15</t>
  </si>
  <si>
    <t>06.08.2022 17:20:16</t>
  </si>
  <si>
    <t>06.08.2022 17:20:42</t>
  </si>
  <si>
    <t>06.08.2022 17:20:43</t>
  </si>
  <si>
    <t>06.08.2022 17:20:44</t>
  </si>
  <si>
    <t>06.08.2022 17:20:46</t>
  </si>
  <si>
    <t>06.08.2022 17:20:47</t>
  </si>
  <si>
    <t>06.08.2022 17:20:48</t>
  </si>
  <si>
    <t>06.08.2022 17:21:27</t>
  </si>
  <si>
    <t>06.08.2022 17:21:28</t>
  </si>
  <si>
    <t>06.08.2022 17:21:30</t>
  </si>
  <si>
    <t>06.08.2022 17:21:31</t>
  </si>
  <si>
    <t>06.08.2022 17:21:33</t>
  </si>
  <si>
    <t>06.08.2022 17:21:34</t>
  </si>
  <si>
    <t>06.08.2022 17:22:01</t>
  </si>
  <si>
    <t>06.08.2022 17:22:03</t>
  </si>
  <si>
    <t>06.08.2022 17:22:04</t>
  </si>
  <si>
    <t>06.08.2022 17:22:06</t>
  </si>
  <si>
    <t>06.08.2022 17:22:07</t>
  </si>
  <si>
    <t>06.08.2022 17:22:09</t>
  </si>
  <si>
    <t>06.08.2022 17:23:22</t>
  </si>
  <si>
    <t>06.08.2022 17:23:24</t>
  </si>
  <si>
    <t>06.08.2022 17:23:25</t>
  </si>
  <si>
    <t>06.08.2022 17:23:26</t>
  </si>
  <si>
    <t>06.08.2022 17:23:28</t>
  </si>
  <si>
    <t>06.08.2022 17:23:29</t>
  </si>
  <si>
    <t>06.08.2022 17:23:30</t>
  </si>
  <si>
    <t>06.08.2022 17:23:31</t>
  </si>
  <si>
    <t>06.08.2022 17:23:34</t>
  </si>
  <si>
    <t>06.08.2022 17:23:36</t>
  </si>
  <si>
    <t>06.08.2022 17:23:37</t>
  </si>
  <si>
    <t>06.08.2022 17:23:40</t>
  </si>
  <si>
    <t>06.08.2022 17:23:43</t>
  </si>
  <si>
    <t>06.08.2022 17:23:46</t>
  </si>
  <si>
    <t>06.08.2022 17:23:48</t>
  </si>
  <si>
    <t>06.08.2022 17:23:49</t>
  </si>
  <si>
    <t>06.08.2022 17:23:51</t>
  </si>
  <si>
    <t>06.08.2022 17:25:04</t>
  </si>
  <si>
    <t>06.08.2022 17:25:07</t>
  </si>
  <si>
    <t>06.08.2022 17:25:09</t>
  </si>
  <si>
    <t>06.08.2022 17:25:10</t>
  </si>
  <si>
    <t>06.08.2022 17:25:12</t>
  </si>
  <si>
    <t>06.08.2022 17:25:13</t>
  </si>
  <si>
    <t>06.08.2022 17:25:19</t>
  </si>
  <si>
    <t>06.08.2022 17:25:21</t>
  </si>
  <si>
    <t>06.08.2022 17:25:22</t>
  </si>
  <si>
    <t>06.08.2022 17:25:24</t>
  </si>
  <si>
    <t>06.08.2022 17:25:25</t>
  </si>
  <si>
    <t>06.08.2022 17:27:01</t>
  </si>
  <si>
    <t>06.08.2022 17:27:03</t>
  </si>
  <si>
    <t>06.08.2022 17:27:07</t>
  </si>
  <si>
    <t>06.08.2022 17:27:10</t>
  </si>
  <si>
    <t>06.08.2022 17:27:11</t>
  </si>
  <si>
    <t>06.08.2022 17:27:13</t>
  </si>
  <si>
    <t>06.08.2022 17:27:14</t>
  </si>
  <si>
    <t>06.08.2022 17:27:46</t>
  </si>
  <si>
    <t>06.08.2022 17:27:49</t>
  </si>
  <si>
    <t>06.08.2022 17:27:50</t>
  </si>
  <si>
    <t>06.08.2022 17:27:52</t>
  </si>
  <si>
    <t>06.08.2022 17:27:53</t>
  </si>
  <si>
    <t>06.08.2022 17:27:55</t>
  </si>
  <si>
    <t>06.08.2022 17:27:56</t>
  </si>
  <si>
    <t>06.08.2022 17:27:58</t>
  </si>
  <si>
    <t>06.08.2022 17:28:14</t>
  </si>
  <si>
    <t>06.08.2022 17:28:16</t>
  </si>
  <si>
    <t>06.08.2022 17:28:17</t>
  </si>
  <si>
    <t>06.08.2022 17:28:18</t>
  </si>
  <si>
    <t>06.08.2022 17:28:20</t>
  </si>
  <si>
    <t>06.08.2022 17:28:24</t>
  </si>
  <si>
    <t>06.08.2022 17:28:25</t>
  </si>
  <si>
    <t>06.08.2022 17:28:27</t>
  </si>
  <si>
    <t>06.08.2022 17:28:28</t>
  </si>
  <si>
    <t>06.08.2022 17:28:30</t>
  </si>
  <si>
    <t>06.08.2022 17:28:31</t>
  </si>
  <si>
    <t>06.08.2022 17:29:15</t>
  </si>
  <si>
    <t>06.08.2022 17:29:16</t>
  </si>
  <si>
    <t>06.08.2022 17:29:18</t>
  </si>
  <si>
    <t>06.08.2022 17:29:19</t>
  </si>
  <si>
    <t>06.08.2022 17:29:20</t>
  </si>
  <si>
    <t>06.08.2022 17:29:21</t>
  </si>
  <si>
    <t>06.08.2022 17:29:23</t>
  </si>
  <si>
    <t>06.08.2022 17:29:24</t>
  </si>
  <si>
    <t>06.08.2022 17:30:30</t>
  </si>
  <si>
    <t>06.08.2022 17:30:31</t>
  </si>
  <si>
    <t>06.08.2022 17:30:32</t>
  </si>
  <si>
    <t>06.08.2022 17:30:34</t>
  </si>
  <si>
    <t>06.08.2022 17:30:36</t>
  </si>
  <si>
    <t>06.08.2022 17:30:45</t>
  </si>
  <si>
    <t>06.08.2022 17:30:48</t>
  </si>
  <si>
    <t>06.08.2022 17:30:50</t>
  </si>
  <si>
    <t>06.08.2022 17:30:51</t>
  </si>
  <si>
    <t>06.08.2022 17:30:53</t>
  </si>
  <si>
    <t>06.08.2022 17:30:54</t>
  </si>
  <si>
    <t>06.08.2022 17:30:56</t>
  </si>
  <si>
    <t>06.08.2022 17:30:57</t>
  </si>
  <si>
    <t>06.08.2022 17:30:59</t>
  </si>
  <si>
    <t>06.08.2022 17:31:00</t>
  </si>
  <si>
    <t>06.08.2022 17:31:03</t>
  </si>
  <si>
    <t>06.08.2022 17:31:30</t>
  </si>
  <si>
    <t>06.08.2022 17:31:32</t>
  </si>
  <si>
    <t>06.08.2022 17:31:33</t>
  </si>
  <si>
    <t>06.08.2022 17:31:35</t>
  </si>
  <si>
    <t>06.08.2022 17:31:36</t>
  </si>
  <si>
    <t>06.08.2022 17:31:38</t>
  </si>
  <si>
    <t>06.08.2022 17:31:41</t>
  </si>
  <si>
    <t>06.08.2022 17:31:42</t>
  </si>
  <si>
    <t>06.08.2022 17:31:44</t>
  </si>
  <si>
    <t>06.08.2022 17:31:45</t>
  </si>
  <si>
    <t>06.08.2022 17:31:47</t>
  </si>
  <si>
    <t>06.08.2022 17:32:11</t>
  </si>
  <si>
    <t>06.08.2022 17:32:14</t>
  </si>
  <si>
    <t>06.08.2022 17:32:15</t>
  </si>
  <si>
    <t>06.08.2022 17:32:17</t>
  </si>
  <si>
    <t>06.08.2022 17:32:18</t>
  </si>
  <si>
    <t>06.08.2022 17:32:20</t>
  </si>
  <si>
    <t>06.08.2022 17:32:21</t>
  </si>
  <si>
    <t>06.08.2022 17:32:23</t>
  </si>
  <si>
    <t>06.08.2022 17:32:24</t>
  </si>
  <si>
    <t>06.08.2022 17:32:26</t>
  </si>
  <si>
    <t>06.08.2022 17:32:27</t>
  </si>
  <si>
    <t>06.08.2022 17:32:29</t>
  </si>
  <si>
    <t>06.08.2022 17:34:00</t>
  </si>
  <si>
    <t>06.08.2022 17:34:02</t>
  </si>
  <si>
    <t>06.08.2022 17:34:03</t>
  </si>
  <si>
    <t>06.08.2022 17:34:04</t>
  </si>
  <si>
    <t>06.08.2022 17:34:06</t>
  </si>
  <si>
    <t>06.08.2022 17:34:07</t>
  </si>
  <si>
    <t>06.08.2022 17:34:08</t>
  </si>
  <si>
    <t>06.08.2022 17:34:09</t>
  </si>
  <si>
    <t>06.08.2022 17:34:12</t>
  </si>
  <si>
    <t>06.08.2022 17:34:14</t>
  </si>
  <si>
    <t>06.08.2022 17:34:15</t>
  </si>
  <si>
    <t>06.08.2022 17:34:17</t>
  </si>
  <si>
    <t>06.08.2022 17:34:18</t>
  </si>
  <si>
    <t>06.08.2022 17:34:40</t>
  </si>
  <si>
    <t>06.08.2022 17:34:42</t>
  </si>
  <si>
    <t>06.08.2022 17:34:43</t>
  </si>
  <si>
    <t>06.08.2022 17:34:44</t>
  </si>
  <si>
    <t>06.08.2022 17:34:46</t>
  </si>
  <si>
    <t>06.08.2022 17:35:02</t>
  </si>
  <si>
    <t>06.08.2022 17:35:03</t>
  </si>
  <si>
    <t>06.08.2022 17:35:05</t>
  </si>
  <si>
    <t>06.08.2022 17:35:06</t>
  </si>
  <si>
    <t>06.08.2022 17:35:08</t>
  </si>
  <si>
    <t>06.08.2022 17:35:11</t>
  </si>
  <si>
    <t>06.08.2022 17:35:12</t>
  </si>
  <si>
    <t>06.08.2022 17:35:14</t>
  </si>
  <si>
    <t>06.08.2022 17:35:15</t>
  </si>
  <si>
    <t>06.08.2022 17:35:16</t>
  </si>
  <si>
    <t>06.08.2022 17:35:18</t>
  </si>
  <si>
    <t>06.08.2022 17:35:19</t>
  </si>
  <si>
    <t>06.08.2022 17:35:20</t>
  </si>
  <si>
    <t>06.08.2022 17:35:21</t>
  </si>
  <si>
    <t>06.08.2022 17:35:23</t>
  </si>
  <si>
    <t>06.08.2022 17:35:25</t>
  </si>
  <si>
    <t>06.08.2022 17:35:27</t>
  </si>
  <si>
    <t>06.08.2022 17:35:56</t>
  </si>
  <si>
    <t>06.08.2022 17:35:59</t>
  </si>
  <si>
    <t>06.08.2022 17:36:01</t>
  </si>
  <si>
    <t>06.08.2022 17:36:02</t>
  </si>
  <si>
    <t>06.08.2022 17:36:04</t>
  </si>
  <si>
    <t>06.08.2022 17:36:55</t>
  </si>
  <si>
    <t>06.08.2022 17:36:56</t>
  </si>
  <si>
    <t>06.08.2022 17:36:58</t>
  </si>
  <si>
    <t>06.08.2022 17:37:00</t>
  </si>
  <si>
    <t>06.08.2022 17:39:11</t>
  </si>
  <si>
    <t>06.08.2022 17:39:12</t>
  </si>
  <si>
    <t>06.08.2022 17:39:14</t>
  </si>
  <si>
    <t>06.08.2022 17:39:15</t>
  </si>
  <si>
    <t>06.08.2022 17:40:15</t>
  </si>
  <si>
    <t>06.08.2022 17:40:17</t>
  </si>
  <si>
    <t>06.08.2022 17:40:18</t>
  </si>
  <si>
    <t>06.08.2022 17:40:20</t>
  </si>
  <si>
    <t>06.08.2022 17:40:21</t>
  </si>
  <si>
    <t>06.08.2022 17:40:23</t>
  </si>
  <si>
    <t>06.08.2022 17:41:02</t>
  </si>
  <si>
    <t>06.08.2022 17:41:03</t>
  </si>
  <si>
    <t>06.08.2022 17:41:05</t>
  </si>
  <si>
    <t>06.08.2022 17:41:06</t>
  </si>
  <si>
    <t>06.08.2022 17:41:07</t>
  </si>
  <si>
    <t>06.08.2022 17:41:08</t>
  </si>
  <si>
    <t>06.08.2022 17:41:10</t>
  </si>
  <si>
    <t>06.08.2022 17:41:11</t>
  </si>
  <si>
    <t>06.08.2022 17:41:12</t>
  </si>
  <si>
    <t>06.08.2022 17:41:13</t>
  </si>
  <si>
    <t>06.08.2022 17:41:31</t>
  </si>
  <si>
    <t>06.08.2022 17:41:33</t>
  </si>
  <si>
    <t>06.08.2022 17:41:34</t>
  </si>
  <si>
    <t>06.08.2022 17:41:36</t>
  </si>
  <si>
    <t>06.08.2022 17:41:37</t>
  </si>
  <si>
    <t>06.08.2022 17:41:39</t>
  </si>
  <si>
    <t>06.08.2022 17:41:40</t>
  </si>
  <si>
    <t>06.08.2022 17:41:42</t>
  </si>
  <si>
    <t>06.08.2022 17:41:43</t>
  </si>
  <si>
    <t>06.08.2022 17:41:45</t>
  </si>
  <si>
    <t>06.08.2022 17:41:46</t>
  </si>
  <si>
    <t>06.08.2022 17:41:47</t>
  </si>
  <si>
    <t>06.08.2022 17:42:08</t>
  </si>
  <si>
    <t>06.08.2022 17:42:11</t>
  </si>
  <si>
    <t>06.08.2022 17:42:13</t>
  </si>
  <si>
    <t>06.08.2022 17:42:14</t>
  </si>
  <si>
    <t>06.08.2022 17:42:16</t>
  </si>
  <si>
    <t>06.08.2022 17:42:17</t>
  </si>
  <si>
    <t>06.08.2022 17:42:20</t>
  </si>
  <si>
    <t>06.08.2022 17:42:22</t>
  </si>
  <si>
    <t>06.08.2022 17:42:23</t>
  </si>
  <si>
    <t>06.08.2022 17:42:25</t>
  </si>
  <si>
    <t>06.08.2022 17:42:26</t>
  </si>
  <si>
    <t>06.08.2022 17:42:48</t>
  </si>
  <si>
    <t>06.08.2022 17:42:50</t>
  </si>
  <si>
    <t>06.08.2022 17:42:51</t>
  </si>
  <si>
    <t>06.08.2022 17:42:52</t>
  </si>
  <si>
    <t>06.08.2022 17:42:54</t>
  </si>
  <si>
    <t>06.08.2022 17:42:55</t>
  </si>
  <si>
    <t>06.08.2022 17:42:56</t>
  </si>
  <si>
    <t>06.08.2022 17:43:18</t>
  </si>
  <si>
    <t>06.08.2022 17:44:14</t>
  </si>
  <si>
    <t>06.08.2022 17:44:15</t>
  </si>
  <si>
    <t>06.08.2022 17:44:17</t>
  </si>
  <si>
    <t>06.08.2022 17:44:18</t>
  </si>
  <si>
    <t>06.08.2022 17:44:19</t>
  </si>
  <si>
    <t>06.08.2022 17:44:21</t>
  </si>
  <si>
    <t>06.08.2022 17:44:23</t>
  </si>
  <si>
    <t>06.08.2022 17:44:38</t>
  </si>
  <si>
    <t>06.08.2022 17:44:40</t>
  </si>
  <si>
    <t>06.08.2022 17:44:41</t>
  </si>
  <si>
    <t>06.08.2022 17:44:43</t>
  </si>
  <si>
    <t>06.08.2022 17:44:45</t>
  </si>
  <si>
    <t>06.08.2022 17:44:47</t>
  </si>
  <si>
    <t>06.08.2022 17:44:48</t>
  </si>
  <si>
    <t>06.08.2022 17:44:50</t>
  </si>
  <si>
    <t>06.08.2022 17:44:51</t>
  </si>
  <si>
    <t>06.08.2022 17:45:29</t>
  </si>
  <si>
    <t>06.08.2022 17:45:30</t>
  </si>
  <si>
    <t>06.08.2022 17:45:35</t>
  </si>
  <si>
    <t>06.08.2022 17:45:36</t>
  </si>
  <si>
    <t>06.08.2022 17:45:42</t>
  </si>
  <si>
    <t>06.08.2022 17:45:44</t>
  </si>
  <si>
    <t>06.08.2022 17:45:45</t>
  </si>
  <si>
    <t>06.08.2022 17:45:47</t>
  </si>
  <si>
    <t>06.08.2022 17:45:48</t>
  </si>
  <si>
    <t>06.08.2022 17:45:50</t>
  </si>
  <si>
    <t>06.08.2022 17:45:51</t>
  </si>
  <si>
    <t>06.08.2022 17:46:17</t>
  </si>
  <si>
    <t>06.08.2022 17:46:18</t>
  </si>
  <si>
    <t>06.08.2022 17:46:20</t>
  </si>
  <si>
    <t>06.08.2022 17:46:21</t>
  </si>
  <si>
    <t>06.08.2022 17:46:23</t>
  </si>
  <si>
    <t>06.08.2022 17:47:53</t>
  </si>
  <si>
    <t>06.08.2022 17:47:54</t>
  </si>
  <si>
    <t>06.08.2022 17:47:56</t>
  </si>
  <si>
    <t>06.08.2022 17:47:57</t>
  </si>
  <si>
    <t>06.08.2022 17:48:03</t>
  </si>
  <si>
    <t>06.08.2022 17:48:04</t>
  </si>
  <si>
    <t>06.08.2022 17:48:06</t>
  </si>
  <si>
    <t>06.08.2022 17:48:07</t>
  </si>
  <si>
    <t>06.08.2022 17:48:09</t>
  </si>
  <si>
    <t>06.08.2022 17:49:19</t>
  </si>
  <si>
    <t>06.08.2022 17:49:22</t>
  </si>
  <si>
    <t>06.08.2022 17:49:23</t>
  </si>
  <si>
    <t>06.08.2022 17:49:25</t>
  </si>
  <si>
    <t>06.08.2022 17:49:26</t>
  </si>
  <si>
    <t>06.08.2022 17:50:01</t>
  </si>
  <si>
    <t>06.08.2022 17:50:02</t>
  </si>
  <si>
    <t>06.08.2022 17:50:04</t>
  </si>
  <si>
    <t>06.08.2022 17:50:05</t>
  </si>
  <si>
    <t>06.08.2022 17:50:07</t>
  </si>
  <si>
    <t>06.08.2022 17:50:34</t>
  </si>
  <si>
    <t>06.08.2022 17:50:35</t>
  </si>
  <si>
    <t>06.08.2022 17:50:37</t>
  </si>
  <si>
    <t>06.08.2022 17:50:38</t>
  </si>
  <si>
    <t>06.08.2022 17:50:41</t>
  </si>
  <si>
    <t>06.08.2022 17:51:41</t>
  </si>
  <si>
    <t>06.08.2022 17:51:43</t>
  </si>
  <si>
    <t>06.08.2022 17:51:44</t>
  </si>
  <si>
    <t>06.08.2022 17:51:46</t>
  </si>
  <si>
    <t>06.08.2022 17:51:47</t>
  </si>
  <si>
    <t>06.08.2022 17:51:49</t>
  </si>
  <si>
    <t>06.08.2022 17:52:13</t>
  </si>
  <si>
    <t>06.08.2022 17:52:16</t>
  </si>
  <si>
    <t>06.08.2022 17:52:17</t>
  </si>
  <si>
    <t>06.08.2022 17:52:19</t>
  </si>
  <si>
    <t>06.08.2022 17:52:20</t>
  </si>
  <si>
    <t>06.08.2022 17:52:22</t>
  </si>
  <si>
    <t>06.08.2022 17:52:31</t>
  </si>
  <si>
    <t>06.08.2022 17:52:32</t>
  </si>
  <si>
    <t>06.08.2022 17:52:34</t>
  </si>
  <si>
    <t>06.08.2022 17:52:35</t>
  </si>
  <si>
    <t>06.08.2022 17:52:37</t>
  </si>
  <si>
    <t>06.08.2022 17:52:38</t>
  </si>
  <si>
    <t>06.08.2022 17:53:32</t>
  </si>
  <si>
    <t>06.08.2022 17:53:35</t>
  </si>
  <si>
    <t>06.08.2022 17:53:37</t>
  </si>
  <si>
    <t>06.08.2022 17:53:38</t>
  </si>
  <si>
    <t>06.08.2022 17:53:40</t>
  </si>
  <si>
    <t>06.08.2022 17:53:41</t>
  </si>
  <si>
    <t>06.08.2022 17:53:43</t>
  </si>
  <si>
    <t>06.08.2022 17:55:32</t>
  </si>
  <si>
    <t>06.08.2022 17:55:34</t>
  </si>
  <si>
    <t>06.08.2022 17:55:35</t>
  </si>
  <si>
    <t>06.08.2022 17:55:37</t>
  </si>
  <si>
    <t>06.08.2022 17:56:02</t>
  </si>
  <si>
    <t>06.08.2022 17:56:03</t>
  </si>
  <si>
    <t>06.08.2022 17:56:05</t>
  </si>
  <si>
    <t>06.08.2022 17:56:06</t>
  </si>
  <si>
    <t>06.08.2022 17:56:08</t>
  </si>
  <si>
    <t>06.08.2022 17:56:09</t>
  </si>
  <si>
    <t>06.08.2022 17:56:11</t>
  </si>
  <si>
    <t>06.08.2022 17:56:14</t>
  </si>
  <si>
    <t>06.08.2022 17:56:15</t>
  </si>
  <si>
    <t>06.08.2022 17:56:17</t>
  </si>
  <si>
    <t>06.08.2022 17:56:18</t>
  </si>
  <si>
    <t>06.08.2022 17:56:20</t>
  </si>
  <si>
    <t>06.08.2022 17:56:38</t>
  </si>
  <si>
    <t>06.08.2022 17:56:39</t>
  </si>
  <si>
    <t>06.08.2022 17:56:41</t>
  </si>
  <si>
    <t>06.08.2022 17:56:42</t>
  </si>
  <si>
    <t>06.08.2022 17:56:44</t>
  </si>
  <si>
    <t>06.08.2022 17:56:45</t>
  </si>
  <si>
    <t>06.08.2022 17:56:47</t>
  </si>
  <si>
    <t>06.08.2022 17:56:57</t>
  </si>
  <si>
    <t>06.08.2022 17:56:59</t>
  </si>
  <si>
    <t>06.08.2022 17:57:00</t>
  </si>
  <si>
    <t>06.08.2022 17:57:02</t>
  </si>
  <si>
    <t>06.08.2022 17:57:03</t>
  </si>
  <si>
    <t>06.08.2022 17:57:05</t>
  </si>
  <si>
    <t>06.08.2022 17:57:06</t>
  </si>
  <si>
    <t>06.08.2022 17:57:08</t>
  </si>
  <si>
    <t>06.08.2022 17:58:27</t>
  </si>
  <si>
    <t>06.08.2022 17:58:29</t>
  </si>
  <si>
    <t>06.08.2022 17:58:30</t>
  </si>
  <si>
    <t>06.08.2022 17:58:32</t>
  </si>
  <si>
    <t>06.08.2022 17:58:33</t>
  </si>
  <si>
    <t>06.08.2022 17:58:35</t>
  </si>
  <si>
    <t>06.08.2022 17:58:56</t>
  </si>
  <si>
    <t>06.08.2022 17:58:59</t>
  </si>
  <si>
    <t>06.08.2022 17:59:02</t>
  </si>
  <si>
    <t>06.08.2022 17:59:03</t>
  </si>
  <si>
    <t>06.08.2022 17:59:05</t>
  </si>
  <si>
    <t>06.08.2022 17:59:06</t>
  </si>
  <si>
    <t>06.08.2022 17:59:08</t>
  </si>
  <si>
    <t>06.08.2022 17:59:09</t>
  </si>
  <si>
    <t>06.08.2022 18:00:03</t>
  </si>
  <si>
    <t>06.08.2022 18:00:08</t>
  </si>
  <si>
    <t>06.08.2022 18:00:09</t>
  </si>
  <si>
    <t>06.08.2022 18:00:11</t>
  </si>
  <si>
    <t>06.08.2022 18:00:12</t>
  </si>
  <si>
    <t>06.08.2022 18:00:14</t>
  </si>
  <si>
    <t>06.08.2022 18:00:15</t>
  </si>
  <si>
    <t>06.08.2022 18:00:17</t>
  </si>
  <si>
    <t>06.08.2022 18:00:27</t>
  </si>
  <si>
    <t>06.08.2022 18:00:29</t>
  </si>
  <si>
    <t>06.08.2022 18:00:51</t>
  </si>
  <si>
    <t>06.08.2022 18:00:53</t>
  </si>
  <si>
    <t>06.08.2022 18:00:54</t>
  </si>
  <si>
    <t>06.08.2022 18:00:56</t>
  </si>
  <si>
    <t>06.08.2022 18:00:57</t>
  </si>
  <si>
    <t>06.08.2022 18:00:59</t>
  </si>
  <si>
    <t>06.08.2022 18:01:27</t>
  </si>
  <si>
    <t>06.08.2022 18:01:29</t>
  </si>
  <si>
    <t>06.08.2022 18:01:30</t>
  </si>
  <si>
    <t>06.08.2022 18:01:32</t>
  </si>
  <si>
    <t>06.08.2022 18:01:33</t>
  </si>
  <si>
    <t>06.08.2022 18:01:36</t>
  </si>
  <si>
    <t>06.08.2022 18:02:09</t>
  </si>
  <si>
    <t>06.08.2022 18:02:11</t>
  </si>
  <si>
    <t>06.08.2022 18:02:12</t>
  </si>
  <si>
    <t>06.08.2022 18:02:14</t>
  </si>
  <si>
    <t>06.08.2022 18:02:15</t>
  </si>
  <si>
    <t>06.08.2022 18:02:17</t>
  </si>
  <si>
    <t>06.08.2022 18:02:20</t>
  </si>
  <si>
    <t>06.08.2022 18:02:21</t>
  </si>
  <si>
    <t>06.08.2022 18:02:23</t>
  </si>
  <si>
    <t>06.08.2022 18:02:24</t>
  </si>
  <si>
    <t>06.08.2022 18:02:26</t>
  </si>
  <si>
    <t>06.08.2022 18:02:27</t>
  </si>
  <si>
    <t>06.08.2022 18:02:29</t>
  </si>
  <si>
    <t>06.08.2022 18:02:30</t>
  </si>
  <si>
    <t>06.08.2022 18:02:56</t>
  </si>
  <si>
    <t>06.08.2022 18:02:57</t>
  </si>
  <si>
    <t>06.08.2022 18:02:59</t>
  </si>
  <si>
    <t>06.08.2022 18:03:00</t>
  </si>
  <si>
    <t>06.08.2022 18:03:02</t>
  </si>
  <si>
    <t>06.08.2022 18:03:03</t>
  </si>
  <si>
    <t>06.08.2022 18:03:53</t>
  </si>
  <si>
    <t>06.08.2022 18:03:56</t>
  </si>
  <si>
    <t>06.08.2022 18:03:57</t>
  </si>
  <si>
    <t>06.08.2022 18:03:59</t>
  </si>
  <si>
    <t>06.08.2022 18:04:00</t>
  </si>
  <si>
    <t>06.08.2022 18:04:02</t>
  </si>
  <si>
    <t>06.08.2022 18:04:32</t>
  </si>
  <si>
    <t>06.08.2022 18:04:33</t>
  </si>
  <si>
    <t>06.08.2022 18:04:35</t>
  </si>
  <si>
    <t>06.08.2022 18:04:36</t>
  </si>
  <si>
    <t>06.08.2022 18:04:38</t>
  </si>
  <si>
    <t>06.08.2022 18:04:39</t>
  </si>
  <si>
    <t>06.08.2022 18:05:26</t>
  </si>
  <si>
    <t>06.08.2022 18:05:27</t>
  </si>
  <si>
    <t>06.08.2022 18:05:29</t>
  </si>
  <si>
    <t>06.08.2022 18:05:30</t>
  </si>
  <si>
    <t>06.08.2022 18:05:32</t>
  </si>
  <si>
    <t>06.08.2022 18:05:33</t>
  </si>
  <si>
    <t>06.08.2022 18:05:35</t>
  </si>
  <si>
    <t>06.08.2022 18:05:39</t>
  </si>
  <si>
    <t>06.08.2022 18:05:41</t>
  </si>
  <si>
    <t>06.08.2022 18:05:42</t>
  </si>
  <si>
    <t>06.08.2022 18:05:44</t>
  </si>
  <si>
    <t>06.08.2022 18:05:45</t>
  </si>
  <si>
    <t>06.08.2022 18:05:47</t>
  </si>
  <si>
    <t>06.08.2022 18:05:48</t>
  </si>
  <si>
    <t>06.08.2022 18:05:50</t>
  </si>
  <si>
    <t>06.08.2022 18:05:51</t>
  </si>
  <si>
    <t>06.08.2022 18:05:53</t>
  </si>
  <si>
    <t>06.08.2022 18:07:03</t>
  </si>
  <si>
    <t>06.08.2022 18:07:05</t>
  </si>
  <si>
    <t>06.08.2022 18:07:06</t>
  </si>
  <si>
    <t>06.08.2022 18:07:08</t>
  </si>
  <si>
    <t>06.08.2022 18:07:09</t>
  </si>
  <si>
    <t>06.08.2022 18:07:11</t>
  </si>
  <si>
    <t>06.08.2022 18:07:12</t>
  </si>
  <si>
    <t>06.08.2022 18:07:14</t>
  </si>
  <si>
    <t>06.08.2022 18:07:15</t>
  </si>
  <si>
    <t>06.08.2022 18:07:32</t>
  </si>
  <si>
    <t>06.08.2022 18:07:33</t>
  </si>
  <si>
    <t>06.08.2022 18:07:35</t>
  </si>
  <si>
    <t>06.08.2022 18:07:36</t>
  </si>
  <si>
    <t>06.08.2022 18:07:38</t>
  </si>
  <si>
    <t>06.08.2022 18:07:39</t>
  </si>
  <si>
    <t>06.08.2022 18:07:41</t>
  </si>
  <si>
    <t>06.08.2022 18:07:54</t>
  </si>
  <si>
    <t>06.08.2022 18:07:55</t>
  </si>
  <si>
    <t>06.08.2022 18:07:57</t>
  </si>
  <si>
    <t>06.08.2022 18:07:58</t>
  </si>
  <si>
    <t>06.08.2022 18:08:00</t>
  </si>
  <si>
    <t>06.08.2022 18:08:01</t>
  </si>
  <si>
    <t>06.08.2022 18:09:52</t>
  </si>
  <si>
    <t>06.08.2022 18:09:54</t>
  </si>
  <si>
    <t>06.08.2022 18:09:55</t>
  </si>
  <si>
    <t>06.08.2022 18:09:57</t>
  </si>
  <si>
    <t>06.08.2022 18:12:18</t>
  </si>
  <si>
    <t>06.08.2022 18:12:19</t>
  </si>
  <si>
    <t>06.08.2022 18:12:21</t>
  </si>
  <si>
    <t>06.08.2022 18:12:22</t>
  </si>
  <si>
    <t>06.08.2022 18:12:24</t>
  </si>
  <si>
    <t>06.08.2022 18:12:30</t>
  </si>
  <si>
    <t>06.08.2022 18:12:31</t>
  </si>
  <si>
    <t>06.08.2022 18:12:33</t>
  </si>
  <si>
    <t>06.08.2022 18:12:34</t>
  </si>
  <si>
    <t>06.08.2022 18:12:36</t>
  </si>
  <si>
    <t>06.08.2022 18:13:45</t>
  </si>
  <si>
    <t>06.08.2022 18:13:46</t>
  </si>
  <si>
    <t>06.08.2022 18:13:48</t>
  </si>
  <si>
    <t>06.08.2022 18:13:49</t>
  </si>
  <si>
    <t>06.08.2022 18:13:51</t>
  </si>
  <si>
    <t>06.08.2022 18:13:52</t>
  </si>
  <si>
    <t>06.08.2022 18:13:55</t>
  </si>
  <si>
    <t>06.08.2022 18:13:57</t>
  </si>
  <si>
    <t>06.08.2022 18:14:00</t>
  </si>
  <si>
    <t>06.08.2022 18:14:01</t>
  </si>
  <si>
    <t>06.08.2022 18:14:03</t>
  </si>
  <si>
    <t>06.08.2022 18:14:04</t>
  </si>
  <si>
    <t>06.08.2022 18:14:22</t>
  </si>
  <si>
    <t>06.08.2022 18:14:24</t>
  </si>
  <si>
    <t>06.08.2022 18:14:25</t>
  </si>
  <si>
    <t>06.08.2022 18:14:27</t>
  </si>
  <si>
    <t>06.08.2022 18:14:40</t>
  </si>
  <si>
    <t>06.08.2022 18:14:42</t>
  </si>
  <si>
    <t>06.08.2022 18:14:43</t>
  </si>
  <si>
    <t>06.08.2022 18:14:45</t>
  </si>
  <si>
    <t>06.08.2022 18:14:46</t>
  </si>
  <si>
    <t>06.08.2022 18:14:48</t>
  </si>
  <si>
    <t>06.08.2022 18:15:01</t>
  </si>
  <si>
    <t>06.08.2022 18:15:06</t>
  </si>
  <si>
    <t>06.08.2022 18:15:07</t>
  </si>
  <si>
    <t>06.08.2022 18:15:09</t>
  </si>
  <si>
    <t>06.08.2022 18:15:10</t>
  </si>
  <si>
    <t>06.08.2022 18:15:12</t>
  </si>
  <si>
    <t>06.08.2022 18:15:13</t>
  </si>
  <si>
    <t>06.08.2022 18:15:43</t>
  </si>
  <si>
    <t>06.08.2022 18:15:45</t>
  </si>
  <si>
    <t>06.08.2022 18:15:46</t>
  </si>
  <si>
    <t>06.08.2022 18:15:48</t>
  </si>
  <si>
    <t>06.08.2022 18:15:49</t>
  </si>
  <si>
    <t>06.08.2022 18:15:51</t>
  </si>
  <si>
    <t>06.08.2022 18:15:57</t>
  </si>
  <si>
    <t>06.08.2022 18:15:58</t>
  </si>
  <si>
    <t>06.08.2022 18:16:00</t>
  </si>
  <si>
    <t>06.08.2022 18:16:01</t>
  </si>
  <si>
    <t>06.08.2022 18:16:03</t>
  </si>
  <si>
    <t>06.08.2022 18:16:04</t>
  </si>
  <si>
    <t>06.08.2022 18:16:06</t>
  </si>
  <si>
    <t>06.08.2022 18:16:07</t>
  </si>
  <si>
    <t>06.08.2022 18:16:09</t>
  </si>
  <si>
    <t>06.08.2022 18:16:10</t>
  </si>
  <si>
    <t>06.08.2022 18:16:12</t>
  </si>
  <si>
    <t>06.08.2022 18:16:22</t>
  </si>
  <si>
    <t>06.08.2022 18:16:24</t>
  </si>
  <si>
    <t>06.08.2022 18:16:25</t>
  </si>
  <si>
    <t>06.08.2022 18:16:27</t>
  </si>
  <si>
    <t>06.08.2022 18:16:28</t>
  </si>
  <si>
    <t>06.08.2022 18:16:30</t>
  </si>
  <si>
    <t>06.08.2022 18:16:39</t>
  </si>
  <si>
    <t>06.08.2022 18:16:40</t>
  </si>
  <si>
    <t>06.08.2022 18:16:42</t>
  </si>
  <si>
    <t>06.08.2022 18:16:43</t>
  </si>
  <si>
    <t>06.08.2022 18:16:45</t>
  </si>
  <si>
    <t>06.08.2022 18:16:46</t>
  </si>
  <si>
    <t>06.08.2022 18:16:48</t>
  </si>
  <si>
    <t>06.08.2022 18:16:49</t>
  </si>
  <si>
    <t>06.08.2022 18:16:51</t>
  </si>
  <si>
    <t>06.08.2022 18:17:19</t>
  </si>
  <si>
    <t>06.08.2022 18:17:49</t>
  </si>
  <si>
    <t>06.08.2022 18:18:09</t>
  </si>
  <si>
    <t>06.08.2022 18:18:12</t>
  </si>
  <si>
    <t>06.08.2022 18:18:13</t>
  </si>
  <si>
    <t>06.08.2022 18:18:15</t>
  </si>
  <si>
    <t>06.08.2022 18:18:16</t>
  </si>
  <si>
    <t>06.08.2022 18:18:18</t>
  </si>
  <si>
    <t>06.08.2022 18:18:19</t>
  </si>
  <si>
    <t>06.08.2022 18:18:21</t>
  </si>
  <si>
    <t>06.08.2022 18:18:22</t>
  </si>
  <si>
    <t>06.08.2022 18:19:45</t>
  </si>
  <si>
    <t>06.08.2022 18:19:46</t>
  </si>
  <si>
    <t>06.08.2022 18:19:48</t>
  </si>
  <si>
    <t>06.08.2022 18:19:49</t>
  </si>
  <si>
    <t>06.08.2022 18:19:51</t>
  </si>
  <si>
    <t>06.08.2022 18:19:52</t>
  </si>
  <si>
    <t>06.08.2022 18:19:54</t>
  </si>
  <si>
    <t>06.08.2022 18:19:55</t>
  </si>
  <si>
    <t>06.08.2022 18:19:57</t>
  </si>
  <si>
    <t>06.08.2022 18:20:39</t>
  </si>
  <si>
    <t>06.08.2022 18:20:40</t>
  </si>
  <si>
    <t>06.08.2022 18:20:42</t>
  </si>
  <si>
    <t>06.08.2022 18:20:43</t>
  </si>
  <si>
    <t>06.08.2022 18:20:45</t>
  </si>
  <si>
    <t>06.08.2022 18:20:46</t>
  </si>
  <si>
    <t>06.08.2022 18:20:48</t>
  </si>
  <si>
    <t>06.08.2022 18:23:09</t>
  </si>
  <si>
    <t>06.08.2022 18:23:12</t>
  </si>
  <si>
    <t>06.08.2022 18:23:15</t>
  </si>
  <si>
    <t>06.08.2022 18:23:16</t>
  </si>
  <si>
    <t>06.08.2022 18:23:18</t>
  </si>
  <si>
    <t>06.08.2022 18:23:19</t>
  </si>
  <si>
    <t>06.08.2022 18:23:24</t>
  </si>
  <si>
    <t>06.08.2022 18:23:27</t>
  </si>
  <si>
    <t>06.08.2022 18:23:28</t>
  </si>
  <si>
    <t>06.08.2022 18:23:30</t>
  </si>
  <si>
    <t>06.08.2022 18:23:31</t>
  </si>
  <si>
    <t>06.08.2022 18:23:33</t>
  </si>
  <si>
    <t>06.08.2022 18:23:51</t>
  </si>
  <si>
    <t>06.08.2022 18:23:52</t>
  </si>
  <si>
    <t>06.08.2022 18:23:54</t>
  </si>
  <si>
    <t>06.08.2022 18:23:55</t>
  </si>
  <si>
    <t>06.08.2022 18:23:57</t>
  </si>
  <si>
    <t>06.08.2022 18:23:58</t>
  </si>
  <si>
    <t>06.08.2022 18:24:00</t>
  </si>
  <si>
    <t>06.08.2022 18:24:18</t>
  </si>
  <si>
    <t>06.08.2022 18:24:19</t>
  </si>
  <si>
    <t>06.08.2022 18:24:21</t>
  </si>
  <si>
    <t>06.08.2022 18:24:22</t>
  </si>
  <si>
    <t>06.08.2022 18:24:24</t>
  </si>
  <si>
    <t>06.08.2022 18:24:25</t>
  </si>
  <si>
    <t>06.08.2022 18:24:27</t>
  </si>
  <si>
    <t>06.08.2022 18:24:51</t>
  </si>
  <si>
    <t>06.08.2022 18:24:54</t>
  </si>
  <si>
    <t>06.08.2022 18:24:55</t>
  </si>
  <si>
    <t>06.08.2022 18:24:57</t>
  </si>
  <si>
    <t>06.08.2022 18:24:58</t>
  </si>
  <si>
    <t>06.08.2022 18:25:07</t>
  </si>
  <si>
    <t>06.08.2022 18:25:09</t>
  </si>
  <si>
    <t>06.08.2022 18:25:10</t>
  </si>
  <si>
    <t>06.08.2022 18:25:12</t>
  </si>
  <si>
    <t>06.08.2022 18:25:15</t>
  </si>
  <si>
    <t>06.08.2022 18:25:53</t>
  </si>
  <si>
    <t>06.08.2022 18:25:55</t>
  </si>
  <si>
    <t>06.08.2022 18:25:56</t>
  </si>
  <si>
    <t>06.08.2022 18:25:58</t>
  </si>
  <si>
    <t>06.08.2022 18:25:59</t>
  </si>
  <si>
    <t>06.08.2022 18:26:01</t>
  </si>
  <si>
    <t>06.08.2022 18:26:02</t>
  </si>
  <si>
    <t>06.08.2022 18:26:04</t>
  </si>
  <si>
    <t>06.08.2022 18:26:05</t>
  </si>
  <si>
    <t>06.08.2022 18:26:08</t>
  </si>
  <si>
    <t>06.08.2022 18:26:10</t>
  </si>
  <si>
    <t>06.08.2022 18:26:11</t>
  </si>
  <si>
    <t>06.08.2022 18:26:13</t>
  </si>
  <si>
    <t>06.08.2022 18:26:14</t>
  </si>
  <si>
    <t>06.08.2022 18:26:16</t>
  </si>
  <si>
    <t>06.08.2022 18:26:17</t>
  </si>
  <si>
    <t>06.08.2022 18:26:19</t>
  </si>
  <si>
    <t>06.08.2022 18:26:20</t>
  </si>
  <si>
    <t>06.08.2022 18:26:22</t>
  </si>
  <si>
    <t>06.08.2022 18:26:23</t>
  </si>
  <si>
    <t>06.08.2022 18:26:26</t>
  </si>
  <si>
    <t>06.08.2022 18:26:53</t>
  </si>
  <si>
    <t>06.08.2022 18:26:55</t>
  </si>
  <si>
    <t>06.08.2022 18:26:56</t>
  </si>
  <si>
    <t>06.08.2022 18:26:58</t>
  </si>
  <si>
    <t>06.08.2022 18:26:59</t>
  </si>
  <si>
    <t>06.08.2022 18:27:01</t>
  </si>
  <si>
    <t>06.08.2022 18:27:04</t>
  </si>
  <si>
    <t>06.08.2022 18:28:05</t>
  </si>
  <si>
    <t>06.08.2022 18:28:08</t>
  </si>
  <si>
    <t>06.08.2022 18:28:10</t>
  </si>
  <si>
    <t>06.08.2022 18:28:11</t>
  </si>
  <si>
    <t>06.08.2022 18:28:13</t>
  </si>
  <si>
    <t>06.08.2022 18:28:14</t>
  </si>
  <si>
    <t>06.08.2022 18:28:16</t>
  </si>
  <si>
    <t>06.08.2022 18:28:26</t>
  </si>
  <si>
    <t>06.08.2022 18:28:28</t>
  </si>
  <si>
    <t>06.08.2022 18:28:29</t>
  </si>
  <si>
    <t>06.08.2022 18:28:31</t>
  </si>
  <si>
    <t>06.08.2022 18:28:34</t>
  </si>
  <si>
    <t>06.08.2022 18:28:35</t>
  </si>
  <si>
    <t>06.08.2022 18:28:37</t>
  </si>
  <si>
    <t>06.08.2022 18:28:38</t>
  </si>
  <si>
    <t>06.08.2022 18:30:26</t>
  </si>
  <si>
    <t>06.08.2022 18:30:27</t>
  </si>
  <si>
    <t>06.08.2022 18:30:29</t>
  </si>
  <si>
    <t>06.08.2022 18:30:30</t>
  </si>
  <si>
    <t>06.08.2022 18:30:32</t>
  </si>
  <si>
    <t>06.08.2022 18:30:33</t>
  </si>
  <si>
    <t>06.08.2022 18:31:47</t>
  </si>
  <si>
    <t>06.08.2022 18:31:48</t>
  </si>
  <si>
    <t>06.08.2022 18:31:50</t>
  </si>
  <si>
    <t>06.08.2022 18:31:51</t>
  </si>
  <si>
    <t>06.08.2022 18:31:53</t>
  </si>
  <si>
    <t>06.08.2022 18:31:54</t>
  </si>
  <si>
    <t>06.08.2022 18:34:42</t>
  </si>
  <si>
    <t>06.08.2022 18:34:44</t>
  </si>
  <si>
    <t>06.08.2022 18:34:45</t>
  </si>
  <si>
    <t>06.08.2022 18:34:47</t>
  </si>
  <si>
    <t>06.08.2022 18:34:48</t>
  </si>
  <si>
    <t>06.08.2022 18:34:50</t>
  </si>
  <si>
    <t>06.08.2022 18:34:51</t>
  </si>
  <si>
    <t>06.08.2022 18:34:57</t>
  </si>
  <si>
    <t>06.08.2022 18:34:59</t>
  </si>
  <si>
    <t>06.08.2022 18:35:00</t>
  </si>
  <si>
    <t>06.08.2022 18:35:02</t>
  </si>
  <si>
    <t>06.08.2022 18:35:03</t>
  </si>
  <si>
    <t>06.08.2022 18:35:05</t>
  </si>
  <si>
    <t>06.08.2022 18:35:12</t>
  </si>
  <si>
    <t>06.08.2022 18:35:14</t>
  </si>
  <si>
    <t>06.08.2022 18:35:15</t>
  </si>
  <si>
    <t>06.08.2022 18:35:17</t>
  </si>
  <si>
    <t>06.08.2022 18:35:20</t>
  </si>
  <si>
    <t>06.08.2022 18:35:51</t>
  </si>
  <si>
    <t>06.08.2022 18:35:53</t>
  </si>
  <si>
    <t>06.08.2022 18:35:54</t>
  </si>
  <si>
    <t>06.08.2022 18:35:56</t>
  </si>
  <si>
    <t>06.08.2022 18:36:24</t>
  </si>
  <si>
    <t>06.08.2022 18:36:26</t>
  </si>
  <si>
    <t>06.08.2022 18:36:27</t>
  </si>
  <si>
    <t>06.08.2022 18:36:29</t>
  </si>
  <si>
    <t>06.08.2022 18:36:30</t>
  </si>
  <si>
    <t>06.08.2022 18:36:41</t>
  </si>
  <si>
    <t>06.08.2022 18:36:42</t>
  </si>
  <si>
    <t>06.08.2022 18:36:44</t>
  </si>
  <si>
    <t>06.08.2022 18:36:45</t>
  </si>
  <si>
    <t>06.08.2022 18:36:47</t>
  </si>
  <si>
    <t>06.08.2022 18:36:48</t>
  </si>
  <si>
    <t>06.08.2022 18:36:50</t>
  </si>
  <si>
    <t>06.08.2022 18:36:51</t>
  </si>
  <si>
    <t>06.08.2022 18:36:53</t>
  </si>
  <si>
    <t>06.08.2022 18:36:54</t>
  </si>
  <si>
    <t>06.08.2022 18:36:56</t>
  </si>
  <si>
    <t>06.08.2022 18:37:35</t>
  </si>
  <si>
    <t>06.08.2022 18:37:36</t>
  </si>
  <si>
    <t>06.08.2022 18:37:38</t>
  </si>
  <si>
    <t>06.08.2022 18:37:39</t>
  </si>
  <si>
    <t>06.08.2022 18:37:41</t>
  </si>
  <si>
    <t>06.08.2022 18:37:42</t>
  </si>
  <si>
    <t>06.08.2022 18:37:44</t>
  </si>
  <si>
    <t>06.08.2022 18:37:51</t>
  </si>
  <si>
    <t>06.08.2022 18:37:53</t>
  </si>
  <si>
    <t>06.08.2022 18:37:54</t>
  </si>
  <si>
    <t>06.08.2022 18:37:56</t>
  </si>
  <si>
    <t>06.08.2022 18:37:57</t>
  </si>
  <si>
    <t>06.08.2022 18:38:36</t>
  </si>
  <si>
    <t>06.08.2022 18:38:38</t>
  </si>
  <si>
    <t>06.08.2022 18:38:39</t>
  </si>
  <si>
    <t>06.08.2022 18:38:41</t>
  </si>
  <si>
    <t>06.08.2022 18:38:42</t>
  </si>
  <si>
    <t>06.08.2022 18:38:44</t>
  </si>
  <si>
    <t>06.08.2022 18:39:09</t>
  </si>
  <si>
    <t>06.08.2022 18:39:11</t>
  </si>
  <si>
    <t>06.08.2022 18:39:12</t>
  </si>
  <si>
    <t>06.08.2022 18:39:14</t>
  </si>
  <si>
    <t>06.08.2022 18:39:15</t>
  </si>
  <si>
    <t>06.08.2022 18:39:17</t>
  </si>
  <si>
    <t>06.08.2022 18:39:24</t>
  </si>
  <si>
    <t>06.08.2022 18:39:27</t>
  </si>
  <si>
    <t>06.08.2022 18:39:29</t>
  </si>
  <si>
    <t>06.08.2022 18:39:30</t>
  </si>
  <si>
    <t>06.08.2022 18:39:32</t>
  </si>
  <si>
    <t>06.08.2022 18:39:33</t>
  </si>
  <si>
    <t>06.08.2022 18:39:35</t>
  </si>
  <si>
    <t>06.08.2022 18:40:11</t>
  </si>
  <si>
    <t>06.08.2022 18:40:12</t>
  </si>
  <si>
    <t>06.08.2022 18:40:14</t>
  </si>
  <si>
    <t>06.08.2022 18:40:15</t>
  </si>
  <si>
    <t>06.08.2022 18:41:33</t>
  </si>
  <si>
    <t>06.08.2022 18:41:35</t>
  </si>
  <si>
    <t>06.08.2022 18:41:36</t>
  </si>
  <si>
    <t>06.08.2022 18:41:38</t>
  </si>
  <si>
    <t>06.08.2022 18:41:39</t>
  </si>
  <si>
    <t>06.08.2022 18:41:41</t>
  </si>
  <si>
    <t>06.08.2022 18:41:42</t>
  </si>
  <si>
    <t>06.08.2022 18:41:44</t>
  </si>
  <si>
    <t>06.08.2022 18:41:45</t>
  </si>
  <si>
    <t>06.08.2022 18:42:23</t>
  </si>
  <si>
    <t>06.08.2022 18:42:24</t>
  </si>
  <si>
    <t>06.08.2022 18:42:26</t>
  </si>
  <si>
    <t>06.08.2022 18:42:30</t>
  </si>
  <si>
    <t>06.08.2022 18:42:32</t>
  </si>
  <si>
    <t>06.08.2022 18:42:33</t>
  </si>
  <si>
    <t>06.08.2022 18:43:05</t>
  </si>
  <si>
    <t>06.08.2022 18:43:06</t>
  </si>
  <si>
    <t>06.08.2022 18:43:08</t>
  </si>
  <si>
    <t>06.08.2022 18:43:09</t>
  </si>
  <si>
    <t>06.08.2022 18:43:11</t>
  </si>
  <si>
    <t>06.08.2022 18:43:17</t>
  </si>
  <si>
    <t>06.08.2022 18:43:18</t>
  </si>
  <si>
    <t>06.08.2022 18:43:20</t>
  </si>
  <si>
    <t>06.08.2022 18:43:21</t>
  </si>
  <si>
    <t>06.08.2022 18:43:23</t>
  </si>
  <si>
    <t>06.08.2022 18:43:24</t>
  </si>
  <si>
    <t>06.08.2022 18:43:56</t>
  </si>
  <si>
    <t>06.08.2022 18:43:57</t>
  </si>
  <si>
    <t>06.08.2022 18:43:59</t>
  </si>
  <si>
    <t>06.08.2022 18:44:00</t>
  </si>
  <si>
    <t>06.08.2022 18:44:02</t>
  </si>
  <si>
    <t>06.08.2022 18:44:03</t>
  </si>
  <si>
    <t>06.08.2022 18:44:05</t>
  </si>
  <si>
    <t>06.08.2022 18:44:20</t>
  </si>
  <si>
    <t>06.08.2022 18:44:21</t>
  </si>
  <si>
    <t>06.08.2022 18:44:23</t>
  </si>
  <si>
    <t>06.08.2022 18:44:24</t>
  </si>
  <si>
    <t>06.08.2022 18:44:26</t>
  </si>
  <si>
    <t>06.08.2022 18:45:09</t>
  </si>
  <si>
    <t>06.08.2022 18:45:11</t>
  </si>
  <si>
    <t>06.08.2022 18:45:12</t>
  </si>
  <si>
    <t>06.08.2022 18:45:17</t>
  </si>
  <si>
    <t>06.08.2022 18:45:18</t>
  </si>
  <si>
    <t>06.08.2022 18:45:20</t>
  </si>
  <si>
    <t>06.08.2022 18:45:21</t>
  </si>
  <si>
    <t>06.08.2022 18:45:26</t>
  </si>
  <si>
    <t>06.08.2022 18:45:27</t>
  </si>
  <si>
    <t>06.08.2022 18:45:29</t>
  </si>
  <si>
    <t>06.08.2022 18:45:30</t>
  </si>
  <si>
    <t>06.08.2022 18:45:32</t>
  </si>
  <si>
    <t>06.08.2022 18:45:33</t>
  </si>
  <si>
    <t>06.08.2022 18:46:51</t>
  </si>
  <si>
    <t>06.08.2022 18:46:52</t>
  </si>
  <si>
    <t>06.08.2022 18:46:54</t>
  </si>
  <si>
    <t>06.08.2022 18:46:55</t>
  </si>
  <si>
    <t>06.08.2022 18:46:57</t>
  </si>
  <si>
    <t>06.08.2022 18:47:00</t>
  </si>
  <si>
    <t>06.08.2022 18:47:12</t>
  </si>
  <si>
    <t>06.08.2022 18:47:15</t>
  </si>
  <si>
    <t>06.08.2022 18:47:16</t>
  </si>
  <si>
    <t>06.08.2022 18:47:18</t>
  </si>
  <si>
    <t>06.08.2022 18:47:19</t>
  </si>
  <si>
    <t>06.08.2022 18:47:21</t>
  </si>
  <si>
    <t>06.08.2022 18:47:30</t>
  </si>
  <si>
    <t>06.08.2022 18:47:31</t>
  </si>
  <si>
    <t>06.08.2022 18:47:33</t>
  </si>
  <si>
    <t>06.08.2022 18:47:34</t>
  </si>
  <si>
    <t>06.08.2022 18:47:43</t>
  </si>
  <si>
    <t>06.08.2022 18:47:45</t>
  </si>
  <si>
    <t>06.08.2022 18:47:46</t>
  </si>
  <si>
    <t>06.08.2022 18:47:48</t>
  </si>
  <si>
    <t>06.08.2022 18:47:49</t>
  </si>
  <si>
    <t>06.08.2022 18:47:51</t>
  </si>
  <si>
    <t>06.08.2022 18:47:52</t>
  </si>
  <si>
    <t>06.08.2022 18:48:54</t>
  </si>
  <si>
    <t>06.08.2022 18:48:55</t>
  </si>
  <si>
    <t>06.08.2022 18:48:57</t>
  </si>
  <si>
    <t>06.08.2022 18:48:58</t>
  </si>
  <si>
    <t>06.08.2022 18:49:00</t>
  </si>
  <si>
    <t>06.08.2022 18:49:03</t>
  </si>
  <si>
    <t>06.08.2022 18:49:04</t>
  </si>
  <si>
    <t>06.08.2022 18:49:06</t>
  </si>
  <si>
    <t>06.08.2022 18:49:07</t>
  </si>
  <si>
    <t>06.08.2022 18:49:09</t>
  </si>
  <si>
    <t>06.08.2022 18:49:10</t>
  </si>
  <si>
    <t>06.08.2022 18:49:49</t>
  </si>
  <si>
    <t>06.08.2022 18:49:52</t>
  </si>
  <si>
    <t>06.08.2022 18:49:54</t>
  </si>
  <si>
    <t>06.08.2022 18:49:57</t>
  </si>
  <si>
    <t>06.08.2022 18:49:58</t>
  </si>
  <si>
    <t>06.08.2022 18:50:00</t>
  </si>
  <si>
    <t>06.08.2022 18:50:01</t>
  </si>
  <si>
    <t>06.08.2022 18:50:03</t>
  </si>
  <si>
    <t>06.08.2022 18:50:04</t>
  </si>
  <si>
    <t>06.08.2022 18:50:06</t>
  </si>
  <si>
    <t>06.08.2022 18:50:12</t>
  </si>
  <si>
    <t>06.08.2022 18:50:13</t>
  </si>
  <si>
    <t>06.08.2022 18:50:15</t>
  </si>
  <si>
    <t>06.08.2022 18:50:16</t>
  </si>
  <si>
    <t>06.08.2022 18:50:18</t>
  </si>
  <si>
    <t>06.08.2022 18:50:19</t>
  </si>
  <si>
    <t>06.08.2022 18:50:51</t>
  </si>
  <si>
    <t>06.08.2022 18:50:52</t>
  </si>
  <si>
    <t>06.08.2022 18:50:54</t>
  </si>
  <si>
    <t>06.08.2022 18:50:55</t>
  </si>
  <si>
    <t>06.08.2022 18:50:57</t>
  </si>
  <si>
    <t>06.08.2022 18:51:04</t>
  </si>
  <si>
    <t>06.08.2022 18:51:06</t>
  </si>
  <si>
    <t>06.08.2022 18:51:07</t>
  </si>
  <si>
    <t>06.08.2022 18:51:09</t>
  </si>
  <si>
    <t>06.08.2022 18:51:10</t>
  </si>
  <si>
    <t>06.08.2022 18:51:16</t>
  </si>
  <si>
    <t>06.08.2022 18:51:17</t>
  </si>
  <si>
    <t>06.08.2022 18:51:19</t>
  </si>
  <si>
    <t>06.08.2022 18:51:20</t>
  </si>
  <si>
    <t>06.08.2022 18:51:22</t>
  </si>
  <si>
    <t>06.08.2022 18:51:23</t>
  </si>
  <si>
    <t>06.08.2022 18:51:25</t>
  </si>
  <si>
    <t>06.08.2022 18:51:26</t>
  </si>
  <si>
    <t>06.08.2022 18:51:28</t>
  </si>
  <si>
    <t>06.08.2022 18:51:29</t>
  </si>
  <si>
    <t>06.08.2022 18:51:31</t>
  </si>
  <si>
    <t>06.08.2022 18:51:32</t>
  </si>
  <si>
    <t>06.08.2022 18:51:34</t>
  </si>
  <si>
    <t>06.08.2022 18:53:53</t>
  </si>
  <si>
    <t>06.08.2022 18:53:55</t>
  </si>
  <si>
    <t>06.08.2022 18:53:56</t>
  </si>
  <si>
    <t>06.08.2022 18:53:58</t>
  </si>
  <si>
    <t>06.08.2022 18:53:59</t>
  </si>
  <si>
    <t>06.08.2022 18:54:01</t>
  </si>
  <si>
    <t>06.08.2022 18:54:13</t>
  </si>
  <si>
    <t>06.08.2022 18:54:14</t>
  </si>
  <si>
    <t>06.08.2022 18:54:16</t>
  </si>
  <si>
    <t>06.08.2022 18:54:17</t>
  </si>
  <si>
    <t>06.08.2022 18:54:20</t>
  </si>
  <si>
    <t>06.08.2022 18:54:40</t>
  </si>
  <si>
    <t>06.08.2022 18:54:41</t>
  </si>
  <si>
    <t>06.08.2022 18:55:43</t>
  </si>
  <si>
    <t>06.08.2022 18:55:46</t>
  </si>
  <si>
    <t>06.08.2022 18:55:47</t>
  </si>
  <si>
    <t>06.08.2022 18:55:49</t>
  </si>
  <si>
    <t>06.08.2022 18:55:50</t>
  </si>
  <si>
    <t>06.08.2022 18:55:52</t>
  </si>
  <si>
    <t>06.08.2022 18:55:53</t>
  </si>
  <si>
    <t>06.08.2022 18:56:01</t>
  </si>
  <si>
    <t>06.08.2022 18:56:02</t>
  </si>
  <si>
    <t>06.08.2022 18:56:04</t>
  </si>
  <si>
    <t>06.08.2022 18:56:05</t>
  </si>
  <si>
    <t>06.08.2022 18:56:22</t>
  </si>
  <si>
    <t>06.08.2022 18:56:23</t>
  </si>
  <si>
    <t>06.08.2022 18:56:25</t>
  </si>
  <si>
    <t>06.08.2022 18:56:26</t>
  </si>
  <si>
    <t>06.08.2022 18:57:05</t>
  </si>
  <si>
    <t>06.08.2022 18:57:07</t>
  </si>
  <si>
    <t>06.08.2022 18:57:08</t>
  </si>
  <si>
    <t>06.08.2022 18:57:10</t>
  </si>
  <si>
    <t>06.08.2022 18:57:11</t>
  </si>
  <si>
    <t>06.08.2022 18:57:14</t>
  </si>
  <si>
    <t>06.08.2022 18:57:16</t>
  </si>
  <si>
    <t>06.08.2022 18:57:17</t>
  </si>
  <si>
    <t>06.08.2022 18:57:49</t>
  </si>
  <si>
    <t>06.08.2022 18:57:50</t>
  </si>
  <si>
    <t>06.08.2022 18:57:52</t>
  </si>
  <si>
    <t>06.08.2022 18:57:53</t>
  </si>
  <si>
    <t>06.08.2022 18:57:55</t>
  </si>
  <si>
    <t>06.08.2022 18:57:56</t>
  </si>
  <si>
    <t>06.08.2022 18:57:58</t>
  </si>
  <si>
    <t>06.08.2022 18:57:59</t>
  </si>
  <si>
    <t>06.08.2022 18:58:32</t>
  </si>
  <si>
    <t>06.08.2022 18:58:34</t>
  </si>
  <si>
    <t>06.08.2022 18:58:35</t>
  </si>
  <si>
    <t>06.08.2022 18:58:37</t>
  </si>
  <si>
    <t>06.08.2022 18:58:40</t>
  </si>
  <si>
    <t>06.08.2022 18:58:41</t>
  </si>
  <si>
    <t>06.08.2022 18:58:44</t>
  </si>
  <si>
    <t>06.08.2022 18:58:46</t>
  </si>
  <si>
    <t>06.08.2022 18:59:32</t>
  </si>
  <si>
    <t>06.08.2022 19:01:28</t>
  </si>
  <si>
    <t>06.08.2022 19:01:29</t>
  </si>
  <si>
    <t>06.08.2022 19:01:31</t>
  </si>
  <si>
    <t>06.08.2022 19:01:32</t>
  </si>
  <si>
    <t>06.08.2022 19:01:34</t>
  </si>
  <si>
    <t>06.08.2022 19:01:35</t>
  </si>
  <si>
    <t>06.08.2022 19:01:37</t>
  </si>
  <si>
    <t>06.08.2022 19:01:38</t>
  </si>
  <si>
    <t>06.08.2022 19:01:40</t>
  </si>
  <si>
    <t>06.08.2022 19:01:41</t>
  </si>
  <si>
    <t>06.08.2022 19:01:44</t>
  </si>
  <si>
    <t>06.08.2022 19:01:50</t>
  </si>
  <si>
    <t>06.08.2022 19:01:53</t>
  </si>
  <si>
    <t>06.08.2022 19:01:55</t>
  </si>
  <si>
    <t>06.08.2022 19:01:56</t>
  </si>
  <si>
    <t>06.08.2022 19:01:58</t>
  </si>
  <si>
    <t>06.08.2022 19:01:59</t>
  </si>
  <si>
    <t>06.08.2022 19:02:01</t>
  </si>
  <si>
    <t>06.08.2022 19:04:26</t>
  </si>
  <si>
    <t>06.08.2022 19:04:28</t>
  </si>
  <si>
    <t>06.08.2022 19:04:29</t>
  </si>
  <si>
    <t>06.08.2022 19:04:31</t>
  </si>
  <si>
    <t>06.08.2022 19:04:53</t>
  </si>
  <si>
    <t>06.08.2022 19:04:56</t>
  </si>
  <si>
    <t>06.08.2022 19:04:58</t>
  </si>
  <si>
    <t>06.08.2022 19:04:59</t>
  </si>
  <si>
    <t>06.08.2022 19:05:01</t>
  </si>
  <si>
    <t>06.08.2022 19:05:02</t>
  </si>
  <si>
    <t>06.08.2022 19:05:26</t>
  </si>
  <si>
    <t>06.08.2022 19:05:28</t>
  </si>
  <si>
    <t>06.08.2022 19:05:29</t>
  </si>
  <si>
    <t>06.08.2022 19:05:31</t>
  </si>
  <si>
    <t>06.08.2022 19:05:32</t>
  </si>
  <si>
    <t>06.08.2022 19:05:49</t>
  </si>
  <si>
    <t>06.08.2022 19:06:10</t>
  </si>
  <si>
    <t>06.08.2022 19:06:13</t>
  </si>
  <si>
    <t>06.08.2022 19:06:14</t>
  </si>
  <si>
    <t>06.08.2022 19:06:16</t>
  </si>
  <si>
    <t>06.08.2022 19:06:17</t>
  </si>
  <si>
    <t>06.08.2022 19:06:19</t>
  </si>
  <si>
    <t>06.08.2022 19:06:43</t>
  </si>
  <si>
    <t>06.08.2022 19:06:44</t>
  </si>
  <si>
    <t>06.08.2022 19:06:46</t>
  </si>
  <si>
    <t>06.08.2022 19:06:47</t>
  </si>
  <si>
    <t>06.08.2022 19:07:05</t>
  </si>
  <si>
    <t>06.08.2022 19:07:07</t>
  </si>
  <si>
    <t>06.08.2022 19:07:08</t>
  </si>
  <si>
    <t>06.08.2022 19:07:10</t>
  </si>
  <si>
    <t>06.08.2022 19:07:11</t>
  </si>
  <si>
    <t>06.08.2022 19:07:55</t>
  </si>
  <si>
    <t>06.08.2022 19:07:56</t>
  </si>
  <si>
    <t>06.08.2022 19:07:58</t>
  </si>
  <si>
    <t>06.08.2022 19:07:59</t>
  </si>
  <si>
    <t>06.08.2022 19:08:01</t>
  </si>
  <si>
    <t>06.08.2022 19:08:05</t>
  </si>
  <si>
    <t>06.08.2022 19:08:07</t>
  </si>
  <si>
    <t>06.08.2022 19:08:08</t>
  </si>
  <si>
    <t>06.08.2022 19:08:10</t>
  </si>
  <si>
    <t>06.08.2022 19:08:14</t>
  </si>
  <si>
    <t>06.08.2022 19:08:16</t>
  </si>
  <si>
    <t>06.08.2022 19:08:17</t>
  </si>
  <si>
    <t>06.08.2022 19:08:19</t>
  </si>
  <si>
    <t>06.08.2022 19:08:20</t>
  </si>
  <si>
    <t>06.08.2022 19:08:22</t>
  </si>
  <si>
    <t>06.08.2022 19:08:23</t>
  </si>
  <si>
    <t>06.08.2022 19:08:53</t>
  </si>
  <si>
    <t>06.08.2022 19:08:56</t>
  </si>
  <si>
    <t>06.08.2022 19:08:58</t>
  </si>
  <si>
    <t>06.08.2022 19:08:59</t>
  </si>
  <si>
    <t>06.08.2022 19:09:01</t>
  </si>
  <si>
    <t>06.08.2022 19:09:34</t>
  </si>
  <si>
    <t>06.08.2022 19:09:35</t>
  </si>
  <si>
    <t>06.08.2022 19:09:37</t>
  </si>
  <si>
    <t>06.08.2022 19:09:38</t>
  </si>
  <si>
    <t>06.08.2022 19:09:40</t>
  </si>
  <si>
    <t>06.08.2022 19:09:47</t>
  </si>
  <si>
    <t>06.08.2022 19:09:54</t>
  </si>
  <si>
    <t>06.08.2022 19:09:56</t>
  </si>
  <si>
    <t>06.08.2022 19:09:57</t>
  </si>
  <si>
    <t>06.08.2022 19:09:59</t>
  </si>
  <si>
    <t>06.08.2022 19:10:00</t>
  </si>
  <si>
    <t>06.08.2022 19:10:02</t>
  </si>
  <si>
    <t>06.08.2022 19:10:05</t>
  </si>
  <si>
    <t>06.08.2022 19:10:06</t>
  </si>
  <si>
    <t>06.08.2022 19:10:08</t>
  </si>
  <si>
    <t>06.08.2022 19:10:09</t>
  </si>
  <si>
    <t>06.08.2022 19:10:11</t>
  </si>
  <si>
    <t>06.08.2022 19:10:12</t>
  </si>
  <si>
    <t>06.08.2022 19:10:14</t>
  </si>
  <si>
    <t>06.08.2022 19:10:30</t>
  </si>
  <si>
    <t>06.08.2022 19:10:32</t>
  </si>
  <si>
    <t>06.08.2022 19:10:36</t>
  </si>
  <si>
    <t>06.08.2022 19:10:38</t>
  </si>
  <si>
    <t>06.08.2022 19:10:39</t>
  </si>
  <si>
    <t>06.08.2022 19:10:42</t>
  </si>
  <si>
    <t>06.08.2022 19:10:45</t>
  </si>
  <si>
    <t>06.08.2022 19:10:47</t>
  </si>
  <si>
    <t>06.08.2022 19:10:50</t>
  </si>
  <si>
    <t>06.08.2022 19:11:06</t>
  </si>
  <si>
    <t>06.08.2022 19:11:08</t>
  </si>
  <si>
    <t>06.08.2022 19:11:09</t>
  </si>
  <si>
    <t>06.08.2022 19:11:11</t>
  </si>
  <si>
    <t>06.08.2022 19:11:12</t>
  </si>
  <si>
    <t>06.08.2022 19:11:14</t>
  </si>
  <si>
    <t>06.08.2022 19:11:15</t>
  </si>
  <si>
    <t>06.08.2022 19:11:17</t>
  </si>
  <si>
    <t>06.08.2022 19:11:41</t>
  </si>
  <si>
    <t>06.08.2022 19:11:42</t>
  </si>
  <si>
    <t>06.08.2022 19:11:44</t>
  </si>
  <si>
    <t>06.08.2022 19:11:45</t>
  </si>
  <si>
    <t>06.08.2022 19:11:47</t>
  </si>
  <si>
    <t>06.08.2022 19:11:48</t>
  </si>
  <si>
    <t>06.08.2022 19:12:51</t>
  </si>
  <si>
    <t>06.08.2022 19:12:54</t>
  </si>
  <si>
    <t>06.08.2022 19:12:56</t>
  </si>
  <si>
    <t>06.08.2022 19:12:57</t>
  </si>
  <si>
    <t>06.08.2022 19:12:59</t>
  </si>
  <si>
    <t>06.08.2022 19:13:00</t>
  </si>
  <si>
    <t>06.08.2022 19:13:02</t>
  </si>
  <si>
    <t>06.08.2022 19:13:47</t>
  </si>
  <si>
    <t>06.08.2022 19:13:48</t>
  </si>
  <si>
    <t>06.08.2022 19:13:50</t>
  </si>
  <si>
    <t>06.08.2022 19:13:51</t>
  </si>
  <si>
    <t>06.08.2022 19:13:53</t>
  </si>
  <si>
    <t>06.08.2022 19:14:24</t>
  </si>
  <si>
    <t>06.08.2022 19:14:26</t>
  </si>
  <si>
    <t>06.08.2022 19:14:27</t>
  </si>
  <si>
    <t>06.08.2022 19:14:29</t>
  </si>
  <si>
    <t>06.08.2022 19:14:30</t>
  </si>
  <si>
    <t>06.08.2022 19:16:18</t>
  </si>
  <si>
    <t>06.08.2022 19:16:21</t>
  </si>
  <si>
    <t>06.08.2022 19:16:23</t>
  </si>
  <si>
    <t>06.08.2022 19:16:24</t>
  </si>
  <si>
    <t>06.08.2022 19:16:26</t>
  </si>
  <si>
    <t>06.08.2022 19:16:27</t>
  </si>
  <si>
    <t>06.08.2022 19:16:30</t>
  </si>
  <si>
    <t>06.08.2022 19:16:57</t>
  </si>
  <si>
    <t>06.08.2022 19:16:59</t>
  </si>
  <si>
    <t>06.08.2022 19:17:00</t>
  </si>
  <si>
    <t>06.08.2022 19:17:02</t>
  </si>
  <si>
    <t>06.08.2022 19:17:05</t>
  </si>
  <si>
    <t>06.08.2022 19:18:45</t>
  </si>
  <si>
    <t>06.08.2022 19:18:48</t>
  </si>
  <si>
    <t>06.08.2022 19:18:50</t>
  </si>
  <si>
    <t>06.08.2022 19:18:51</t>
  </si>
  <si>
    <t>06.08.2022 19:18:53</t>
  </si>
  <si>
    <t>06.08.2022 19:18:54</t>
  </si>
  <si>
    <t>06.08.2022 19:19:14</t>
  </si>
  <si>
    <t>06.08.2022 19:19:15</t>
  </si>
  <si>
    <t>06.08.2022 19:19:17</t>
  </si>
  <si>
    <t>06.08.2022 19:19:18</t>
  </si>
  <si>
    <t>06.08.2022 19:19:20</t>
  </si>
  <si>
    <t>06.08.2022 19:19:24</t>
  </si>
  <si>
    <t>06.08.2022 19:19:26</t>
  </si>
  <si>
    <t>06.08.2022 19:19:27</t>
  </si>
  <si>
    <t>06.08.2022 19:19:29</t>
  </si>
  <si>
    <t>06.08.2022 19:19:30</t>
  </si>
  <si>
    <t>06.08.2022 19:19:32</t>
  </si>
  <si>
    <t>06.08.2022 19:19:33</t>
  </si>
  <si>
    <t>06.08.2022 19:19:35</t>
  </si>
  <si>
    <t>06.08.2022 19:19:57</t>
  </si>
  <si>
    <t>06.08.2022 19:19:59</t>
  </si>
  <si>
    <t>06.08.2022 19:20:00</t>
  </si>
  <si>
    <t>06.08.2022 19:20:02</t>
  </si>
  <si>
    <t>06.08.2022 19:20:03</t>
  </si>
  <si>
    <t>06.08.2022 19:20:05</t>
  </si>
  <si>
    <t>06.08.2022 19:20:06</t>
  </si>
  <si>
    <t>06.08.2022 19:20:08</t>
  </si>
  <si>
    <t>06.08.2022 19:20:54</t>
  </si>
  <si>
    <t>06.08.2022 19:20:56</t>
  </si>
  <si>
    <t>06.08.2022 19:20:57</t>
  </si>
  <si>
    <t>06.08.2022 19:20:59</t>
  </si>
  <si>
    <t>06.08.2022 19:21:00</t>
  </si>
  <si>
    <t>06.08.2022 19:21:05</t>
  </si>
  <si>
    <t>06.08.2022 19:21:06</t>
  </si>
  <si>
    <t>06.08.2022 19:21:08</t>
  </si>
  <si>
    <t>06.08.2022 19:21:09</t>
  </si>
  <si>
    <t>06.08.2022 19:21:11</t>
  </si>
  <si>
    <t>06.08.2022 19:21:14</t>
  </si>
  <si>
    <t>06.08.2022 19:22:59</t>
  </si>
  <si>
    <t>06.08.2022 19:23:00</t>
  </si>
  <si>
    <t>06.08.2022 19:23:02</t>
  </si>
  <si>
    <t>06.08.2022 19:23:03</t>
  </si>
  <si>
    <t>06.08.2022 19:23:05</t>
  </si>
  <si>
    <t>06.08.2022 19:23:06</t>
  </si>
  <si>
    <t>06.08.2022 19:23:08</t>
  </si>
  <si>
    <t>06.08.2022 19:24:24</t>
  </si>
  <si>
    <t>06.08.2022 19:24:26</t>
  </si>
  <si>
    <t>06.08.2022 19:24:27</t>
  </si>
  <si>
    <t>06.08.2022 19:24:29</t>
  </si>
  <si>
    <t>06.08.2022 19:28:32</t>
  </si>
  <si>
    <t>06.08.2022 19:28:33</t>
  </si>
  <si>
    <t>06.08.2022 19:28:35</t>
  </si>
  <si>
    <t>06.08.2022 19:28:36</t>
  </si>
  <si>
    <t>06.08.2022 19:28:38</t>
  </si>
  <si>
    <t>06.08.2022 19:28:39</t>
  </si>
  <si>
    <t>06.08.2022 19:28:41</t>
  </si>
  <si>
    <t>06.08.2022 19:32:27</t>
  </si>
  <si>
    <t>06.08.2022 19:32:29</t>
  </si>
  <si>
    <t>06.08.2022 19:32:30</t>
  </si>
  <si>
    <t>06.08.2022 19:32:32</t>
  </si>
  <si>
    <t>06.08.2022 19:32:33</t>
  </si>
  <si>
    <t>06.08.2022 19:32:51</t>
  </si>
  <si>
    <t>06.08.2022 19:32:53</t>
  </si>
  <si>
    <t>06.08.2022 19:32:54</t>
  </si>
  <si>
    <t>06.08.2022 19:32:56</t>
  </si>
  <si>
    <t>06.08.2022 19:32:57</t>
  </si>
  <si>
    <t>06.08.2022 19:32:59</t>
  </si>
  <si>
    <t>06.08.2022 19:33:24</t>
  </si>
  <si>
    <t>06.08.2022 19:33:27</t>
  </si>
  <si>
    <t>06.08.2022 19:33:29</t>
  </si>
  <si>
    <t>06.08.2022 19:33:30</t>
  </si>
  <si>
    <t>06.08.2022 19:33:32</t>
  </si>
  <si>
    <t>06.08.2022 19:33:33</t>
  </si>
  <si>
    <t>06.08.2022 19:33:35</t>
  </si>
  <si>
    <t>06.08.2022 19:35:36</t>
  </si>
  <si>
    <t>06.08.2022 19:35:38</t>
  </si>
  <si>
    <t>06.08.2022 19:35:39</t>
  </si>
  <si>
    <t>06.08.2022 19:35:41</t>
  </si>
  <si>
    <t>06.08.2022 19:35:42</t>
  </si>
  <si>
    <t>06.08.2022 19:40:15</t>
  </si>
  <si>
    <t>06.08.2022 19:40:18</t>
  </si>
  <si>
    <t>06.08.2022 19:40:20</t>
  </si>
  <si>
    <t>06.08.2022 19:40:21</t>
  </si>
  <si>
    <t>06.08.2022 19:40:23</t>
  </si>
  <si>
    <t>06.08.2022 19:40:24</t>
  </si>
  <si>
    <t>06.08.2022 19:42:38</t>
  </si>
  <si>
    <t>06.08.2022 19:42:48</t>
  </si>
  <si>
    <t>06.08.2022 19:42:50</t>
  </si>
  <si>
    <t>06.08.2022 19:42:51</t>
  </si>
  <si>
    <t>06.08.2022 19:42:53</t>
  </si>
  <si>
    <t>06.08.2022 19:42:54</t>
  </si>
  <si>
    <t>06.08.2022 19:42:56</t>
  </si>
  <si>
    <t>06.08.2022 19:43:38</t>
  </si>
  <si>
    <t>06.08.2022 19:43:39</t>
  </si>
  <si>
    <t>06.08.2022 19:43:56</t>
  </si>
  <si>
    <t>06.08.2022 19:44:23</t>
  </si>
  <si>
    <t>06.08.2022 19:44:24</t>
  </si>
  <si>
    <t>06.08.2022 19:44:26</t>
  </si>
  <si>
    <t>06.08.2022 19:44:27</t>
  </si>
  <si>
    <t>06.08.2022 19:44:29</t>
  </si>
  <si>
    <t>06.08.2022 19:44:32</t>
  </si>
  <si>
    <t>06.08.2022 19:44:51</t>
  </si>
  <si>
    <t>06.08.2022 19:44:53</t>
  </si>
  <si>
    <t>06.08.2022 19:45:00</t>
  </si>
  <si>
    <t>06.08.2022 19:45:15</t>
  </si>
  <si>
    <t>06.08.2022 19:45:18</t>
  </si>
  <si>
    <t>06.08.2022 19:45:20</t>
  </si>
  <si>
    <t>06.08.2022 19:45:21</t>
  </si>
  <si>
    <t>06.08.2022 19:45:23</t>
  </si>
  <si>
    <t>06.08.2022 19:45:24</t>
  </si>
  <si>
    <t>06.08.2022 19:45:33</t>
  </si>
  <si>
    <t>06.08.2022 19:45:51</t>
  </si>
  <si>
    <t>06.08.2022 19:45:53</t>
  </si>
  <si>
    <t>06.08.2022 19:45:54</t>
  </si>
  <si>
    <t>06.08.2022 19:45:56</t>
  </si>
  <si>
    <t>06.08.2022 19:45:57</t>
  </si>
  <si>
    <t>06.08.2022 19:45:59</t>
  </si>
  <si>
    <t>06.08.2022 19:47:21</t>
  </si>
  <si>
    <t>06.08.2022 19:47:23</t>
  </si>
  <si>
    <t>06.08.2022 19:47:24</t>
  </si>
  <si>
    <t>06.08.2022 19:47:26</t>
  </si>
  <si>
    <t>06.08.2022 19:47:27</t>
  </si>
  <si>
    <t>06.08.2022 19:47:33</t>
  </si>
  <si>
    <t>06.08.2022 19:47:35</t>
  </si>
  <si>
    <t>06.08.2022 19:47:36</t>
  </si>
  <si>
    <t>06.08.2022 19:47:38</t>
  </si>
  <si>
    <t>06.08.2022 19:47:39</t>
  </si>
  <si>
    <t>06.08.2022 19:47:41</t>
  </si>
  <si>
    <t>06.08.2022 19:47:42</t>
  </si>
  <si>
    <t>06.08.2022 19:48:15</t>
  </si>
  <si>
    <t>06.08.2022 19:48:17</t>
  </si>
  <si>
    <t>06.08.2022 19:48:18</t>
  </si>
  <si>
    <t>06.08.2022 19:48:20</t>
  </si>
  <si>
    <t>06.08.2022 19:48:21</t>
  </si>
  <si>
    <t>06.08.2022 19:48:23</t>
  </si>
  <si>
    <t>06.08.2022 19:48:24</t>
  </si>
  <si>
    <t>06.08.2022 19:48:26</t>
  </si>
  <si>
    <t>06.08.2022 19:48:27</t>
  </si>
  <si>
    <t>06.08.2022 19:48:29</t>
  </si>
  <si>
    <t>06.08.2022 19:48:30</t>
  </si>
  <si>
    <t>06.08.2022 19:49:52</t>
  </si>
  <si>
    <t>06.08.2022 19:49:54</t>
  </si>
  <si>
    <t>06.08.2022 19:49:55</t>
  </si>
  <si>
    <t>06.08.2022 19:49:57</t>
  </si>
  <si>
    <t>06.08.2022 19:50:00</t>
  </si>
  <si>
    <t>06.08.2022 19:51:15</t>
  </si>
  <si>
    <t>06.08.2022 19:51:16</t>
  </si>
  <si>
    <t>06.08.2022 19:51:18</t>
  </si>
  <si>
    <t>06.08.2022 19:51:19</t>
  </si>
  <si>
    <t>06.08.2022 19:51:21</t>
  </si>
  <si>
    <t>06.08.2022 19:51:52</t>
  </si>
  <si>
    <t>06.08.2022 19:51:54</t>
  </si>
  <si>
    <t>06.08.2022 19:51:55</t>
  </si>
  <si>
    <t>06.08.2022 19:51:57</t>
  </si>
  <si>
    <t>06.08.2022 19:51:58</t>
  </si>
  <si>
    <t>06.08.2022 19:52:00</t>
  </si>
  <si>
    <t>06.08.2022 19:52:01</t>
  </si>
  <si>
    <t>06.08.2022 19:53:09</t>
  </si>
  <si>
    <t>06.08.2022 19:53:12</t>
  </si>
  <si>
    <t>06.08.2022 19:53:13</t>
  </si>
  <si>
    <t>06.08.2022 19:53:15</t>
  </si>
  <si>
    <t>06.08.2022 19:53:16</t>
  </si>
  <si>
    <t>06.08.2022 19:53:18</t>
  </si>
  <si>
    <t>06.08.2022 19:53:33</t>
  </si>
  <si>
    <t>06.08.2022 19:53:34</t>
  </si>
  <si>
    <t>06.08.2022 19:53:36</t>
  </si>
  <si>
    <t>06.08.2022 19:54:21</t>
  </si>
  <si>
    <t>06.08.2022 19:54:24</t>
  </si>
  <si>
    <t>06.08.2022 19:54:25</t>
  </si>
  <si>
    <t>06.08.2022 19:54:27</t>
  </si>
  <si>
    <t>06.08.2022 19:54:28</t>
  </si>
  <si>
    <t>06.08.2022 19:54:30</t>
  </si>
  <si>
    <t>06.08.2022 19:54:31</t>
  </si>
  <si>
    <t>06.08.2022 19:54:33</t>
  </si>
  <si>
    <t>06.08.2022 19:54:34</t>
  </si>
  <si>
    <t>06.08.2022 19:54:36</t>
  </si>
  <si>
    <t>06.08.2022 19:54:37</t>
  </si>
  <si>
    <t>06.08.2022 19:54:40</t>
  </si>
  <si>
    <t>06.08.2022 19:54:43</t>
  </si>
  <si>
    <t>06.08.2022 19:54:46</t>
  </si>
  <si>
    <t>06.08.2022 19:55:03</t>
  </si>
  <si>
    <t>06.08.2022 19:55:04</t>
  </si>
  <si>
    <t>06.08.2022 19:55:06</t>
  </si>
  <si>
    <t>06.08.2022 19:55:07</t>
  </si>
  <si>
    <t>06.08.2022 19:55:09</t>
  </si>
  <si>
    <t>06.08.2022 19:55:10</t>
  </si>
  <si>
    <t>06.08.2022 19:55:12</t>
  </si>
  <si>
    <t>06.08.2022 19:55:54</t>
  </si>
  <si>
    <t>06.08.2022 19:56:30</t>
  </si>
  <si>
    <t>06.08.2022 19:56:31</t>
  </si>
  <si>
    <t>06.08.2022 19:56:33</t>
  </si>
  <si>
    <t>06.08.2022 19:56:34</t>
  </si>
  <si>
    <t>06.08.2022 19:56:36</t>
  </si>
  <si>
    <t>06.08.2022 19:56:37</t>
  </si>
  <si>
    <t>06.08.2022 19:56:39</t>
  </si>
  <si>
    <t>06.08.2022 19:56:42</t>
  </si>
  <si>
    <t>06.08.2022 19:58:10</t>
  </si>
  <si>
    <t>06.08.2022 19:58:12</t>
  </si>
  <si>
    <t>06.08.2022 19:58:13</t>
  </si>
  <si>
    <t>06.08.2022 19:58:15</t>
  </si>
  <si>
    <t>06.08.2022 19:58:16</t>
  </si>
  <si>
    <t>06.08.2022 19:58:18</t>
  </si>
  <si>
    <t>06.08.2022 19:58:19</t>
  </si>
  <si>
    <t>06.08.2022 19:58:21</t>
  </si>
  <si>
    <t>06.08.2022 19:58:22</t>
  </si>
  <si>
    <t>06.08.2022 19:58:55</t>
  </si>
  <si>
    <t>06.08.2022 19:58:57</t>
  </si>
  <si>
    <t>06.08.2022 19:58:58</t>
  </si>
  <si>
    <t>06.08.2022 19:59:00</t>
  </si>
  <si>
    <t>06.08.2022 19:59:52</t>
  </si>
  <si>
    <t>06.08.2022 19:59:54</t>
  </si>
  <si>
    <t>06.08.2022 19:59:55</t>
  </si>
  <si>
    <t>06.08.2022 19:59:57</t>
  </si>
  <si>
    <t>06.08.2022 19:59:58</t>
  </si>
  <si>
    <t>06.08.2022 20:00:01</t>
  </si>
  <si>
    <t>06.08.2022 20:00:43</t>
  </si>
  <si>
    <t>06.08.2022 20:00:45</t>
  </si>
  <si>
    <t>06.08.2022 20:00:46</t>
  </si>
  <si>
    <t>06.08.2022 20:00:48</t>
  </si>
  <si>
    <t>06.08.2022 20:02:10</t>
  </si>
  <si>
    <t>06.08.2022 20:02:12</t>
  </si>
  <si>
    <t>06.08.2022 20:02:13</t>
  </si>
  <si>
    <t>06.08.2022 20:02:15</t>
  </si>
  <si>
    <t>06.08.2022 20:02:16</t>
  </si>
  <si>
    <t>06.08.2022 20:02:18</t>
  </si>
  <si>
    <t>06.08.2022 20:02:27</t>
  </si>
  <si>
    <t>06.08.2022 20:02:30</t>
  </si>
  <si>
    <t>06.08.2022 20:02:31</t>
  </si>
  <si>
    <t>06.08.2022 20:02:33</t>
  </si>
  <si>
    <t>06.08.2022 20:02:34</t>
  </si>
  <si>
    <t>06.08.2022 20:02:36</t>
  </si>
  <si>
    <t>06.08.2022 20:02:37</t>
  </si>
  <si>
    <t>06.08.2022 20:02:39</t>
  </si>
  <si>
    <t>06.08.2022 20:02:40</t>
  </si>
  <si>
    <t>06.08.2022 20:03:16</t>
  </si>
  <si>
    <t>06.08.2022 20:03:18</t>
  </si>
  <si>
    <t>06.08.2022 20:03:19</t>
  </si>
  <si>
    <t>06.08.2022 20:03:21</t>
  </si>
  <si>
    <t>06.08.2022 20:03:22</t>
  </si>
  <si>
    <t>06.08.2022 20:05:01</t>
  </si>
  <si>
    <t>06.08.2022 20:05:03</t>
  </si>
  <si>
    <t>06.08.2022 20:05:04</t>
  </si>
  <si>
    <t>06.08.2022 20:05:06</t>
  </si>
  <si>
    <t>06.08.2022 20:05:07</t>
  </si>
  <si>
    <t>06.08.2022 20:05:09</t>
  </si>
  <si>
    <t>06.08.2022 20:06:06</t>
  </si>
  <si>
    <t>06.08.2022 20:06:07</t>
  </si>
  <si>
    <t>06.08.2022 20:06:09</t>
  </si>
  <si>
    <t>06.08.2022 20:06:12</t>
  </si>
  <si>
    <t>06.08.2022 20:09:15</t>
  </si>
  <si>
    <t>06.08.2022 20:09:16</t>
  </si>
  <si>
    <t>06.08.2022 20:09:18</t>
  </si>
  <si>
    <t>06.08.2022 20:09:19</t>
  </si>
  <si>
    <t>06.08.2022 20:09:21</t>
  </si>
  <si>
    <t>06.08.2022 20:09:22</t>
  </si>
  <si>
    <t>06.08.2022 20:09:24</t>
  </si>
  <si>
    <t>06.08.2022 20:09:25</t>
  </si>
  <si>
    <t>06.08.2022 20:09:27</t>
  </si>
  <si>
    <t>06.08.2022 20:09:28</t>
  </si>
  <si>
    <t>06.08.2022 20:10:03</t>
  </si>
  <si>
    <t>06.08.2022 20:10:04</t>
  </si>
  <si>
    <t>06.08.2022 20:10:06</t>
  </si>
  <si>
    <t>06.08.2022 20:10:07</t>
  </si>
  <si>
    <t>06.08.2022 20:10:09</t>
  </si>
  <si>
    <t>06.08.2022 20:10:12</t>
  </si>
  <si>
    <t>06.08.2022 20:10:22</t>
  </si>
  <si>
    <t>06.08.2022 20:10:24</t>
  </si>
  <si>
    <t>06.08.2022 20:10:25</t>
  </si>
  <si>
    <t>06.08.2022 20:10:27</t>
  </si>
  <si>
    <t>06.08.2022 20:10:28</t>
  </si>
  <si>
    <t>06.08.2022 20:10:30</t>
  </si>
  <si>
    <t>06.08.2022 20:10:31</t>
  </si>
  <si>
    <t>06.08.2022 20:10:33</t>
  </si>
  <si>
    <t>06.08.2022 20:10:37</t>
  </si>
  <si>
    <t>06.08.2022 20:10:39</t>
  </si>
  <si>
    <t>06.08.2022 20:10:40</t>
  </si>
  <si>
    <t>06.08.2022 20:10:42</t>
  </si>
  <si>
    <t>06.08.2022 20:10:43</t>
  </si>
  <si>
    <t>06.08.2022 20:10:46</t>
  </si>
  <si>
    <t>06.08.2022 20:11:33</t>
  </si>
  <si>
    <t>06.08.2022 20:11:34</t>
  </si>
  <si>
    <t>06.08.2022 20:11:36</t>
  </si>
  <si>
    <t>06.08.2022 20:11:37</t>
  </si>
  <si>
    <t>06.08.2022 20:11:39</t>
  </si>
  <si>
    <t>06.08.2022 20:11:40</t>
  </si>
  <si>
    <t>06.08.2022 20:13:27</t>
  </si>
  <si>
    <t>06.08.2022 20:13:30</t>
  </si>
  <si>
    <t>06.08.2022 20:13:31</t>
  </si>
  <si>
    <t>06.08.2022 20:13:33</t>
  </si>
  <si>
    <t>06.08.2022 20:13:34</t>
  </si>
  <si>
    <t>06.08.2022 20:13:36</t>
  </si>
  <si>
    <t>06.08.2022 20:13:37</t>
  </si>
  <si>
    <t>06.08.2022 20:15:30</t>
  </si>
  <si>
    <t>06.08.2022 20:15:31</t>
  </si>
  <si>
    <t>06.08.2022 20:15:33</t>
  </si>
  <si>
    <t>06.08.2022 20:15:34</t>
  </si>
  <si>
    <t>06.08.2022 20:15:36</t>
  </si>
  <si>
    <t>06.08.2022 20:15:42</t>
  </si>
  <si>
    <t>06.08.2022 20:15:43</t>
  </si>
  <si>
    <t>06.08.2022 20:15:45</t>
  </si>
  <si>
    <t>06.08.2022 20:15:46</t>
  </si>
  <si>
    <t>06.08.2022 20:16:54</t>
  </si>
  <si>
    <t>06.08.2022 20:16:55</t>
  </si>
  <si>
    <t>06.08.2022 20:16:57</t>
  </si>
  <si>
    <t>06.08.2022 20:16:58</t>
  </si>
  <si>
    <t>06.08.2022 20:17:00</t>
  </si>
  <si>
    <t>06.08.2022 20:17:01</t>
  </si>
  <si>
    <t>06.08.2022 20:17:03</t>
  </si>
  <si>
    <t>06.08.2022 20:17:04</t>
  </si>
  <si>
    <t>06.08.2022 20:17:06</t>
  </si>
  <si>
    <t>06.08.2022 20:17:07</t>
  </si>
  <si>
    <t>06.08.2022 20:18:07</t>
  </si>
  <si>
    <t>06.08.2022 20:18:09</t>
  </si>
  <si>
    <t>06.08.2022 20:18:10</t>
  </si>
  <si>
    <t>06.08.2022 20:18:12</t>
  </si>
  <si>
    <t>06.08.2022 20:18:13</t>
  </si>
  <si>
    <t>06.08.2022 20:18:44</t>
  </si>
  <si>
    <t>06.08.2022 20:18:46</t>
  </si>
  <si>
    <t>06.08.2022 20:18:47</t>
  </si>
  <si>
    <t>06.08.2022 20:18:49</t>
  </si>
  <si>
    <t>06.08.2022 20:18:50</t>
  </si>
  <si>
    <t>06.08.2022 20:18:52</t>
  </si>
  <si>
    <t>06.08.2022 20:23:22</t>
  </si>
  <si>
    <t>06.08.2022 20:23:23</t>
  </si>
  <si>
    <t>06.08.2022 20:23:26</t>
  </si>
  <si>
    <t>06.08.2022 20:23:28</t>
  </si>
  <si>
    <t>06.08.2022 20:23:32</t>
  </si>
  <si>
    <t>06.08.2022 20:24:23</t>
  </si>
  <si>
    <t>06.08.2022 20:24:25</t>
  </si>
  <si>
    <t>06.08.2022 20:24:26</t>
  </si>
  <si>
    <t>06.08.2022 20:24:28</t>
  </si>
  <si>
    <t>06.08.2022 20:24:29</t>
  </si>
  <si>
    <t>06.08.2022 20:24:31</t>
  </si>
  <si>
    <t>06.08.2022 20:24:32</t>
  </si>
  <si>
    <t>06.08.2022 20:24:35</t>
  </si>
  <si>
    <t>06.08.2022 20:24:37</t>
  </si>
  <si>
    <t>06.08.2022 20:24:38</t>
  </si>
  <si>
    <t>06.08.2022 20:24:40</t>
  </si>
  <si>
    <t>06.08.2022 20:24:41</t>
  </si>
  <si>
    <t>06.08.2022 20:24:43</t>
  </si>
  <si>
    <t>06.08.2022 20:24:46</t>
  </si>
  <si>
    <t>06.08.2022 20:24:47</t>
  </si>
  <si>
    <t>06.08.2022 20:24:49</t>
  </si>
  <si>
    <t>06.08.2022 20:24:50</t>
  </si>
  <si>
    <t>06.08.2022 20:25:41</t>
  </si>
  <si>
    <t>06.08.2022 20:25:43</t>
  </si>
  <si>
    <t>06.08.2022 20:25:44</t>
  </si>
  <si>
    <t>06.08.2022 20:25:46</t>
  </si>
  <si>
    <t>06.08.2022 20:25:47</t>
  </si>
  <si>
    <t>06.08.2022 20:25:49</t>
  </si>
  <si>
    <t>06.08.2022 20:25:50</t>
  </si>
  <si>
    <t>06.08.2022 20:25:52</t>
  </si>
  <si>
    <t>06.08.2022 20:25:53</t>
  </si>
  <si>
    <t>06.08.2022 20:26:44</t>
  </si>
  <si>
    <t>06.08.2022 20:26:46</t>
  </si>
  <si>
    <t>06.08.2022 20:26:49</t>
  </si>
  <si>
    <t>06.08.2022 20:26:50</t>
  </si>
  <si>
    <t>06.08.2022 20:26:53</t>
  </si>
  <si>
    <t>06.08.2022 20:26:55</t>
  </si>
  <si>
    <t>06.08.2022 20:26:56</t>
  </si>
  <si>
    <t>06.08.2022 20:27:11</t>
  </si>
  <si>
    <t>06.08.2022 20:27:13</t>
  </si>
  <si>
    <t>06.08.2022 20:27:14</t>
  </si>
  <si>
    <t>06.08.2022 20:27:16</t>
  </si>
  <si>
    <t>06.08.2022 20:27:17</t>
  </si>
  <si>
    <t>06.08.2022 20:27:31</t>
  </si>
  <si>
    <t>06.08.2022 20:27:32</t>
  </si>
  <si>
    <t>06.08.2022 20:27:34</t>
  </si>
  <si>
    <t>06.08.2022 20:27:35</t>
  </si>
  <si>
    <t>06.08.2022 20:27:37</t>
  </si>
  <si>
    <t>06.08.2022 20:27:38</t>
  </si>
  <si>
    <t>06.08.2022 20:27:40</t>
  </si>
  <si>
    <t>06.08.2022 20:27:41</t>
  </si>
  <si>
    <t>06.08.2022 20:27:43</t>
  </si>
  <si>
    <t>06.08.2022 20:27:46</t>
  </si>
  <si>
    <t>06.08.2022 20:28:28</t>
  </si>
  <si>
    <t>06.08.2022 20:28:29</t>
  </si>
  <si>
    <t>06.08.2022 20:28:31</t>
  </si>
  <si>
    <t>06.08.2022 20:28:32</t>
  </si>
  <si>
    <t>06.08.2022 20:28:34</t>
  </si>
  <si>
    <t>06.08.2022 20:28:35</t>
  </si>
  <si>
    <t>06.08.2022 20:28:37</t>
  </si>
  <si>
    <t>06.08.2022 20:28:40</t>
  </si>
  <si>
    <t>06.08.2022 20:28:41</t>
  </si>
  <si>
    <t>06.08.2022 20:28:43</t>
  </si>
  <si>
    <t>06.08.2022 20:28:44</t>
  </si>
  <si>
    <t>06.08.2022 20:28:46</t>
  </si>
  <si>
    <t>06.08.2022 20:28:47</t>
  </si>
  <si>
    <t>06.08.2022 20:28:51</t>
  </si>
  <si>
    <t>06.08.2022 20:28:53</t>
  </si>
  <si>
    <t>06.08.2022 20:28:54</t>
  </si>
  <si>
    <t>06.08.2022 20:28:56</t>
  </si>
  <si>
    <t>06.08.2022 20:28:57</t>
  </si>
  <si>
    <t>06.08.2022 20:28:59</t>
  </si>
  <si>
    <t>06.08.2022 20:29:56</t>
  </si>
  <si>
    <t>06.08.2022 20:29:57</t>
  </si>
  <si>
    <t>06.08.2022 20:29:59</t>
  </si>
  <si>
    <t>06.08.2022 20:30:00</t>
  </si>
  <si>
    <t>06.08.2022 20:30:02</t>
  </si>
  <si>
    <t>06.08.2022 20:30:03</t>
  </si>
  <si>
    <t>06.08.2022 20:30:05</t>
  </si>
  <si>
    <t>06.08.2022 20:30:06</t>
  </si>
  <si>
    <t>06.08.2022 20:30:08</t>
  </si>
  <si>
    <t>06.08.2022 20:31:51</t>
  </si>
  <si>
    <t>06.08.2022 20:31:54</t>
  </si>
  <si>
    <t>06.08.2022 20:31:59</t>
  </si>
  <si>
    <t>06.08.2022 20:32:00</t>
  </si>
  <si>
    <t>06.08.2022 20:32:02</t>
  </si>
  <si>
    <t>06.08.2022 20:32:03</t>
  </si>
  <si>
    <t>06.08.2022 20:32:27</t>
  </si>
  <si>
    <t>06.08.2022 20:32:29</t>
  </si>
  <si>
    <t>06.08.2022 20:32:30</t>
  </si>
  <si>
    <t>06.08.2022 20:32:32</t>
  </si>
  <si>
    <t>06.08.2022 20:32:33</t>
  </si>
  <si>
    <t>06.08.2022 20:32:35</t>
  </si>
  <si>
    <t>06.08.2022 20:33:02</t>
  </si>
  <si>
    <t>06.08.2022 20:33:03</t>
  </si>
  <si>
    <t>06.08.2022 20:33:05</t>
  </si>
  <si>
    <t>06.08.2022 20:33:06</t>
  </si>
  <si>
    <t>06.08.2022 20:33:08</t>
  </si>
  <si>
    <t>06.08.2022 20:34:47</t>
  </si>
  <si>
    <t>06.08.2022 20:34:50</t>
  </si>
  <si>
    <t>06.08.2022 20:34:51</t>
  </si>
  <si>
    <t>06.08.2022 20:34:53</t>
  </si>
  <si>
    <t>06.08.2022 20:34:54</t>
  </si>
  <si>
    <t>06.08.2022 20:34:56</t>
  </si>
  <si>
    <t>06.08.2022 20:34:57</t>
  </si>
  <si>
    <t>06.08.2022 20:36:36</t>
  </si>
  <si>
    <t>06.08.2022 20:36:39</t>
  </si>
  <si>
    <t>06.08.2022 20:36:41</t>
  </si>
  <si>
    <t>06.08.2022 20:36:42</t>
  </si>
  <si>
    <t>06.08.2022 20:36:53</t>
  </si>
  <si>
    <t>06.08.2022 20:36:54</t>
  </si>
  <si>
    <t>06.08.2022 20:36:56</t>
  </si>
  <si>
    <t>06.08.2022 20:36:59</t>
  </si>
  <si>
    <t>06.08.2022 20:37:02</t>
  </si>
  <si>
    <t>06.08.2022 20:37:32</t>
  </si>
  <si>
    <t>06.08.2022 20:37:33</t>
  </si>
  <si>
    <t>06.08.2022 20:37:35</t>
  </si>
  <si>
    <t>06.08.2022 20:37:36</t>
  </si>
  <si>
    <t>06.08.2022 20:37:38</t>
  </si>
  <si>
    <t>06.08.2022 20:38:24</t>
  </si>
  <si>
    <t>06.08.2022 20:38:26</t>
  </si>
  <si>
    <t>06.08.2022 20:38:27</t>
  </si>
  <si>
    <t>06.08.2022 20:38:29</t>
  </si>
  <si>
    <t>06.08.2022 20:38:30</t>
  </si>
  <si>
    <t>06.08.2022 20:38:32</t>
  </si>
  <si>
    <t>06.08.2022 20:39:02</t>
  </si>
  <si>
    <t>06.08.2022 20:39:03</t>
  </si>
  <si>
    <t>06.08.2022 20:39:05</t>
  </si>
  <si>
    <t>06.08.2022 20:39:06</t>
  </si>
  <si>
    <t>06.08.2022 20:39:08</t>
  </si>
  <si>
    <t>06.08.2022 20:39:42</t>
  </si>
  <si>
    <t>06.08.2022 20:39:44</t>
  </si>
  <si>
    <t>06.08.2022 20:39:45</t>
  </si>
  <si>
    <t>06.08.2022 20:39:47</t>
  </si>
  <si>
    <t>06.08.2022 20:39:48</t>
  </si>
  <si>
    <t>06.08.2022 20:39:50</t>
  </si>
  <si>
    <t>06.08.2022 20:40:00</t>
  </si>
  <si>
    <t>06.08.2022 20:40:02</t>
  </si>
  <si>
    <t>06.08.2022 20:40:03</t>
  </si>
  <si>
    <t>06.08.2022 20:40:05</t>
  </si>
  <si>
    <t>06.08.2022 20:40:06</t>
  </si>
  <si>
    <t>06.08.2022 20:40:08</t>
  </si>
  <si>
    <t>06.08.2022 20:40:09</t>
  </si>
  <si>
    <t>06.08.2022 20:40:51</t>
  </si>
  <si>
    <t>06.08.2022 20:40:53</t>
  </si>
  <si>
    <t>06.08.2022 20:40:54</t>
  </si>
  <si>
    <t>06.08.2022 20:40:56</t>
  </si>
  <si>
    <t>06.08.2022 20:40:57</t>
  </si>
  <si>
    <t>06.08.2022 20:40:59</t>
  </si>
  <si>
    <t>06.08.2022 20:41:00</t>
  </si>
  <si>
    <t>06.08.2022 20:41:02</t>
  </si>
  <si>
    <t>06.08.2022 20:41:03</t>
  </si>
  <si>
    <t>06.08.2022 20:41:05</t>
  </si>
  <si>
    <t>06.08.2022 20:41:06</t>
  </si>
  <si>
    <t>06.08.2022 20:42:18</t>
  </si>
  <si>
    <t>06.08.2022 20:42:20</t>
  </si>
  <si>
    <t>06.08.2022 20:42:21</t>
  </si>
  <si>
    <t>06.08.2022 20:42:23</t>
  </si>
  <si>
    <t>06.08.2022 20:42:24</t>
  </si>
  <si>
    <t>06.08.2022 20:42:26</t>
  </si>
  <si>
    <t>06.08.2022 20:42:27</t>
  </si>
  <si>
    <t>06.08.2022 20:42:44</t>
  </si>
  <si>
    <t>06.08.2022 20:42:45</t>
  </si>
  <si>
    <t>06.08.2022 20:42:47</t>
  </si>
  <si>
    <t>06.08.2022 20:42:48</t>
  </si>
  <si>
    <t>06.08.2022 20:42:54</t>
  </si>
  <si>
    <t>06.08.2022 20:42:56</t>
  </si>
  <si>
    <t>06.08.2022 20:42:57</t>
  </si>
  <si>
    <t>06.08.2022 20:42:59</t>
  </si>
  <si>
    <t>06.08.2022 20:43:00</t>
  </si>
  <si>
    <t>06.08.2022 20:43:20</t>
  </si>
  <si>
    <t>06.08.2022 20:43:21</t>
  </si>
  <si>
    <t>06.08.2022 20:43:23</t>
  </si>
  <si>
    <t>06.08.2022 20:43:24</t>
  </si>
  <si>
    <t>06.08.2022 20:43:26</t>
  </si>
  <si>
    <t>06.08.2022 20:49:09</t>
  </si>
  <si>
    <t>06.08.2022 20:49:11</t>
  </si>
  <si>
    <t>06.08.2022 20:49:12</t>
  </si>
  <si>
    <t>06.08.2022 20:49:14</t>
  </si>
  <si>
    <t>06.08.2022 20:49:15</t>
  </si>
  <si>
    <t>06.08.2022 20:49:17</t>
  </si>
  <si>
    <t>06.08.2022 20:49:18</t>
  </si>
  <si>
    <t>06.08.2022 20:49:20</t>
  </si>
  <si>
    <t>06.08.2022 20:49:21</t>
  </si>
  <si>
    <t>06.08.2022 20:49:23</t>
  </si>
  <si>
    <t>06.08.2022 20:49:24</t>
  </si>
  <si>
    <t>06.08.2022 20:49:26</t>
  </si>
  <si>
    <t>06.08.2022 20:49:27</t>
  </si>
  <si>
    <t>06.08.2022 20:51:19</t>
  </si>
  <si>
    <t>06.08.2022 20:51:21</t>
  </si>
  <si>
    <t>06.08.2022 20:51:22</t>
  </si>
  <si>
    <t>06.08.2022 20:51:24</t>
  </si>
  <si>
    <t>06.08.2022 20:51:25</t>
  </si>
  <si>
    <t>06.08.2022 20:51:28</t>
  </si>
  <si>
    <t>06.08.2022 20:54:49</t>
  </si>
  <si>
    <t>06.08.2022 20:54:51</t>
  </si>
  <si>
    <t>06.08.2022 20:54:52</t>
  </si>
  <si>
    <t>06.08.2022 20:54:54</t>
  </si>
  <si>
    <t>06.08.2022 20:54:55</t>
  </si>
  <si>
    <t>06.08.2022 20:54:57</t>
  </si>
  <si>
    <t>06.08.2022 20:55:30</t>
  </si>
  <si>
    <t>06.08.2022 20:55:31</t>
  </si>
  <si>
    <t>06.08.2022 20:55:33</t>
  </si>
  <si>
    <t>06.08.2022 20:55:34</t>
  </si>
  <si>
    <t>06.08.2022 20:55:36</t>
  </si>
  <si>
    <t>06.08.2022 20:56:12</t>
  </si>
  <si>
    <t>06.08.2022 20:56:13</t>
  </si>
  <si>
    <t>06.08.2022 20:56:15</t>
  </si>
  <si>
    <t>06.08.2022 20:56:16</t>
  </si>
  <si>
    <t>06.08.2022 20:56:18</t>
  </si>
  <si>
    <t>06.08.2022 20:56:19</t>
  </si>
  <si>
    <t>06.08.2022 20:56:21</t>
  </si>
  <si>
    <t>06.08.2022 20:56:27</t>
  </si>
  <si>
    <t>06.08.2022 20:56:28</t>
  </si>
  <si>
    <t>06.08.2022 20:56:30</t>
  </si>
  <si>
    <t>06.08.2022 20:56:31</t>
  </si>
  <si>
    <t>06.08.2022 20:56:34</t>
  </si>
  <si>
    <t>06.08.2022 20:56:52</t>
  </si>
  <si>
    <t>06.08.2022 20:56:57</t>
  </si>
  <si>
    <t>06.08.2022 20:56:58</t>
  </si>
  <si>
    <t>06.08.2022 20:57:00</t>
  </si>
  <si>
    <t>06.08.2022 20:57:03</t>
  </si>
  <si>
    <t>06.08.2022 20:57:04</t>
  </si>
  <si>
    <t>06.08.2022 20:57:06</t>
  </si>
  <si>
    <t>06.08.2022 20:57:39</t>
  </si>
  <si>
    <t>06.08.2022 20:57:40</t>
  </si>
  <si>
    <t>06.08.2022 20:57:42</t>
  </si>
  <si>
    <t>06.08.2022 20:57:43</t>
  </si>
  <si>
    <t>06.08.2022 20:57:45</t>
  </si>
  <si>
    <t>06.08.2022 20:57:46</t>
  </si>
  <si>
    <t>06.08.2022 21:00:21</t>
  </si>
  <si>
    <t>06.08.2022 21:00:22</t>
  </si>
  <si>
    <t>06.08.2022 21:01:54</t>
  </si>
  <si>
    <t>06.08.2022 21:01:55</t>
  </si>
  <si>
    <t>06.08.2022 21:01:57</t>
  </si>
  <si>
    <t>06.08.2022 21:01:58</t>
  </si>
  <si>
    <t>06.08.2022 21:02:00</t>
  </si>
  <si>
    <t>06.08.2022 21:02:01</t>
  </si>
  <si>
    <t>06.08.2022 21:04:00</t>
  </si>
  <si>
    <t>06.08.2022 21:04:01</t>
  </si>
  <si>
    <t>06.08.2022 21:04:03</t>
  </si>
  <si>
    <t>06.08.2022 21:04:04</t>
  </si>
  <si>
    <t>06.08.2022 21:04:06</t>
  </si>
  <si>
    <t>06.08.2022 21:04:07</t>
  </si>
  <si>
    <t>06.08.2022 21:04:51</t>
  </si>
  <si>
    <t>06.08.2022 21:04:52</t>
  </si>
  <si>
    <t>06.08.2022 21:04:53</t>
  </si>
  <si>
    <t>06.08.2022 21:04:55</t>
  </si>
  <si>
    <t>06.08.2022 21:04:56</t>
  </si>
  <si>
    <t>06.08.2022 21:05:35</t>
  </si>
  <si>
    <t>06.08.2022 21:05:37</t>
  </si>
  <si>
    <t>06.08.2022 21:05:38</t>
  </si>
  <si>
    <t>06.08.2022 21:05:40</t>
  </si>
  <si>
    <t>06.08.2022 21:05:41</t>
  </si>
  <si>
    <t>06.08.2022 21:05:43</t>
  </si>
  <si>
    <t>06.08.2022 21:05:44</t>
  </si>
  <si>
    <t>06.08.2022 21:05:46</t>
  </si>
  <si>
    <t>06.08.2022 21:05:50</t>
  </si>
  <si>
    <t>06.08.2022 21:05:52</t>
  </si>
  <si>
    <t>06.08.2022 21:05:53</t>
  </si>
  <si>
    <t>06.08.2022 21:05:56</t>
  </si>
  <si>
    <t>06.08.2022 21:05:58</t>
  </si>
  <si>
    <t>06.08.2022 21:05:59</t>
  </si>
  <si>
    <t>06.08.2022 21:06:01</t>
  </si>
  <si>
    <t>06.08.2022 21:06:02</t>
  </si>
  <si>
    <t>06.08.2022 21:06:05</t>
  </si>
  <si>
    <t>06.08.2022 21:06:07</t>
  </si>
  <si>
    <t>06.08.2022 21:06:08</t>
  </si>
  <si>
    <t>06.08.2022 21:07:25</t>
  </si>
  <si>
    <t>06.08.2022 21:07:26</t>
  </si>
  <si>
    <t>06.08.2022 21:07:27</t>
  </si>
  <si>
    <t>06.08.2022 21:07:29</t>
  </si>
  <si>
    <t>06.08.2022 21:07:30</t>
  </si>
  <si>
    <t>06.08.2022 21:07:32</t>
  </si>
  <si>
    <t>06.08.2022 21:07:33</t>
  </si>
  <si>
    <t>06.08.2022 21:07:36</t>
  </si>
  <si>
    <t>06.08.2022 21:10:42</t>
  </si>
  <si>
    <t>06.08.2022 21:10:44</t>
  </si>
  <si>
    <t>06.08.2022 21:10:45</t>
  </si>
  <si>
    <t>06.08.2022 21:10:47</t>
  </si>
  <si>
    <t>06.08.2022 21:10:48</t>
  </si>
  <si>
    <t>06.08.2022 21:10:50</t>
  </si>
  <si>
    <t>06.08.2022 21:11:33</t>
  </si>
  <si>
    <t>06.08.2022 21:11:35</t>
  </si>
  <si>
    <t>06.08.2022 21:11:36</t>
  </si>
  <si>
    <t>06.08.2022 21:11:38</t>
  </si>
  <si>
    <t>06.08.2022 21:11:39</t>
  </si>
  <si>
    <t>06.08.2022 21:11:41</t>
  </si>
  <si>
    <t>06.08.2022 21:11:42</t>
  </si>
  <si>
    <t>06.08.2022 21:11:44</t>
  </si>
  <si>
    <t>06.08.2022 21:11:47</t>
  </si>
  <si>
    <t>06.08.2022 21:12:05</t>
  </si>
  <si>
    <t>06.08.2022 21:12:06</t>
  </si>
  <si>
    <t>06.08.2022 21:12:07</t>
  </si>
  <si>
    <t>06.08.2022 21:12:09</t>
  </si>
  <si>
    <t>06.08.2022 21:12:10</t>
  </si>
  <si>
    <t>06.08.2022 21:12:12</t>
  </si>
  <si>
    <t>06.08.2022 21:12:13</t>
  </si>
  <si>
    <t>06.08.2022 21:12:15</t>
  </si>
  <si>
    <t>06.08.2022 21:13:48</t>
  </si>
  <si>
    <t>06.08.2022 21:13:49</t>
  </si>
  <si>
    <t>06.08.2022 21:13:51</t>
  </si>
  <si>
    <t>06.08.2022 21:13:52</t>
  </si>
  <si>
    <t>06.08.2022 21:13:55</t>
  </si>
  <si>
    <t>06.08.2022 21:16:09</t>
  </si>
  <si>
    <t>06.08.2022 21:16:10</t>
  </si>
  <si>
    <t>06.08.2022 21:16:12</t>
  </si>
  <si>
    <t>06.08.2022 21:16:13</t>
  </si>
  <si>
    <t>06.08.2022 21:16:16</t>
  </si>
  <si>
    <t>06.08.2022 21:16:18</t>
  </si>
  <si>
    <t>06.08.2022 21:16:19</t>
  </si>
  <si>
    <t>06.08.2022 21:16:21</t>
  </si>
  <si>
    <t>06.08.2022 21:16:22</t>
  </si>
  <si>
    <t>06.08.2022 21:17:52</t>
  </si>
  <si>
    <t>06.08.2022 21:17:54</t>
  </si>
  <si>
    <t>06.08.2022 21:17:55</t>
  </si>
  <si>
    <t>06.08.2022 21:17:57</t>
  </si>
  <si>
    <t>06.08.2022 21:17:58</t>
  </si>
  <si>
    <t>06.08.2022 21:20:18</t>
  </si>
  <si>
    <t>06.08.2022 21:20:19</t>
  </si>
  <si>
    <t>06.08.2022 21:20:21</t>
  </si>
  <si>
    <t>06.08.2022 21:20:22</t>
  </si>
  <si>
    <t>06.08.2022 21:20:24</t>
  </si>
  <si>
    <t>06.08.2022 21:21:36</t>
  </si>
  <si>
    <t>06.08.2022 21:21:37</t>
  </si>
  <si>
    <t>06.08.2022 21:21:39</t>
  </si>
  <si>
    <t>06.08.2022 21:21:40</t>
  </si>
  <si>
    <t>06.08.2022 21:21:42</t>
  </si>
  <si>
    <t>06.08.2022 21:21:43</t>
  </si>
  <si>
    <t>06.08.2022 21:21:46</t>
  </si>
  <si>
    <t>06.08.2022 21:23:21</t>
  </si>
  <si>
    <t>06.08.2022 21:23:22</t>
  </si>
  <si>
    <t>06.08.2022 21:23:24</t>
  </si>
  <si>
    <t>06.08.2022 21:23:25</t>
  </si>
  <si>
    <t>06.08.2022 21:23:28</t>
  </si>
  <si>
    <t>06.08.2022 21:23:48</t>
  </si>
  <si>
    <t>06.08.2022 21:23:49</t>
  </si>
  <si>
    <t>06.08.2022 21:23:51</t>
  </si>
  <si>
    <t>06.08.2022 21:23:52</t>
  </si>
  <si>
    <t>06.08.2022 21:23:54</t>
  </si>
  <si>
    <t>06.08.2022 21:23:55</t>
  </si>
  <si>
    <t>06.08.2022 21:23:57</t>
  </si>
  <si>
    <t>06.08.2022 21:23:58</t>
  </si>
  <si>
    <t>06.08.2022 21:24:00</t>
  </si>
  <si>
    <t>06.08.2022 21:24:01</t>
  </si>
  <si>
    <t>06.08.2022 21:24:03</t>
  </si>
  <si>
    <t>06.08.2022 21:24:04</t>
  </si>
  <si>
    <t>06.08.2022 21:25:27</t>
  </si>
  <si>
    <t>06.08.2022 21:25:28</t>
  </si>
  <si>
    <t>06.08.2022 21:25:30</t>
  </si>
  <si>
    <t>06.08.2022 21:25:31</t>
  </si>
  <si>
    <t>06.08.2022 21:25:33</t>
  </si>
  <si>
    <t>06.08.2022 21:25:34</t>
  </si>
  <si>
    <t>06.08.2022 21:25:36</t>
  </si>
  <si>
    <t>06.08.2022 21:25:42</t>
  </si>
  <si>
    <t>06.08.2022 21:25:43</t>
  </si>
  <si>
    <t>06.08.2022 21:25:45</t>
  </si>
  <si>
    <t>06.08.2022 21:25:46</t>
  </si>
  <si>
    <t>06.08.2022 21:25:48</t>
  </si>
  <si>
    <t>06.08.2022 21:25:49</t>
  </si>
  <si>
    <t>06.08.2022 21:25:51</t>
  </si>
  <si>
    <t>06.08.2022 21:25:52</t>
  </si>
  <si>
    <t>06.08.2022 21:25:57</t>
  </si>
  <si>
    <t>06.08.2022 21:25:58</t>
  </si>
  <si>
    <t>06.08.2022 21:26:00</t>
  </si>
  <si>
    <t>06.08.2022 21:26:01</t>
  </si>
  <si>
    <t>06.08.2022 21:26:03</t>
  </si>
  <si>
    <t>06.08.2022 21:26:04</t>
  </si>
  <si>
    <t>06.08.2022 21:26:06</t>
  </si>
  <si>
    <t>06.08.2022 21:26:27</t>
  </si>
  <si>
    <t>06.08.2022 21:26:28</t>
  </si>
  <si>
    <t>06.08.2022 21:26:30</t>
  </si>
  <si>
    <t>06.08.2022 21:26:31</t>
  </si>
  <si>
    <t>06.08.2022 21:26:33</t>
  </si>
  <si>
    <t>06.08.2022 21:26:58</t>
  </si>
  <si>
    <t>06.08.2022 21:27:00</t>
  </si>
  <si>
    <t>06.08.2022 21:27:01</t>
  </si>
  <si>
    <t>06.08.2022 21:27:03</t>
  </si>
  <si>
    <t>06.08.2022 21:27:04</t>
  </si>
  <si>
    <t>06.08.2022 21:27:06</t>
  </si>
  <si>
    <t>06.08.2022 21:27:09</t>
  </si>
  <si>
    <t>06.08.2022 21:29:37</t>
  </si>
  <si>
    <t>06.08.2022 21:29:39</t>
  </si>
  <si>
    <t>06.08.2022 21:29:40</t>
  </si>
  <si>
    <t>06.08.2022 21:29:42</t>
  </si>
  <si>
    <t>06.08.2022 21:29:43</t>
  </si>
  <si>
    <t>06.08.2022 21:29:45</t>
  </si>
  <si>
    <t>06.08.2022 21:29:46</t>
  </si>
  <si>
    <t>06.08.2022 21:32:49</t>
  </si>
  <si>
    <t>06.08.2022 21:32:51</t>
  </si>
  <si>
    <t>06.08.2022 21:32:52</t>
  </si>
  <si>
    <t>06.08.2022 21:32:54</t>
  </si>
  <si>
    <t>06.08.2022 21:32:55</t>
  </si>
  <si>
    <t>06.08.2022 21:32:57</t>
  </si>
  <si>
    <t>06.08.2022 21:33:00</t>
  </si>
  <si>
    <t>06.08.2022 21:33:12</t>
  </si>
  <si>
    <t>06.08.2022 21:33:13</t>
  </si>
  <si>
    <t>06.08.2022 21:33:15</t>
  </si>
  <si>
    <t>06.08.2022 21:33:16</t>
  </si>
  <si>
    <t>06.08.2022 21:33:18</t>
  </si>
  <si>
    <t>06.08.2022 21:33:19</t>
  </si>
  <si>
    <t>06.08.2022 21:33:21</t>
  </si>
  <si>
    <t>06.08.2022 21:34:03</t>
  </si>
  <si>
    <t>06.08.2022 21:34:04</t>
  </si>
  <si>
    <t>06.08.2022 21:34:06</t>
  </si>
  <si>
    <t>06.08.2022 21:34:07</t>
  </si>
  <si>
    <t>06.08.2022 21:34:09</t>
  </si>
  <si>
    <t>06.08.2022 21:34:10</t>
  </si>
  <si>
    <t>06.08.2022 21:36:13</t>
  </si>
  <si>
    <t>06.08.2022 21:36:15</t>
  </si>
  <si>
    <t>06.08.2022 21:36:16</t>
  </si>
  <si>
    <t>06.08.2022 21:36:18</t>
  </si>
  <si>
    <t>06.08.2022 21:36:19</t>
  </si>
  <si>
    <t>06.08.2022 21:36:21</t>
  </si>
  <si>
    <t>06.08.2022 21:36:22</t>
  </si>
  <si>
    <t>06.08.2022 21:36:24</t>
  </si>
  <si>
    <t>06.08.2022 21:36:25</t>
  </si>
  <si>
    <t>06.08.2022 21:36:39</t>
  </si>
  <si>
    <t>06.08.2022 21:36:40</t>
  </si>
  <si>
    <t>06.08.2022 21:36:42</t>
  </si>
  <si>
    <t>06.08.2022 21:36:43</t>
  </si>
  <si>
    <t>06.08.2022 21:36:45</t>
  </si>
  <si>
    <t>06.08.2022 21:36:46</t>
  </si>
  <si>
    <t>06.08.2022 21:36:54</t>
  </si>
  <si>
    <t>06.08.2022 21:36:55</t>
  </si>
  <si>
    <t>06.08.2022 21:36:57</t>
  </si>
  <si>
    <t>06.08.2022 21:36:58</t>
  </si>
  <si>
    <t>06.08.2022 21:37:00</t>
  </si>
  <si>
    <t>06.08.2022 21:37:01</t>
  </si>
  <si>
    <t>06.08.2022 21:37:06</t>
  </si>
  <si>
    <t>06.08.2022 21:37:25</t>
  </si>
  <si>
    <t>06.08.2022 21:37:27</t>
  </si>
  <si>
    <t>06.08.2022 21:37:30</t>
  </si>
  <si>
    <t>06.08.2022 21:37:31</t>
  </si>
  <si>
    <t>06.08.2022 21:39:46</t>
  </si>
  <si>
    <t>06.08.2022 21:39:48</t>
  </si>
  <si>
    <t>06.08.2022 21:39:49</t>
  </si>
  <si>
    <t>06.08.2022 21:39:51</t>
  </si>
  <si>
    <t>06.08.2022 21:39:52</t>
  </si>
  <si>
    <t>06.08.2022 21:39:54</t>
  </si>
  <si>
    <t>06.08.2022 21:39:57</t>
  </si>
  <si>
    <t>06.08.2022 21:40:43</t>
  </si>
  <si>
    <t>06.08.2022 21:40:46</t>
  </si>
  <si>
    <t>06.08.2022 21:40:48</t>
  </si>
  <si>
    <t>06.08.2022 21:40:49</t>
  </si>
  <si>
    <t>06.08.2022 21:40:51</t>
  </si>
  <si>
    <t>06.08.2022 21:40:52</t>
  </si>
  <si>
    <t>06.08.2022 21:40:54</t>
  </si>
  <si>
    <t>06.08.2022 21:42:45</t>
  </si>
  <si>
    <t>06.08.2022 21:42:46</t>
  </si>
  <si>
    <t>06.08.2022 21:42:48</t>
  </si>
  <si>
    <t>06.08.2022 21:42:49</t>
  </si>
  <si>
    <t>06.08.2022 21:42:51</t>
  </si>
  <si>
    <t>06.08.2022 21:42:52</t>
  </si>
  <si>
    <t>06.08.2022 21:42:54</t>
  </si>
  <si>
    <t>06.08.2022 21:44:15</t>
  </si>
  <si>
    <t>06.08.2022 21:44:16</t>
  </si>
  <si>
    <t>06.08.2022 21:44:18</t>
  </si>
  <si>
    <t>06.08.2022 21:44:19</t>
  </si>
  <si>
    <t>06.08.2022 21:44:21</t>
  </si>
  <si>
    <t>06.08.2022 21:46:31</t>
  </si>
  <si>
    <t>06.08.2022 21:46:52</t>
  </si>
  <si>
    <t>06.08.2022 21:46:54</t>
  </si>
  <si>
    <t>06.08.2022 21:46:55</t>
  </si>
  <si>
    <t>06.08.2022 21:46:57</t>
  </si>
  <si>
    <t>06.08.2022 21:46:58</t>
  </si>
  <si>
    <t>06.08.2022 21:47:00</t>
  </si>
  <si>
    <t>06.08.2022 21:47:03</t>
  </si>
  <si>
    <t>06.08.2022 21:47:04</t>
  </si>
  <si>
    <t>06.08.2022 21:47:06</t>
  </si>
  <si>
    <t>06.08.2022 21:47:07</t>
  </si>
  <si>
    <t>06.08.2022 21:47:09</t>
  </si>
  <si>
    <t>06.08.2022 21:47:10</t>
  </si>
  <si>
    <t>06.08.2022 21:47:12</t>
  </si>
  <si>
    <t>06.08.2022 21:48:25</t>
  </si>
  <si>
    <t>06.08.2022 21:48:28</t>
  </si>
  <si>
    <t>06.08.2022 21:48:30</t>
  </si>
  <si>
    <t>06.08.2022 21:48:31</t>
  </si>
  <si>
    <t>06.08.2022 21:48:33</t>
  </si>
  <si>
    <t>06.08.2022 21:48:34</t>
  </si>
  <si>
    <t>06.08.2022 21:50:24</t>
  </si>
  <si>
    <t>06.08.2022 21:50:25</t>
  </si>
  <si>
    <t>06.08.2022 21:50:27</t>
  </si>
  <si>
    <t>06.08.2022 21:50:28</t>
  </si>
  <si>
    <t>06.08.2022 21:50:30</t>
  </si>
  <si>
    <t>06.08.2022 21:50:31</t>
  </si>
  <si>
    <t>06.08.2022 21:50:34</t>
  </si>
  <si>
    <t>06.08.2022 21:50:36</t>
  </si>
  <si>
    <t>06.08.2022 21:50:37</t>
  </si>
  <si>
    <t>06.08.2022 21:50:39</t>
  </si>
  <si>
    <t>06.08.2022 21:50:40</t>
  </si>
  <si>
    <t>06.08.2022 21:51:55</t>
  </si>
  <si>
    <t>06.08.2022 21:51:57</t>
  </si>
  <si>
    <t>06.08.2022 21:51:58</t>
  </si>
  <si>
    <t>06.08.2022 21:52:00</t>
  </si>
  <si>
    <t>06.08.2022 21:52:01</t>
  </si>
  <si>
    <t>06.08.2022 21:52:03</t>
  </si>
  <si>
    <t>06.08.2022 21:52:09</t>
  </si>
  <si>
    <t>06.08.2022 21:52:10</t>
  </si>
  <si>
    <t>06.08.2022 21:52:12</t>
  </si>
  <si>
    <t>06.08.2022 21:52:13</t>
  </si>
  <si>
    <t>06.08.2022 21:52:15</t>
  </si>
  <si>
    <t>06.08.2022 21:52:16</t>
  </si>
  <si>
    <t>06.08.2022 21:52:18</t>
  </si>
  <si>
    <t>06.08.2022 21:52:19</t>
  </si>
  <si>
    <t>06.08.2022 21:54:12</t>
  </si>
  <si>
    <t>06.08.2022 21:54:13</t>
  </si>
  <si>
    <t>06.08.2022 21:54:15</t>
  </si>
  <si>
    <t>06.08.2022 21:54:16</t>
  </si>
  <si>
    <t>06.08.2022 21:54:28</t>
  </si>
  <si>
    <t>06.08.2022 21:54:30</t>
  </si>
  <si>
    <t>06.08.2022 21:54:31</t>
  </si>
  <si>
    <t>06.08.2022 21:54:33</t>
  </si>
  <si>
    <t>06.08.2022 21:54:34</t>
  </si>
  <si>
    <t>06.08.2022 21:54:39</t>
  </si>
  <si>
    <t>06.08.2022 21:55:30</t>
  </si>
  <si>
    <t>06.08.2022 21:55:31</t>
  </si>
  <si>
    <t>06.08.2022 21:55:39</t>
  </si>
  <si>
    <t>06.08.2022 21:56:09</t>
  </si>
  <si>
    <t>06.08.2022 21:56:12</t>
  </si>
  <si>
    <t>06.08.2022 21:56:13</t>
  </si>
  <si>
    <t>06.08.2022 21:56:15</t>
  </si>
  <si>
    <t>06.08.2022 21:56:16</t>
  </si>
  <si>
    <t>06.08.2022 22:00:51</t>
  </si>
  <si>
    <t>06.08.2022 22:00:52</t>
  </si>
  <si>
    <t>06.08.2022 22:00:54</t>
  </si>
  <si>
    <t>06.08.2022 22:00:55</t>
  </si>
  <si>
    <t>06.08.2022 22:00:57</t>
  </si>
  <si>
    <t>06.08.2022 22:00:58</t>
  </si>
  <si>
    <t>06.08.2022 22:01:00</t>
  </si>
  <si>
    <t>06.08.2022 22:01:07</t>
  </si>
  <si>
    <t>06.08.2022 22:01:09</t>
  </si>
  <si>
    <t>06.08.2022 22:01:10</t>
  </si>
  <si>
    <t>06.08.2022 22:01:12</t>
  </si>
  <si>
    <t>06.08.2022 22:01:13</t>
  </si>
  <si>
    <t>06.08.2022 22:01:40</t>
  </si>
  <si>
    <t>06.08.2022 22:01:42</t>
  </si>
  <si>
    <t>06.08.2022 22:01:43</t>
  </si>
  <si>
    <t>06.08.2022 22:01:45</t>
  </si>
  <si>
    <t>06.08.2022 22:01:46</t>
  </si>
  <si>
    <t>06.08.2022 22:04:03</t>
  </si>
  <si>
    <t>06.08.2022 22:04:06</t>
  </si>
  <si>
    <t>06.08.2022 22:04:07</t>
  </si>
  <si>
    <t>06.08.2022 22:04:09</t>
  </si>
  <si>
    <t>06.08.2022 22:04:10</t>
  </si>
  <si>
    <t>06.08.2022 22:04:12</t>
  </si>
  <si>
    <t>06.08.2022 22:04:13</t>
  </si>
  <si>
    <t>06.08.2022 22:07:34</t>
  </si>
  <si>
    <t>06.08.2022 22:07:36</t>
  </si>
  <si>
    <t>06.08.2022 22:07:37</t>
  </si>
  <si>
    <t>06.08.2022 22:07:39</t>
  </si>
  <si>
    <t>06.08.2022 22:07:40</t>
  </si>
  <si>
    <t>06.08.2022 22:07:42</t>
  </si>
  <si>
    <t>06.08.2022 22:07:43</t>
  </si>
  <si>
    <t>06.08.2022 22:07:45</t>
  </si>
  <si>
    <t>06.08.2022 22:07:46</t>
  </si>
  <si>
    <t>06.08.2022 22:07:48</t>
  </si>
  <si>
    <t>06.08.2022 22:07:49</t>
  </si>
  <si>
    <t>06.08.2022 22:07:52</t>
  </si>
  <si>
    <t>06.08.2022 22:07:54</t>
  </si>
  <si>
    <t>06.08.2022 22:15:51</t>
  </si>
  <si>
    <t>06.08.2022 22:15:52</t>
  </si>
  <si>
    <t>06.08.2022 22:15:54</t>
  </si>
  <si>
    <t>06.08.2022 22:15:55</t>
  </si>
  <si>
    <t>06.08.2022 22:15:57</t>
  </si>
  <si>
    <t>06.08.2022 22:16:37</t>
  </si>
  <si>
    <t>06.08.2022 22:16:39</t>
  </si>
  <si>
    <t>06.08.2022 22:16:40</t>
  </si>
  <si>
    <t>06.08.2022 22:16:42</t>
  </si>
  <si>
    <t>06.08.2022 22:16:43</t>
  </si>
  <si>
    <t>06.08.2022 22:17:45</t>
  </si>
  <si>
    <t>06.08.2022 22:17:46</t>
  </si>
  <si>
    <t>06.08.2022 22:17:48</t>
  </si>
  <si>
    <t>06.08.2022 22:17:49</t>
  </si>
  <si>
    <t>06.08.2022 22:17:58</t>
  </si>
  <si>
    <t>06.08.2022 22:18:37</t>
  </si>
  <si>
    <t>06.08.2022 22:18:39</t>
  </si>
  <si>
    <t>06.08.2022 22:18:40</t>
  </si>
  <si>
    <t>06.08.2022 22:18:42</t>
  </si>
  <si>
    <t>06.08.2022 22:18:43</t>
  </si>
  <si>
    <t>06.08.2022 22:18:45</t>
  </si>
  <si>
    <t>06.08.2022 22:18:46</t>
  </si>
  <si>
    <t>06.08.2022 22:19:15</t>
  </si>
  <si>
    <t>06.08.2022 22:19:16</t>
  </si>
  <si>
    <t>06.08.2022 22:19:18</t>
  </si>
  <si>
    <t>06.08.2022 22:19:19</t>
  </si>
  <si>
    <t>06.08.2022 22:19:21</t>
  </si>
  <si>
    <t>06.08.2022 22:19:22</t>
  </si>
  <si>
    <t>06.08.2022 22:19:24</t>
  </si>
  <si>
    <t>06.08.2022 22:19:25</t>
  </si>
  <si>
    <t>06.08.2022 22:19:27</t>
  </si>
  <si>
    <t>06.08.2022 22:19:28</t>
  </si>
  <si>
    <t>06.08.2022 22:19:31</t>
  </si>
  <si>
    <t>06.08.2022 22:21:07</t>
  </si>
  <si>
    <t>06.08.2022 22:21:08</t>
  </si>
  <si>
    <t>06.08.2022 22:21:10</t>
  </si>
  <si>
    <t>06.08.2022 22:21:11</t>
  </si>
  <si>
    <t>06.08.2022 22:21:13</t>
  </si>
  <si>
    <t>06.08.2022 22:21:14</t>
  </si>
  <si>
    <t>06.08.2022 22:23:59</t>
  </si>
  <si>
    <t>06.08.2022 22:24:01</t>
  </si>
  <si>
    <t>06.08.2022 22:24:02</t>
  </si>
  <si>
    <t>06.08.2022 22:24:04</t>
  </si>
  <si>
    <t>06.08.2022 22:24:05</t>
  </si>
  <si>
    <t>06.08.2022 22:24:07</t>
  </si>
  <si>
    <t>06.08.2022 22:24:17</t>
  </si>
  <si>
    <t>06.08.2022 22:24:19</t>
  </si>
  <si>
    <t>06.08.2022 22:24:20</t>
  </si>
  <si>
    <t>06.08.2022 22:24:22</t>
  </si>
  <si>
    <t>06.08.2022 22:24:23</t>
  </si>
  <si>
    <t>06.08.2022 22:24:25</t>
  </si>
  <si>
    <t>06.08.2022 22:24:26</t>
  </si>
  <si>
    <t>06.08.2022 22:24:31</t>
  </si>
  <si>
    <t>06.08.2022 22:24:46</t>
  </si>
  <si>
    <t>06.08.2022 22:24:47</t>
  </si>
  <si>
    <t>06.08.2022 22:24:49</t>
  </si>
  <si>
    <t>06.08.2022 22:24:50</t>
  </si>
  <si>
    <t>06.08.2022 22:24:52</t>
  </si>
  <si>
    <t>06.08.2022 22:26:02</t>
  </si>
  <si>
    <t>06.08.2022 22:26:04</t>
  </si>
  <si>
    <t>06.08.2022 22:26:05</t>
  </si>
  <si>
    <t>06.08.2022 22:26:07</t>
  </si>
  <si>
    <t>06.08.2022 22:26:08</t>
  </si>
  <si>
    <t>06.08.2022 22:26:10</t>
  </si>
  <si>
    <t>06.08.2022 22:26:11</t>
  </si>
  <si>
    <t>06.08.2022 22:26:13</t>
  </si>
  <si>
    <t>06.08.2022 22:26:14</t>
  </si>
  <si>
    <t>06.08.2022 22:26:16</t>
  </si>
  <si>
    <t>06.08.2022 22:27:14</t>
  </si>
  <si>
    <t>06.08.2022 22:27:16</t>
  </si>
  <si>
    <t>06.08.2022 22:28:08</t>
  </si>
  <si>
    <t>06.08.2022 22:28:11</t>
  </si>
  <si>
    <t>06.08.2022 22:28:13</t>
  </si>
  <si>
    <t>06.08.2022 22:28:14</t>
  </si>
  <si>
    <t>06.08.2022 22:28:16</t>
  </si>
  <si>
    <t>06.08.2022 22:28:17</t>
  </si>
  <si>
    <t>06.08.2022 22:28:37</t>
  </si>
  <si>
    <t>06.08.2022 22:28:38</t>
  </si>
  <si>
    <t>06.08.2022 22:28:40</t>
  </si>
  <si>
    <t>06.08.2022 22:28:41</t>
  </si>
  <si>
    <t>06.08.2022 22:28:43</t>
  </si>
  <si>
    <t>06.08.2022 22:28:44</t>
  </si>
  <si>
    <t>06.08.2022 22:28:47</t>
  </si>
  <si>
    <t>06.08.2022 22:28:49</t>
  </si>
  <si>
    <t>06.08.2022 22:28:50</t>
  </si>
  <si>
    <t>06.08.2022 22:28:52</t>
  </si>
  <si>
    <t>06.08.2022 22:28:53</t>
  </si>
  <si>
    <t>06.08.2022 22:28:55</t>
  </si>
  <si>
    <t>06.08.2022 22:30:22</t>
  </si>
  <si>
    <t>06.08.2022 22:30:25</t>
  </si>
  <si>
    <t>06.08.2022 22:30:26</t>
  </si>
  <si>
    <t>06.08.2022 22:30:28</t>
  </si>
  <si>
    <t>06.08.2022 22:30:29</t>
  </si>
  <si>
    <t>06.08.2022 22:30:31</t>
  </si>
  <si>
    <t>06.08.2022 22:31:40</t>
  </si>
  <si>
    <t>06.08.2022 22:31:41</t>
  </si>
  <si>
    <t>06.08.2022 22:31:43</t>
  </si>
  <si>
    <t>06.08.2022 22:33:44</t>
  </si>
  <si>
    <t>06.08.2022 22:33:49</t>
  </si>
  <si>
    <t>06.08.2022 22:33:53</t>
  </si>
  <si>
    <t>06.08.2022 22:33:55</t>
  </si>
  <si>
    <t>06.08.2022 22:33:56</t>
  </si>
  <si>
    <t>06.08.2022 22:33:59</t>
  </si>
  <si>
    <t>06.08.2022 22:34:01</t>
  </si>
  <si>
    <t>06.08.2022 22:36:08</t>
  </si>
  <si>
    <t>06.08.2022 22:36:13</t>
  </si>
  <si>
    <t>06.08.2022 22:36:14</t>
  </si>
  <si>
    <t>06.08.2022 22:36:16</t>
  </si>
  <si>
    <t>06.08.2022 22:36:17</t>
  </si>
  <si>
    <t>06.08.2022 22:36:19</t>
  </si>
  <si>
    <t>06.08.2022 22:36:20</t>
  </si>
  <si>
    <t>06.08.2022 22:37:17</t>
  </si>
  <si>
    <t>06.08.2022 22:37:19</t>
  </si>
  <si>
    <t>06.08.2022 22:37:20</t>
  </si>
  <si>
    <t>06.08.2022 22:37:22</t>
  </si>
  <si>
    <t>06.08.2022 22:38:25</t>
  </si>
  <si>
    <t>06.08.2022 22:38:26</t>
  </si>
  <si>
    <t>06.08.2022 22:38:28</t>
  </si>
  <si>
    <t>06.08.2022 22:38:29</t>
  </si>
  <si>
    <t>06.08.2022 22:41:43</t>
  </si>
  <si>
    <t>06.08.2022 22:41:46</t>
  </si>
  <si>
    <t>06.08.2022 22:41:47</t>
  </si>
  <si>
    <t>06.08.2022 22:41:49</t>
  </si>
  <si>
    <t>06.08.2022 22:41:50</t>
  </si>
  <si>
    <t>06.08.2022 22:41:52</t>
  </si>
  <si>
    <t>06.08.2022 22:45:04</t>
  </si>
  <si>
    <t>06.08.2022 22:45:05</t>
  </si>
  <si>
    <t>06.08.2022 22:45:07</t>
  </si>
  <si>
    <t>06.08.2022 22:45:26</t>
  </si>
  <si>
    <t>06.08.2022 22:45:28</t>
  </si>
  <si>
    <t>06.08.2022 22:45:29</t>
  </si>
  <si>
    <t>06.08.2022 22:45:31</t>
  </si>
  <si>
    <t>06.08.2022 22:45:32</t>
  </si>
  <si>
    <t>06.08.2022 22:45:35</t>
  </si>
  <si>
    <t>06.08.2022 22:46:59</t>
  </si>
  <si>
    <t>06.08.2022 22:47:00</t>
  </si>
  <si>
    <t>06.08.2022 22:47:02</t>
  </si>
  <si>
    <t>06.08.2022 22:47:03</t>
  </si>
  <si>
    <t>06.08.2022 22:47:05</t>
  </si>
  <si>
    <t>06.08.2022 22:47:06</t>
  </si>
  <si>
    <t>06.08.2022 22:47:08</t>
  </si>
  <si>
    <t>06.08.2022 22:50:06</t>
  </si>
  <si>
    <t>06.08.2022 22:50:08</t>
  </si>
  <si>
    <t>06.08.2022 22:50:09</t>
  </si>
  <si>
    <t>06.08.2022 22:50:11</t>
  </si>
  <si>
    <t>06.08.2022 22:53:59</t>
  </si>
  <si>
    <t>06.08.2022 22:54:00</t>
  </si>
  <si>
    <t>06.08.2022 22:54:02</t>
  </si>
  <si>
    <t>06.08.2022 22:54:03</t>
  </si>
  <si>
    <t>06.08.2022 22:54:05</t>
  </si>
  <si>
    <t>06.08.2022 22:55:03</t>
  </si>
  <si>
    <t>06.08.2022 22:55:05</t>
  </si>
  <si>
    <t>06.08.2022 22:55:06</t>
  </si>
  <si>
    <t>06.08.2022 22:55:08</t>
  </si>
  <si>
    <t>06.08.2022 22:55:09</t>
  </si>
  <si>
    <t>06.08.2022 22:55:11</t>
  </si>
  <si>
    <t>06.08.2022 22:58:27</t>
  </si>
  <si>
    <t>06.08.2022 22:58:29</t>
  </si>
  <si>
    <t>06.08.2022 22:58:30</t>
  </si>
  <si>
    <t>06.08.2022 22:58:32</t>
  </si>
  <si>
    <t>06.08.2022 22:58:35</t>
  </si>
  <si>
    <t>06.08.2022 22:58:36</t>
  </si>
  <si>
    <t>06.08.2022 23:00:33</t>
  </si>
  <si>
    <t>06.08.2022 23:00:35</t>
  </si>
  <si>
    <t>06.08.2022 23:00:36</t>
  </si>
  <si>
    <t>06.08.2022 23:00:38</t>
  </si>
  <si>
    <t>06.08.2022 23:00:39</t>
  </si>
  <si>
    <t>06.08.2022 23:00:41</t>
  </si>
  <si>
    <t>06.08.2022 23:00:42</t>
  </si>
  <si>
    <t>06.08.2022 23:00:50</t>
  </si>
  <si>
    <t>06.08.2022 23:00:51</t>
  </si>
  <si>
    <t>06.08.2022 23:00:53</t>
  </si>
  <si>
    <t>06.08.2022 23:02:14</t>
  </si>
  <si>
    <t>06.08.2022 23:02:15</t>
  </si>
  <si>
    <t>06.08.2022 23:02:17</t>
  </si>
  <si>
    <t>06.08.2022 23:02:18</t>
  </si>
  <si>
    <t>06.08.2022 23:02:20</t>
  </si>
  <si>
    <t>06.08.2022 23:02:21</t>
  </si>
  <si>
    <t>06.08.2022 23:02:27</t>
  </si>
  <si>
    <t>06.08.2022 23:02:29</t>
  </si>
  <si>
    <t>06.08.2022 23:02:32</t>
  </si>
  <si>
    <t>06.08.2022 23:02:47</t>
  </si>
  <si>
    <t>06.08.2022 23:02:48</t>
  </si>
  <si>
    <t>06.08.2022 23:02:50</t>
  </si>
  <si>
    <t>06.08.2022 23:02:51</t>
  </si>
  <si>
    <t>06.08.2022 23:02:53</t>
  </si>
  <si>
    <t>06.08.2022 23:02:54</t>
  </si>
  <si>
    <t>06.08.2022 23:03:30</t>
  </si>
  <si>
    <t>06.08.2022 23:03:32</t>
  </si>
  <si>
    <t>06.08.2022 23:03:33</t>
  </si>
  <si>
    <t>06.08.2022 23:03:35</t>
  </si>
  <si>
    <t>06.08.2022 23:03:36</t>
  </si>
  <si>
    <t>06.08.2022 23:03:38</t>
  </si>
  <si>
    <t>06.08.2022 23:08:02</t>
  </si>
  <si>
    <t>06.08.2022 23:08:03</t>
  </si>
  <si>
    <t>06.08.2022 23:08:05</t>
  </si>
  <si>
    <t>06.08.2022 23:08:06</t>
  </si>
  <si>
    <t>06.08.2022 23:08:08</t>
  </si>
  <si>
    <t>06.08.2022 23:08:09</t>
  </si>
  <si>
    <t>06.08.2022 23:08:11</t>
  </si>
  <si>
    <t>06.08.2022 23:08:39</t>
  </si>
  <si>
    <t>06.08.2022 23:08:42</t>
  </si>
  <si>
    <t>06.08.2022 23:08:44</t>
  </si>
  <si>
    <t>06.08.2022 23:08:45</t>
  </si>
  <si>
    <t>06.08.2022 23:08:47</t>
  </si>
  <si>
    <t>06.08.2022 23:09:51</t>
  </si>
  <si>
    <t>06.08.2022 23:09:53</t>
  </si>
  <si>
    <t>06.08.2022 23:09:54</t>
  </si>
  <si>
    <t>06.08.2022 23:11:32</t>
  </si>
  <si>
    <t>06.08.2022 23:11:36</t>
  </si>
  <si>
    <t>06.08.2022 23:11:38</t>
  </si>
  <si>
    <t>06.08.2022 23:11:39</t>
  </si>
  <si>
    <t>06.08.2022 23:11:41</t>
  </si>
  <si>
    <t>06.08.2022 23:11:42</t>
  </si>
  <si>
    <t>06.08.2022 23:11:44</t>
  </si>
  <si>
    <t>06.08.2022 23:12:02</t>
  </si>
  <si>
    <t>06.08.2022 23:12:03</t>
  </si>
  <si>
    <t>06.08.2022 23:12:05</t>
  </si>
  <si>
    <t>06.08.2022 23:12:06</t>
  </si>
  <si>
    <t>06.08.2022 23:12:08</t>
  </si>
  <si>
    <t>06.08.2022 23:12:09</t>
  </si>
  <si>
    <t>06.08.2022 23:12:11</t>
  </si>
  <si>
    <t>06.08.2022 23:12:12</t>
  </si>
  <si>
    <t>06.08.2022 23:12:14</t>
  </si>
  <si>
    <t>06.08.2022 23:12:17</t>
  </si>
  <si>
    <t>06.08.2022 23:12:48</t>
  </si>
  <si>
    <t>06.08.2022 23:12:50</t>
  </si>
  <si>
    <t>06.08.2022 23:12:51</t>
  </si>
  <si>
    <t>06.08.2022 23:12:53</t>
  </si>
  <si>
    <t>06.08.2022 23:12:57</t>
  </si>
  <si>
    <t>06.08.2022 23:12:59</t>
  </si>
  <si>
    <t>06.08.2022 23:13:00</t>
  </si>
  <si>
    <t>06.08.2022 23:13:02</t>
  </si>
  <si>
    <t>06.08.2022 23:15:30</t>
  </si>
  <si>
    <t>06.08.2022 23:15:33</t>
  </si>
  <si>
    <t>06.08.2022 23:15:35</t>
  </si>
  <si>
    <t>06.08.2022 23:15:36</t>
  </si>
  <si>
    <t>06.08.2022 23:15:38</t>
  </si>
  <si>
    <t>06.08.2022 23:15:39</t>
  </si>
  <si>
    <t>06.08.2022 23:15:41</t>
  </si>
  <si>
    <t>06.08.2022 23:20:09</t>
  </si>
  <si>
    <t>06.08.2022 23:20:11</t>
  </si>
  <si>
    <t>06.08.2022 23:20:12</t>
  </si>
  <si>
    <t>06.08.2022 23:20:14</t>
  </si>
  <si>
    <t>06.08.2022 23:20:17</t>
  </si>
  <si>
    <t>06.08.2022 23:20:36</t>
  </si>
  <si>
    <t>06.08.2022 23:20:38</t>
  </si>
  <si>
    <t>06.08.2022 23:20:39</t>
  </si>
  <si>
    <t>06.08.2022 23:20:41</t>
  </si>
  <si>
    <t>06.08.2022 23:20:44</t>
  </si>
  <si>
    <t>06.08.2022 23:21:57</t>
  </si>
  <si>
    <t>06.08.2022 23:21:59</t>
  </si>
  <si>
    <t>06.08.2022 23:22:00</t>
  </si>
  <si>
    <t>06.08.2022 23:22:02</t>
  </si>
  <si>
    <t>06.08.2022 23:22:03</t>
  </si>
  <si>
    <t>06.08.2022 23:22:05</t>
  </si>
  <si>
    <t>06.08.2022 23:24:06</t>
  </si>
  <si>
    <t>06.08.2022 23:24:08</t>
  </si>
  <si>
    <t>06.08.2022 23:24:09</t>
  </si>
  <si>
    <t>06.08.2022 23:24:11</t>
  </si>
  <si>
    <t>06.08.2022 23:24:12</t>
  </si>
  <si>
    <t>06.08.2022 23:24:50</t>
  </si>
  <si>
    <t>06.08.2022 23:26:02</t>
  </si>
  <si>
    <t>06.08.2022 23:26:03</t>
  </si>
  <si>
    <t>06.08.2022 23:26:05</t>
  </si>
  <si>
    <t>06.08.2022 23:27:14</t>
  </si>
  <si>
    <t>06.08.2022 23:27:17</t>
  </si>
  <si>
    <t>06.08.2022 23:27:18</t>
  </si>
  <si>
    <t>06.08.2022 23:27:20</t>
  </si>
  <si>
    <t>06.08.2022 23:27:21</t>
  </si>
  <si>
    <t>06.08.2022 23:27:23</t>
  </si>
  <si>
    <t>06.08.2022 23:27:24</t>
  </si>
  <si>
    <t>06.08.2022 23:35:39</t>
  </si>
  <si>
    <t>06.08.2022 23:35:42</t>
  </si>
  <si>
    <t>06.08.2022 23:35:44</t>
  </si>
  <si>
    <t>06.08.2022 23:35:45</t>
  </si>
  <si>
    <t>06.08.2022 23:35:47</t>
  </si>
  <si>
    <t>06.08.2022 23:40:02</t>
  </si>
  <si>
    <t>06.08.2022 23:40:05</t>
  </si>
  <si>
    <t>06.08.2022 23:40:06</t>
  </si>
  <si>
    <t>06.08.2022 23:40:08</t>
  </si>
  <si>
    <t>06.08.2022 23:40:09</t>
  </si>
  <si>
    <t>06.08.2022 23:45:38</t>
  </si>
  <si>
    <t>06.08.2022 23:45:39</t>
  </si>
  <si>
    <t>06.08.2022 23:45:41</t>
  </si>
  <si>
    <t>06.08.2022 23:45:42</t>
  </si>
  <si>
    <t>06.08.2022 23:48:42</t>
  </si>
  <si>
    <t>06.08.2022 23:48:44</t>
  </si>
  <si>
    <t>06.08.2022 23:48:45</t>
  </si>
  <si>
    <t>06.08.2022 23:48:47</t>
  </si>
  <si>
    <t>06.08.2022 23:48:48</t>
  </si>
  <si>
    <t>06.08.2022 23:48:50</t>
  </si>
  <si>
    <t>06.08.2022 23:48:51</t>
  </si>
  <si>
    <t>06.08.2022 23:51:00</t>
  </si>
  <si>
    <t>06.08.2022 23:51:03</t>
  </si>
  <si>
    <t>06.08.2022 23:51:05</t>
  </si>
  <si>
    <t>06.08.2022 23:51:06</t>
  </si>
  <si>
    <t>06.08.2022 23:51:08</t>
  </si>
  <si>
    <t>06.08.2022 23:51:09</t>
  </si>
  <si>
    <t>06.08.2022 23:52:15</t>
  </si>
  <si>
    <t>06.08.2022 23:52:17</t>
  </si>
  <si>
    <t>06.08.2022 23:52:18</t>
  </si>
  <si>
    <t>06.08.2022 23:52:20</t>
  </si>
  <si>
    <t>06.08.2022 23:58:02</t>
  </si>
  <si>
    <t>06.08.2022 23:58:03</t>
  </si>
  <si>
    <t>06.08.2022 23:58:05</t>
  </si>
  <si>
    <t>06.08.2022 23:58:06</t>
  </si>
  <si>
    <t>06.08.2022 23:58:09</t>
  </si>
  <si>
    <t>06.08.2022 23:59:08</t>
  </si>
  <si>
    <t>06.08.2022 23:59:11</t>
  </si>
  <si>
    <t>06.08.2022 23:59:12</t>
  </si>
  <si>
    <t>06.08.2022 23:59:14</t>
  </si>
  <si>
    <t>06.08.2022 23:59:15</t>
  </si>
  <si>
    <t>06.08.2022 23:59:17</t>
  </si>
  <si>
    <t>07.08.2022 00:08:05</t>
  </si>
  <si>
    <t>07.08.2022 00:08:06</t>
  </si>
  <si>
    <t>07.08.2022 00:08:08</t>
  </si>
  <si>
    <t>07.08.2022 00:08:09</t>
  </si>
  <si>
    <t>07.08.2022 00:08:11</t>
  </si>
  <si>
    <t>07.08.2022 00:12:32</t>
  </si>
  <si>
    <t>07.08.2022 00:12:35</t>
  </si>
  <si>
    <t>07.08.2022 00:12:36</t>
  </si>
  <si>
    <t>07.08.2022 00:12:38</t>
  </si>
  <si>
    <t>07.08.2022 00:12:39</t>
  </si>
  <si>
    <t>07.08.2022 00:12:41</t>
  </si>
  <si>
    <t>07.08.2022 00:19:59</t>
  </si>
  <si>
    <t>07.08.2022 00:20:00</t>
  </si>
  <si>
    <t>07.08.2022 00:20:02</t>
  </si>
  <si>
    <t>07.08.2022 00:20:03</t>
  </si>
  <si>
    <t>07.08.2022 00:20:06</t>
  </si>
  <si>
    <t>07.08.2022 00:20:11</t>
  </si>
  <si>
    <t>07.08.2022 00:20:12</t>
  </si>
  <si>
    <t>07.08.2022 00:20:14</t>
  </si>
  <si>
    <t>07.08.2022 00:20:15</t>
  </si>
  <si>
    <t>07.08.2022 00:20:17</t>
  </si>
  <si>
    <t>07.08.2022 00:35:57</t>
  </si>
  <si>
    <t>07.08.2022 00:35:59</t>
  </si>
  <si>
    <t>07.08.2022 00:36:00</t>
  </si>
  <si>
    <t>07.08.2022 00:36:02</t>
  </si>
  <si>
    <t>07.08.2022 00:36:03</t>
  </si>
  <si>
    <t>07.08.2022 00:36:05</t>
  </si>
  <si>
    <t>07.08.2022 00:39:56</t>
  </si>
  <si>
    <t>07.08.2022 00:39:59</t>
  </si>
  <si>
    <t>07.08.2022 00:40:00</t>
  </si>
  <si>
    <t>07.08.2022 00:40:02</t>
  </si>
  <si>
    <t>07.08.2022 00:40:03</t>
  </si>
  <si>
    <t>07.08.2022 00:40:05</t>
  </si>
  <si>
    <t>07.08.2022 00:40:06</t>
  </si>
  <si>
    <t>07.08.2022 00:40:17</t>
  </si>
  <si>
    <t>07.08.2022 00:40:18</t>
  </si>
  <si>
    <t>07.08.2022 00:40:20</t>
  </si>
  <si>
    <t>07.08.2022 00:40:21</t>
  </si>
  <si>
    <t>07.08.2022 00:40:23</t>
  </si>
  <si>
    <t>07.08.2022 00:40:26</t>
  </si>
  <si>
    <t>07.08.2022 00:41:34</t>
  </si>
  <si>
    <t>07.08.2022 00:41:36</t>
  </si>
  <si>
    <t>07.08.2022 00:41:40</t>
  </si>
  <si>
    <t>07.08.2022 00:41:42</t>
  </si>
  <si>
    <t>07.08.2022 00:41:43</t>
  </si>
  <si>
    <t>07.08.2022 00:41:45</t>
  </si>
  <si>
    <t>07.08.2022 00:41:46</t>
  </si>
  <si>
    <t>07.08.2022 00:41:51</t>
  </si>
  <si>
    <t>07.08.2022 00:42:28</t>
  </si>
  <si>
    <t>07.08.2022 00:42:30</t>
  </si>
  <si>
    <t>07.08.2022 00:42:31</t>
  </si>
  <si>
    <t>07.08.2022 00:42:33</t>
  </si>
  <si>
    <t>07.08.2022 00:42:34</t>
  </si>
  <si>
    <t>07.08.2022 00:42:36</t>
  </si>
  <si>
    <t>07.08.2022 00:42:39</t>
  </si>
  <si>
    <t>07.08.2022 00:44:09</t>
  </si>
  <si>
    <t>07.08.2022 00:44:10</t>
  </si>
  <si>
    <t>07.08.2022 00:44:12</t>
  </si>
  <si>
    <t>07.08.2022 00:44:13</t>
  </si>
  <si>
    <t>07.08.2022 00:44:15</t>
  </si>
  <si>
    <t>07.08.2022 00:45:55</t>
  </si>
  <si>
    <t>07.08.2022 00:45:57</t>
  </si>
  <si>
    <t>07.08.2022 00:45:58</t>
  </si>
  <si>
    <t>07.08.2022 00:46:00</t>
  </si>
  <si>
    <t>07.08.2022 00:46:01</t>
  </si>
  <si>
    <t>07.08.2022 00:46:03</t>
  </si>
  <si>
    <t>07.08.2022 00:46:04</t>
  </si>
  <si>
    <t>07.08.2022 00:46:24</t>
  </si>
  <si>
    <t>07.08.2022 00:46:37</t>
  </si>
  <si>
    <t>07.08.2022 00:46:39</t>
  </si>
  <si>
    <t>07.08.2022 00:46:40</t>
  </si>
  <si>
    <t>07.08.2022 00:46:42</t>
  </si>
  <si>
    <t>07.08.2022 00:46:43</t>
  </si>
  <si>
    <t>07.08.2022 00:46:45</t>
  </si>
  <si>
    <t>07.08.2022 00:46:48</t>
  </si>
  <si>
    <t>07.08.2022 00:46:58</t>
  </si>
  <si>
    <t>07.08.2022 00:46:59</t>
  </si>
  <si>
    <t>07.08.2022 00:47:01</t>
  </si>
  <si>
    <t>07.08.2022 00:47:02</t>
  </si>
  <si>
    <t>07.08.2022 00:47:04</t>
  </si>
  <si>
    <t>07.08.2022 00:47:05</t>
  </si>
  <si>
    <t>07.08.2022 00:47:07</t>
  </si>
  <si>
    <t>07.08.2022 00:47:08</t>
  </si>
  <si>
    <t>07.08.2022 00:47:20</t>
  </si>
  <si>
    <t>07.08.2022 00:47:22</t>
  </si>
  <si>
    <t>07.08.2022 00:47:23</t>
  </si>
  <si>
    <t>07.08.2022 00:47:25</t>
  </si>
  <si>
    <t>07.08.2022 00:47:26</t>
  </si>
  <si>
    <t>07.08.2022 00:47:28</t>
  </si>
  <si>
    <t>07.08.2022 00:47:29</t>
  </si>
  <si>
    <t>07.08.2022 00:49:43</t>
  </si>
  <si>
    <t>07.08.2022 00:49:44</t>
  </si>
  <si>
    <t>07.08.2022 00:49:46</t>
  </si>
  <si>
    <t>07.08.2022 00:49:47</t>
  </si>
  <si>
    <t>07.08.2022 00:49:49</t>
  </si>
  <si>
    <t>07.08.2022 00:49:50</t>
  </si>
  <si>
    <t>07.08.2022 00:49:53</t>
  </si>
  <si>
    <t>07.08.2022 00:53:43</t>
  </si>
  <si>
    <t>07.08.2022 00:53:44</t>
  </si>
  <si>
    <t>07.08.2022 00:53:46</t>
  </si>
  <si>
    <t>07.08.2022 00:53:47</t>
  </si>
  <si>
    <t>07.08.2022 00:53:49</t>
  </si>
  <si>
    <t>07.08.2022 00:58:11</t>
  </si>
  <si>
    <t>07.08.2022 00:58:13</t>
  </si>
  <si>
    <t>07.08.2022 00:58:14</t>
  </si>
  <si>
    <t>07.08.2022 00:58:16</t>
  </si>
  <si>
    <t>07.08.2022 00:58:17</t>
  </si>
  <si>
    <t>07.08.2022 00:58:19</t>
  </si>
  <si>
    <t>07.08.2022 01:08:29</t>
  </si>
  <si>
    <t>07.08.2022 01:08:31</t>
  </si>
  <si>
    <t>07.08.2022 01:08:32</t>
  </si>
  <si>
    <t>07.08.2022 01:08:34</t>
  </si>
  <si>
    <t>07.08.2022 01:14:49</t>
  </si>
  <si>
    <t>07.08.2022 01:14:52</t>
  </si>
  <si>
    <t>07.08.2022 01:14:53</t>
  </si>
  <si>
    <t>07.08.2022 01:14:55</t>
  </si>
  <si>
    <t>07.08.2022 01:14:56</t>
  </si>
  <si>
    <t>07.08.2022 01:16:10</t>
  </si>
  <si>
    <t>07.08.2022 01:16:11</t>
  </si>
  <si>
    <t>07.08.2022 01:16:13</t>
  </si>
  <si>
    <t>07.08.2022 01:16:14</t>
  </si>
  <si>
    <t>07.08.2022 01:16:17</t>
  </si>
  <si>
    <t>07.08.2022 01:35:22</t>
  </si>
  <si>
    <t>07.08.2022 01:35:23</t>
  </si>
  <si>
    <t>07.08.2022 01:35:25</t>
  </si>
  <si>
    <t>07.08.2022 01:35:26</t>
  </si>
  <si>
    <t>07.08.2022 01:35:28</t>
  </si>
  <si>
    <t>07.08.2022 01:35:29</t>
  </si>
  <si>
    <t>07.08.2022 01:58:52</t>
  </si>
  <si>
    <t>07.08.2022 01:58:53</t>
  </si>
  <si>
    <t>07.08.2022 01:58:55</t>
  </si>
  <si>
    <t>07.08.2022 01:58:56</t>
  </si>
  <si>
    <t>07.08.2022 01:58:58</t>
  </si>
  <si>
    <t>07.08.2022 01:58:59</t>
  </si>
  <si>
    <t>07.08.2022 02:08:53</t>
  </si>
  <si>
    <t>07.08.2022 02:08:59</t>
  </si>
  <si>
    <t>07.08.2022 02:09:01</t>
  </si>
  <si>
    <t>07.08.2022 02:09:02</t>
  </si>
  <si>
    <t>07.08.2022 02:09:04</t>
  </si>
  <si>
    <t>07.08.2022 02:09:05</t>
  </si>
  <si>
    <t>07.08.2022 02:09:07</t>
  </si>
  <si>
    <t>07.08.2022 02:09:08</t>
  </si>
  <si>
    <t>07.08.2022 02:09:11</t>
  </si>
  <si>
    <t>07.08.2022 02:12:26</t>
  </si>
  <si>
    <t>07.08.2022 02:12:29</t>
  </si>
  <si>
    <t>07.08.2022 02:12:31</t>
  </si>
  <si>
    <t>07.08.2022 02:12:32</t>
  </si>
  <si>
    <t>07.08.2022 02:12:34</t>
  </si>
  <si>
    <t>07.08.2022 02:12:35</t>
  </si>
  <si>
    <t>07.08.2022 02:12:37</t>
  </si>
  <si>
    <t>07.08.2022 02:12:41</t>
  </si>
  <si>
    <t>07.08.2022 02:13:41</t>
  </si>
  <si>
    <t>07.08.2022 02:13:43</t>
  </si>
  <si>
    <t>07.08.2022 02:13:44</t>
  </si>
  <si>
    <t>07.08.2022 02:13:46</t>
  </si>
  <si>
    <t>07.08.2022 02:13:47</t>
  </si>
  <si>
    <t>07.08.2022 02:13:49</t>
  </si>
  <si>
    <t>07.08.2022 02:13:52</t>
  </si>
  <si>
    <t>07.08.2022 02:13:58</t>
  </si>
  <si>
    <t>07.08.2022 02:13:59</t>
  </si>
  <si>
    <t>07.08.2022 02:14:00</t>
  </si>
  <si>
    <t>07.08.2022 02:14:02</t>
  </si>
  <si>
    <t>07.08.2022 02:14:03</t>
  </si>
  <si>
    <t>07.08.2022 02:14:05</t>
  </si>
  <si>
    <t>07.08.2022 02:19:09</t>
  </si>
  <si>
    <t>07.08.2022 02:19:11</t>
  </si>
  <si>
    <t>07.08.2022 02:19:12</t>
  </si>
  <si>
    <t>07.08.2022 02:19:14</t>
  </si>
  <si>
    <t>07.08.2022 02:19:15</t>
  </si>
  <si>
    <t>07.08.2022 02:40:03</t>
  </si>
  <si>
    <t>07.08.2022 02:40:05</t>
  </si>
  <si>
    <t>07.08.2022 02:40:06</t>
  </si>
  <si>
    <t>07.08.2022 02:40:08</t>
  </si>
  <si>
    <t>07.08.2022 02:40:09</t>
  </si>
  <si>
    <t>07.08.2022 03:09:42</t>
  </si>
  <si>
    <t>07.08.2022 03:09:45</t>
  </si>
  <si>
    <t>07.08.2022 03:09:47</t>
  </si>
  <si>
    <t>07.08.2022 03:09:48</t>
  </si>
  <si>
    <t>07.08.2022 03:09:50</t>
  </si>
  <si>
    <t>07.08.2022 03:14:06</t>
  </si>
  <si>
    <t>07.08.2022 03:14:09</t>
  </si>
  <si>
    <t>07.08.2022 03:14:11</t>
  </si>
  <si>
    <t>07.08.2022 03:14:12</t>
  </si>
  <si>
    <t>07.08.2022 03:14:14</t>
  </si>
  <si>
    <t>07.08.2022 03:14:15</t>
  </si>
  <si>
    <t>07.08.2022 03:18:32</t>
  </si>
  <si>
    <t>07.08.2022 03:18:33</t>
  </si>
  <si>
    <t>07.08.2022 03:18:35</t>
  </si>
  <si>
    <t>07.08.2022 03:18:36</t>
  </si>
  <si>
    <t>07.08.2022 03:18:39</t>
  </si>
  <si>
    <t>07.08.2022 03:21:21</t>
  </si>
  <si>
    <t>07.08.2022 03:21:23</t>
  </si>
  <si>
    <t>07.08.2022 03:21:24</t>
  </si>
  <si>
    <t>07.08.2022 03:21:26</t>
  </si>
  <si>
    <t>07.08.2022 03:21:27</t>
  </si>
  <si>
    <t>07.08.2022 03:21:29</t>
  </si>
  <si>
    <t>07.08.2022 03:34:50</t>
  </si>
  <si>
    <t>07.08.2022 03:34:51</t>
  </si>
  <si>
    <t>07.08.2022 03:34:53</t>
  </si>
  <si>
    <t>07.08.2022 03:34:54</t>
  </si>
  <si>
    <t>07.08.2022 04:21:23</t>
  </si>
  <si>
    <t>07.08.2022 04:21:24</t>
  </si>
  <si>
    <t>07.08.2022 04:21:26</t>
  </si>
  <si>
    <t>07.08.2022 04:21:27</t>
  </si>
  <si>
    <t>07.08.2022 04:21:29</t>
  </si>
  <si>
    <t>07.08.2022 04:29:41</t>
  </si>
  <si>
    <t>07.08.2022 04:29:42</t>
  </si>
  <si>
    <t>07.08.2022 04:29:44</t>
  </si>
  <si>
    <t>07.08.2022 04:52:05</t>
  </si>
  <si>
    <t>07.08.2022 04:52:06</t>
  </si>
  <si>
    <t>07.08.2022 04:52:08</t>
  </si>
  <si>
    <t>07.08.2022 04:52:09</t>
  </si>
  <si>
    <t>07.08.2022 04:52:11</t>
  </si>
  <si>
    <t>07.08.2022 04:53:53</t>
  </si>
  <si>
    <t>07.08.2022 04:53:54</t>
  </si>
  <si>
    <t>07.08.2022 04:53:56</t>
  </si>
  <si>
    <t>07.08.2022 04:53:57</t>
  </si>
  <si>
    <t>07.08.2022 04:53:59</t>
  </si>
  <si>
    <t>07.08.2022 04:55:56</t>
  </si>
  <si>
    <t>07.08.2022 04:55:57</t>
  </si>
  <si>
    <t>07.08.2022 04:55:59</t>
  </si>
  <si>
    <t>07.08.2022 04:56:00</t>
  </si>
  <si>
    <t>07.08.2022 05:00:12</t>
  </si>
  <si>
    <t>07.08.2022 05:00:14</t>
  </si>
  <si>
    <t>07.08.2022 05:00:15</t>
  </si>
  <si>
    <t>07.08.2022 05:00:17</t>
  </si>
  <si>
    <t>07.08.2022 05:00:20</t>
  </si>
  <si>
    <t>07.08.2022 05:00:21</t>
  </si>
  <si>
    <t>07.08.2022 05:00:23</t>
  </si>
  <si>
    <t>07.08.2022 05:00:26</t>
  </si>
  <si>
    <t>07.08.2022 05:06:50</t>
  </si>
  <si>
    <t>07.08.2022 05:06:51</t>
  </si>
  <si>
    <t>07.08.2022 05:06:53</t>
  </si>
  <si>
    <t>07.08.2022 05:06:54</t>
  </si>
  <si>
    <t>07.08.2022 05:06:56</t>
  </si>
  <si>
    <t>07.08.2022 05:06:57</t>
  </si>
  <si>
    <t>07.08.2022 05:06:59</t>
  </si>
  <si>
    <t>07.08.2022 05:09:26</t>
  </si>
  <si>
    <t>07.08.2022 05:09:29</t>
  </si>
  <si>
    <t>07.08.2022 05:09:30</t>
  </si>
  <si>
    <t>07.08.2022 05:09:32</t>
  </si>
  <si>
    <t>07.08.2022 05:09:33</t>
  </si>
  <si>
    <t>07.08.2022 05:09:35</t>
  </si>
  <si>
    <t>07.08.2022 05:09:36</t>
  </si>
  <si>
    <t>07.08.2022 05:09:38</t>
  </si>
  <si>
    <t>07.08.2022 05:21:29</t>
  </si>
  <si>
    <t>07.08.2022 05:21:30</t>
  </si>
  <si>
    <t>07.08.2022 05:21:32</t>
  </si>
  <si>
    <t>07.08.2022 05:22:05</t>
  </si>
  <si>
    <t>07.08.2022 05:22:06</t>
  </si>
  <si>
    <t>07.08.2022 05:22:08</t>
  </si>
  <si>
    <t>07.08.2022 05:22:09</t>
  </si>
  <si>
    <t>07.08.2022 05:35:48</t>
  </si>
  <si>
    <t>07.08.2022 05:35:50</t>
  </si>
  <si>
    <t>07.08.2022 05:35:51</t>
  </si>
  <si>
    <t>07.08.2022 05:35:54</t>
  </si>
  <si>
    <t>07.08.2022 05:37:06</t>
  </si>
  <si>
    <t>07.08.2022 05:37:08</t>
  </si>
  <si>
    <t>07.08.2022 05:37:09</t>
  </si>
  <si>
    <t>07.08.2022 05:37:11</t>
  </si>
  <si>
    <t>07.08.2022 05:41:36</t>
  </si>
  <si>
    <t>07.08.2022 05:53:09</t>
  </si>
  <si>
    <t>07.08.2022 05:53:11</t>
  </si>
  <si>
    <t>07.08.2022 05:53:12</t>
  </si>
  <si>
    <t>07.08.2022 05:53:14</t>
  </si>
  <si>
    <t>07.08.2022 05:53:15</t>
  </si>
  <si>
    <t>07.08.2022 05:53:17</t>
  </si>
  <si>
    <t>07.08.2022 05:53:33</t>
  </si>
  <si>
    <t>07.08.2022 05:53:35</t>
  </si>
  <si>
    <t>07.08.2022 05:53:36</t>
  </si>
  <si>
    <t>07.08.2022 05:53:38</t>
  </si>
  <si>
    <t>07.08.2022 05:53:39</t>
  </si>
  <si>
    <t>07.08.2022 05:53:41</t>
  </si>
  <si>
    <t>07.08.2022 06:03:26</t>
  </si>
  <si>
    <t>07.08.2022 06:03:27</t>
  </si>
  <si>
    <t>07.08.2022 06:03:29</t>
  </si>
  <si>
    <t>07.08.2022 06:03:30</t>
  </si>
  <si>
    <t>07.08.2022 06:03:33</t>
  </si>
  <si>
    <t>07.08.2022 06:09:06</t>
  </si>
  <si>
    <t>07.08.2022 06:09:08</t>
  </si>
  <si>
    <t>07.08.2022 06:09:09</t>
  </si>
  <si>
    <t>07.08.2022 06:09:11</t>
  </si>
  <si>
    <t>07.08.2022 06:09:12</t>
  </si>
  <si>
    <t>07.08.2022 06:13:33</t>
  </si>
  <si>
    <t>07.08.2022 06:13:35</t>
  </si>
  <si>
    <t>07.08.2022 06:13:36</t>
  </si>
  <si>
    <t>07.08.2022 06:13:38</t>
  </si>
  <si>
    <t>07.08.2022 06:13:39</t>
  </si>
  <si>
    <t>07.08.2022 06:13:41</t>
  </si>
  <si>
    <t>07.08.2022 06:15:29</t>
  </si>
  <si>
    <t>07.08.2022 06:15:30</t>
  </si>
  <si>
    <t>07.08.2022 06:15:32</t>
  </si>
  <si>
    <t>07.08.2022 06:15:33</t>
  </si>
  <si>
    <t>07.08.2022 06:24:54</t>
  </si>
  <si>
    <t>07.08.2022 06:25:11</t>
  </si>
  <si>
    <t>07.08.2022 06:25:12</t>
  </si>
  <si>
    <t>07.08.2022 06:25:14</t>
  </si>
  <si>
    <t>07.08.2022 06:25:15</t>
  </si>
  <si>
    <t>07.08.2022 06:25:17</t>
  </si>
  <si>
    <t>07.08.2022 06:28:17</t>
  </si>
  <si>
    <t>07.08.2022 06:28:20</t>
  </si>
  <si>
    <t>07.08.2022 06:28:21</t>
  </si>
  <si>
    <t>07.08.2022 06:28:23</t>
  </si>
  <si>
    <t>07.08.2022 06:28:24</t>
  </si>
  <si>
    <t>07.08.2022 06:28:26</t>
  </si>
  <si>
    <t>07.08.2022 06:28:39</t>
  </si>
  <si>
    <t>07.08.2022 06:28:41</t>
  </si>
  <si>
    <t>07.08.2022 06:28:42</t>
  </si>
  <si>
    <t>07.08.2022 06:28:44</t>
  </si>
  <si>
    <t>07.08.2022 06:28:45</t>
  </si>
  <si>
    <t>07.08.2022 06:32:53</t>
  </si>
  <si>
    <t>07.08.2022 06:32:54</t>
  </si>
  <si>
    <t>07.08.2022 06:32:56</t>
  </si>
  <si>
    <t>07.08.2022 06:32:57</t>
  </si>
  <si>
    <t>07.08.2022 06:32:59</t>
  </si>
  <si>
    <t>07.08.2022 06:33:00</t>
  </si>
  <si>
    <t>07.08.2022 06:33:02</t>
  </si>
  <si>
    <t>07.08.2022 06:33:03</t>
  </si>
  <si>
    <t>07.08.2022 06:39:15</t>
  </si>
  <si>
    <t>07.08.2022 06:39:17</t>
  </si>
  <si>
    <t>07.08.2022 06:39:18</t>
  </si>
  <si>
    <t>07.08.2022 06:39:20</t>
  </si>
  <si>
    <t>07.08.2022 06:39:21</t>
  </si>
  <si>
    <t>07.08.2022 06:43:23</t>
  </si>
  <si>
    <t>07.08.2022 06:43:24</t>
  </si>
  <si>
    <t>07.08.2022 06:43:26</t>
  </si>
  <si>
    <t>07.08.2022 06:43:27</t>
  </si>
  <si>
    <t>07.08.2022 06:45:59</t>
  </si>
  <si>
    <t>07.08.2022 06:46:00</t>
  </si>
  <si>
    <t>07.08.2022 06:46:02</t>
  </si>
  <si>
    <t>07.08.2022 06:46:03</t>
  </si>
  <si>
    <t>07.08.2022 06:46:06</t>
  </si>
  <si>
    <t>07.08.2022 06:46:18</t>
  </si>
  <si>
    <t>07.08.2022 06:52:13</t>
  </si>
  <si>
    <t>07.08.2022 06:52:15</t>
  </si>
  <si>
    <t>07.08.2022 06:52:16</t>
  </si>
  <si>
    <t>07.08.2022 06:52:18</t>
  </si>
  <si>
    <t>07.08.2022 06:52:19</t>
  </si>
  <si>
    <t>07.08.2022 06:53:52</t>
  </si>
  <si>
    <t>07.08.2022 06:53:54</t>
  </si>
  <si>
    <t>07.08.2022 06:53:55</t>
  </si>
  <si>
    <t>07.08.2022 06:53:57</t>
  </si>
  <si>
    <t>07.08.2022 06:53:58</t>
  </si>
  <si>
    <t>07.08.2022 06:58:15</t>
  </si>
  <si>
    <t>07.08.2022 06:58:16</t>
  </si>
  <si>
    <t>07.08.2022 06:58:18</t>
  </si>
  <si>
    <t>07.08.2022 06:58:19</t>
  </si>
  <si>
    <t>07.08.2022 06:58:21</t>
  </si>
  <si>
    <t>07.08.2022 07:02:25</t>
  </si>
  <si>
    <t>07.08.2022 07:02:27</t>
  </si>
  <si>
    <t>07.08.2022 07:02:28</t>
  </si>
  <si>
    <t>07.08.2022 07:02:30</t>
  </si>
  <si>
    <t>07.08.2022 07:02:31</t>
  </si>
  <si>
    <t>07.08.2022 07:02:33</t>
  </si>
  <si>
    <t>07.08.2022 07:02:36</t>
  </si>
  <si>
    <t>07.08.2022 07:02:39</t>
  </si>
  <si>
    <t>07.08.2022 07:02:40</t>
  </si>
  <si>
    <t>07.08.2022 07:02:42</t>
  </si>
  <si>
    <t>07.08.2022 07:02:43</t>
  </si>
  <si>
    <t>07.08.2022 07:02:45</t>
  </si>
  <si>
    <t>07.08.2022 07:02:46</t>
  </si>
  <si>
    <t>07.08.2022 07:02:48</t>
  </si>
  <si>
    <t>07.08.2022 07:02:49</t>
  </si>
  <si>
    <t>07.08.2022 07:04:42</t>
  </si>
  <si>
    <t>07.08.2022 07:04:54</t>
  </si>
  <si>
    <t>07.08.2022 07:04:55</t>
  </si>
  <si>
    <t>07.08.2022 07:04:57</t>
  </si>
  <si>
    <t>07.08.2022 07:04:58</t>
  </si>
  <si>
    <t>07.08.2022 07:05:00</t>
  </si>
  <si>
    <t>07.08.2022 07:07:21</t>
  </si>
  <si>
    <t>07.08.2022 07:07:22</t>
  </si>
  <si>
    <t>07.08.2022 07:07:24</t>
  </si>
  <si>
    <t>07.08.2022 07:07:25</t>
  </si>
  <si>
    <t>07.08.2022 07:07:27</t>
  </si>
  <si>
    <t>07.08.2022 07:07:28</t>
  </si>
  <si>
    <t>07.08.2022 07:07:30</t>
  </si>
  <si>
    <t>07.08.2022 07:07:31</t>
  </si>
  <si>
    <t>07.08.2022 07:08:28</t>
  </si>
  <si>
    <t>07.08.2022 07:08:30</t>
  </si>
  <si>
    <t>07.08.2022 07:08:31</t>
  </si>
  <si>
    <t>07.08.2022 07:08:33</t>
  </si>
  <si>
    <t>07.08.2022 07:08:34</t>
  </si>
  <si>
    <t>07.08.2022 07:08:36</t>
  </si>
  <si>
    <t>07.08.2022 07:08:52</t>
  </si>
  <si>
    <t>07.08.2022 07:08:55</t>
  </si>
  <si>
    <t>07.08.2022 07:08:57</t>
  </si>
  <si>
    <t>07.08.2022 07:08:58</t>
  </si>
  <si>
    <t>07.08.2022 07:09:00</t>
  </si>
  <si>
    <t>07.08.2022 07:09:01</t>
  </si>
  <si>
    <t>07.08.2022 07:09:03</t>
  </si>
  <si>
    <t>07.08.2022 07:13:55</t>
  </si>
  <si>
    <t>07.08.2022 07:13:57</t>
  </si>
  <si>
    <t>07.08.2022 07:13:58</t>
  </si>
  <si>
    <t>07.08.2022 07:14:00</t>
  </si>
  <si>
    <t>07.08.2022 07:14:01</t>
  </si>
  <si>
    <t>07.08.2022 07:14:03</t>
  </si>
  <si>
    <t>07.08.2022 07:14:04</t>
  </si>
  <si>
    <t>07.08.2022 07:14:06</t>
  </si>
  <si>
    <t>07.08.2022 07:14:58</t>
  </si>
  <si>
    <t>07.08.2022 07:15:00</t>
  </si>
  <si>
    <t>07.08.2022 07:15:01</t>
  </si>
  <si>
    <t>07.08.2022 07:15:03</t>
  </si>
  <si>
    <t>07.08.2022 07:15:04</t>
  </si>
  <si>
    <t>07.08.2022 07:16:25</t>
  </si>
  <si>
    <t>07.08.2022 07:16:27</t>
  </si>
  <si>
    <t>07.08.2022 07:16:28</t>
  </si>
  <si>
    <t>07.08.2022 07:16:30</t>
  </si>
  <si>
    <t>07.08.2022 07:16:31</t>
  </si>
  <si>
    <t>07.08.2022 07:16:33</t>
  </si>
  <si>
    <t>07.08.2022 07:16:34</t>
  </si>
  <si>
    <t>07.08.2022 07:17:19</t>
  </si>
  <si>
    <t>07.08.2022 07:17:21</t>
  </si>
  <si>
    <t>07.08.2022 07:17:22</t>
  </si>
  <si>
    <t>07.08.2022 07:17:24</t>
  </si>
  <si>
    <t>07.08.2022 07:17:25</t>
  </si>
  <si>
    <t>07.08.2022 07:17:27</t>
  </si>
  <si>
    <t>07.08.2022 07:17:28</t>
  </si>
  <si>
    <t>07.08.2022 07:17:30</t>
  </si>
  <si>
    <t>07.08.2022 07:17:40</t>
  </si>
  <si>
    <t>07.08.2022 07:17:42</t>
  </si>
  <si>
    <t>07.08.2022 07:17:43</t>
  </si>
  <si>
    <t>07.08.2022 07:19:15</t>
  </si>
  <si>
    <t>07.08.2022 07:19:16</t>
  </si>
  <si>
    <t>07.08.2022 07:19:18</t>
  </si>
  <si>
    <t>07.08.2022 07:19:19</t>
  </si>
  <si>
    <t>07.08.2022 07:19:21</t>
  </si>
  <si>
    <t>07.08.2022 07:19:22</t>
  </si>
  <si>
    <t>07.08.2022 07:23:19</t>
  </si>
  <si>
    <t>07.08.2022 07:23:21</t>
  </si>
  <si>
    <t>07.08.2022 07:23:22</t>
  </si>
  <si>
    <t>07.08.2022 07:23:24</t>
  </si>
  <si>
    <t>07.08.2022 07:23:25</t>
  </si>
  <si>
    <t>07.08.2022 07:23:27</t>
  </si>
  <si>
    <t>07.08.2022 07:23:30</t>
  </si>
  <si>
    <t>07.08.2022 07:23:31</t>
  </si>
  <si>
    <t>07.08.2022 07:23:33</t>
  </si>
  <si>
    <t>07.08.2022 07:23:34</t>
  </si>
  <si>
    <t>07.08.2022 07:23:36</t>
  </si>
  <si>
    <t>07.08.2022 07:23:37</t>
  </si>
  <si>
    <t>07.08.2022 07:25:12</t>
  </si>
  <si>
    <t>07.08.2022 07:25:13</t>
  </si>
  <si>
    <t>07.08.2022 07:25:15</t>
  </si>
  <si>
    <t>07.08.2022 07:25:16</t>
  </si>
  <si>
    <t>07.08.2022 07:25:18</t>
  </si>
  <si>
    <t>07.08.2022 07:25:19</t>
  </si>
  <si>
    <t>07.08.2022 07:25:21</t>
  </si>
  <si>
    <t>07.08.2022 07:25:22</t>
  </si>
  <si>
    <t>07.08.2022 07:25:24</t>
  </si>
  <si>
    <t>07.08.2022 07:26:42</t>
  </si>
  <si>
    <t>07.08.2022 07:26:45</t>
  </si>
  <si>
    <t>07.08.2022 07:26:46</t>
  </si>
  <si>
    <t>07.08.2022 07:26:48</t>
  </si>
  <si>
    <t>07.08.2022 07:26:49</t>
  </si>
  <si>
    <t>07.08.2022 07:26:51</t>
  </si>
  <si>
    <t>07.08.2022 07:30:19</t>
  </si>
  <si>
    <t>07.08.2022 07:30:21</t>
  </si>
  <si>
    <t>07.08.2022 07:30:22</t>
  </si>
  <si>
    <t>07.08.2022 07:30:24</t>
  </si>
  <si>
    <t>07.08.2022 07:31:36</t>
  </si>
  <si>
    <t>07.08.2022 07:31:37</t>
  </si>
  <si>
    <t>07.08.2022 07:31:40</t>
  </si>
  <si>
    <t>07.08.2022 07:31:42</t>
  </si>
  <si>
    <t>07.08.2022 07:31:43</t>
  </si>
  <si>
    <t>07.08.2022 07:34:43</t>
  </si>
  <si>
    <t>07.08.2022 07:34:45</t>
  </si>
  <si>
    <t>07.08.2022 07:34:46</t>
  </si>
  <si>
    <t>07.08.2022 07:34:48</t>
  </si>
  <si>
    <t>07.08.2022 07:34:49</t>
  </si>
  <si>
    <t>07.08.2022 07:34:51</t>
  </si>
  <si>
    <t>07.08.2022 07:34:52</t>
  </si>
  <si>
    <t>07.08.2022 07:34:54</t>
  </si>
  <si>
    <t>07.08.2022 07:34:55</t>
  </si>
  <si>
    <t>07.08.2022 07:36:40</t>
  </si>
  <si>
    <t>07.08.2022 07:36:42</t>
  </si>
  <si>
    <t>07.08.2022 07:36:43</t>
  </si>
  <si>
    <t>07.08.2022 07:36:45</t>
  </si>
  <si>
    <t>07.08.2022 07:36:46</t>
  </si>
  <si>
    <t>07.08.2022 07:36:48</t>
  </si>
  <si>
    <t>07.08.2022 07:37:21</t>
  </si>
  <si>
    <t>07.08.2022 07:37:22</t>
  </si>
  <si>
    <t>07.08.2022 07:37:24</t>
  </si>
  <si>
    <t>07.08.2022 07:37:33</t>
  </si>
  <si>
    <t>07.08.2022 07:37:34</t>
  </si>
  <si>
    <t>07.08.2022 07:37:36</t>
  </si>
  <si>
    <t>07.08.2022 07:37:37</t>
  </si>
  <si>
    <t>07.08.2022 07:37:39</t>
  </si>
  <si>
    <t>07.08.2022 07:37:57</t>
  </si>
  <si>
    <t>07.08.2022 07:37:58</t>
  </si>
  <si>
    <t>07.08.2022 07:37:59</t>
  </si>
  <si>
    <t>07.08.2022 07:38:01</t>
  </si>
  <si>
    <t>07.08.2022 07:39:29</t>
  </si>
  <si>
    <t>07.08.2022 07:39:31</t>
  </si>
  <si>
    <t>07.08.2022 07:39:32</t>
  </si>
  <si>
    <t>07.08.2022 07:39:34</t>
  </si>
  <si>
    <t>07.08.2022 07:39:35</t>
  </si>
  <si>
    <t>07.08.2022 07:42:08</t>
  </si>
  <si>
    <t>07.08.2022 07:42:10</t>
  </si>
  <si>
    <t>07.08.2022 07:42:11</t>
  </si>
  <si>
    <t>07.08.2022 07:42:13</t>
  </si>
  <si>
    <t>07.08.2022 07:42:14</t>
  </si>
  <si>
    <t>07.08.2022 07:43:01</t>
  </si>
  <si>
    <t>07.08.2022 07:43:02</t>
  </si>
  <si>
    <t>07.08.2022 07:43:04</t>
  </si>
  <si>
    <t>07.08.2022 07:43:05</t>
  </si>
  <si>
    <t>07.08.2022 07:43:07</t>
  </si>
  <si>
    <t>07.08.2022 07:43:10</t>
  </si>
  <si>
    <t>07.08.2022 07:43:22</t>
  </si>
  <si>
    <t>07.08.2022 07:43:23</t>
  </si>
  <si>
    <t>07.08.2022 07:43:25</t>
  </si>
  <si>
    <t>07.08.2022 07:43:26</t>
  </si>
  <si>
    <t>07.08.2022 07:43:28</t>
  </si>
  <si>
    <t>07.08.2022 07:43:29</t>
  </si>
  <si>
    <t>07.08.2022 07:43:31</t>
  </si>
  <si>
    <t>07.08.2022 07:43:32</t>
  </si>
  <si>
    <t>07.08.2022 07:46:44</t>
  </si>
  <si>
    <t>07.08.2022 07:46:46</t>
  </si>
  <si>
    <t>07.08.2022 07:46:47</t>
  </si>
  <si>
    <t>07.08.2022 07:46:49</t>
  </si>
  <si>
    <t>07.08.2022 07:46:50</t>
  </si>
  <si>
    <t>07.08.2022 07:46:52</t>
  </si>
  <si>
    <t>07.08.2022 07:46:53</t>
  </si>
  <si>
    <t>07.08.2022 07:47:07</t>
  </si>
  <si>
    <t>07.08.2022 07:47:08</t>
  </si>
  <si>
    <t>07.08.2022 07:47:10</t>
  </si>
  <si>
    <t>07.08.2022 07:47:11</t>
  </si>
  <si>
    <t>07.08.2022 07:47:14</t>
  </si>
  <si>
    <t>07.08.2022 07:47:31</t>
  </si>
  <si>
    <t>07.08.2022 07:47:32</t>
  </si>
  <si>
    <t>07.08.2022 07:47:34</t>
  </si>
  <si>
    <t>07.08.2022 07:47:35</t>
  </si>
  <si>
    <t>07.08.2022 07:47:37</t>
  </si>
  <si>
    <t>07.08.2022 07:49:11</t>
  </si>
  <si>
    <t>07.08.2022 07:49:13</t>
  </si>
  <si>
    <t>07.08.2022 07:49:14</t>
  </si>
  <si>
    <t>07.08.2022 07:49:16</t>
  </si>
  <si>
    <t>07.08.2022 07:49:17</t>
  </si>
  <si>
    <t>07.08.2022 07:52:08</t>
  </si>
  <si>
    <t>07.08.2022 07:52:09</t>
  </si>
  <si>
    <t>07.08.2022 07:52:11</t>
  </si>
  <si>
    <t>07.08.2022 07:52:12</t>
  </si>
  <si>
    <t>07.08.2022 07:52:14</t>
  </si>
  <si>
    <t>07.08.2022 07:54:18</t>
  </si>
  <si>
    <t>07.08.2022 07:54:33</t>
  </si>
  <si>
    <t>07.08.2022 07:54:36</t>
  </si>
  <si>
    <t>07.08.2022 07:54:38</t>
  </si>
  <si>
    <t>07.08.2022 07:54:39</t>
  </si>
  <si>
    <t>07.08.2022 07:54:41</t>
  </si>
  <si>
    <t>07.08.2022 07:55:17</t>
  </si>
  <si>
    <t>07.08.2022 07:55:18</t>
  </si>
  <si>
    <t>07.08.2022 07:55:20</t>
  </si>
  <si>
    <t>07.08.2022 07:55:21</t>
  </si>
  <si>
    <t>07.08.2022 07:55:23</t>
  </si>
  <si>
    <t>07.08.2022 07:57:30</t>
  </si>
  <si>
    <t>07.08.2022 07:57:32</t>
  </si>
  <si>
    <t>07.08.2022 07:57:33</t>
  </si>
  <si>
    <t>07.08.2022 07:57:35</t>
  </si>
  <si>
    <t>07.08.2022 07:57:38</t>
  </si>
  <si>
    <t>07.08.2022 07:57:39</t>
  </si>
  <si>
    <t>07.08.2022 07:58:17</t>
  </si>
  <si>
    <t>07.08.2022 07:58:18</t>
  </si>
  <si>
    <t>07.08.2022 07:58:20</t>
  </si>
  <si>
    <t>07.08.2022 07:58:21</t>
  </si>
  <si>
    <t>07.08.2022 08:01:29</t>
  </si>
  <si>
    <t>07.08.2022 08:01:30</t>
  </si>
  <si>
    <t>07.08.2022 08:01:32</t>
  </si>
  <si>
    <t>07.08.2022 08:01:33</t>
  </si>
  <si>
    <t>07.08.2022 08:01:35</t>
  </si>
  <si>
    <t>07.08.2022 08:02:15</t>
  </si>
  <si>
    <t>07.08.2022 08:02:17</t>
  </si>
  <si>
    <t>07.08.2022 08:02:18</t>
  </si>
  <si>
    <t>07.08.2022 08:02:20</t>
  </si>
  <si>
    <t>07.08.2022 08:02:21</t>
  </si>
  <si>
    <t>07.08.2022 08:03:59</t>
  </si>
  <si>
    <t>07.08.2022 08:04:00</t>
  </si>
  <si>
    <t>07.08.2022 08:04:02</t>
  </si>
  <si>
    <t>07.08.2022 08:04:03</t>
  </si>
  <si>
    <t>07.08.2022 08:04:05</t>
  </si>
  <si>
    <t>07.08.2022 08:04:06</t>
  </si>
  <si>
    <t>07.08.2022 08:04:08</t>
  </si>
  <si>
    <t>07.08.2022 08:04:09</t>
  </si>
  <si>
    <t>07.08.2022 08:04:21</t>
  </si>
  <si>
    <t>07.08.2022 08:04:23</t>
  </si>
  <si>
    <t>07.08.2022 08:04:24</t>
  </si>
  <si>
    <t>07.08.2022 08:04:26</t>
  </si>
  <si>
    <t>07.08.2022 08:04:27</t>
  </si>
  <si>
    <t>07.08.2022 08:04:51</t>
  </si>
  <si>
    <t>07.08.2022 08:04:53</t>
  </si>
  <si>
    <t>07.08.2022 08:04:54</t>
  </si>
  <si>
    <t>07.08.2022 08:04:56</t>
  </si>
  <si>
    <t>07.08.2022 08:04:57</t>
  </si>
  <si>
    <t>07.08.2022 08:05:24</t>
  </si>
  <si>
    <t>07.08.2022 08:05:26</t>
  </si>
  <si>
    <t>07.08.2022 08:05:27</t>
  </si>
  <si>
    <t>07.08.2022 08:05:29</t>
  </si>
  <si>
    <t>07.08.2022 08:05:30</t>
  </si>
  <si>
    <t>07.08.2022 08:05:32</t>
  </si>
  <si>
    <t>07.08.2022 08:07:26</t>
  </si>
  <si>
    <t>07.08.2022 08:07:27</t>
  </si>
  <si>
    <t>07.08.2022 08:07:29</t>
  </si>
  <si>
    <t>07.08.2022 08:07:30</t>
  </si>
  <si>
    <t>07.08.2022 08:07:32</t>
  </si>
  <si>
    <t>07.08.2022 08:07:33</t>
  </si>
  <si>
    <t>07.08.2022 08:07:36</t>
  </si>
  <si>
    <t>07.08.2022 08:07:38</t>
  </si>
  <si>
    <t>07.08.2022 08:07:39</t>
  </si>
  <si>
    <t>07.08.2022 08:07:59</t>
  </si>
  <si>
    <t>07.08.2022 08:08:02</t>
  </si>
  <si>
    <t>07.08.2022 08:08:03</t>
  </si>
  <si>
    <t>07.08.2022 08:08:05</t>
  </si>
  <si>
    <t>07.08.2022 08:12:59</t>
  </si>
  <si>
    <t>07.08.2022 08:13:00</t>
  </si>
  <si>
    <t>07.08.2022 08:13:02</t>
  </si>
  <si>
    <t>07.08.2022 08:13:03</t>
  </si>
  <si>
    <t>07.08.2022 08:13:05</t>
  </si>
  <si>
    <t>07.08.2022 08:13:26</t>
  </si>
  <si>
    <t>07.08.2022 08:13:27</t>
  </si>
  <si>
    <t>07.08.2022 08:13:29</t>
  </si>
  <si>
    <t>07.08.2022 08:13:30</t>
  </si>
  <si>
    <t>07.08.2022 08:13:56</t>
  </si>
  <si>
    <t>07.08.2022 08:13:57</t>
  </si>
  <si>
    <t>07.08.2022 08:14:02</t>
  </si>
  <si>
    <t>07.08.2022 08:14:03</t>
  </si>
  <si>
    <t>07.08.2022 08:14:05</t>
  </si>
  <si>
    <t>07.08.2022 08:14:06</t>
  </si>
  <si>
    <t>07.08.2022 08:14:08</t>
  </si>
  <si>
    <t>07.08.2022 08:14:09</t>
  </si>
  <si>
    <t>07.08.2022 08:15:51</t>
  </si>
  <si>
    <t>07.08.2022 08:15:53</t>
  </si>
  <si>
    <t>07.08.2022 08:15:54</t>
  </si>
  <si>
    <t>07.08.2022 08:15:56</t>
  </si>
  <si>
    <t>07.08.2022 08:15:57</t>
  </si>
  <si>
    <t>07.08.2022 08:17:36</t>
  </si>
  <si>
    <t>07.08.2022 08:17:38</t>
  </si>
  <si>
    <t>07.08.2022 08:17:39</t>
  </si>
  <si>
    <t>07.08.2022 08:17:41</t>
  </si>
  <si>
    <t>07.08.2022 08:17:42</t>
  </si>
  <si>
    <t>07.08.2022 08:17:44</t>
  </si>
  <si>
    <t>07.08.2022 08:17:45</t>
  </si>
  <si>
    <t>07.08.2022 08:18:06</t>
  </si>
  <si>
    <t>07.08.2022 08:18:08</t>
  </si>
  <si>
    <t>07.08.2022 08:18:09</t>
  </si>
  <si>
    <t>07.08.2022 08:18:11</t>
  </si>
  <si>
    <t>07.08.2022 08:18:12</t>
  </si>
  <si>
    <t>07.08.2022 08:18:36</t>
  </si>
  <si>
    <t>07.08.2022 08:18:38</t>
  </si>
  <si>
    <t>07.08.2022 08:18:39</t>
  </si>
  <si>
    <t>07.08.2022 08:18:41</t>
  </si>
  <si>
    <t>07.08.2022 08:18:45</t>
  </si>
  <si>
    <t>07.08.2022 08:18:47</t>
  </si>
  <si>
    <t>07.08.2022 08:18:48</t>
  </si>
  <si>
    <t>07.08.2022 08:18:50</t>
  </si>
  <si>
    <t>07.08.2022 08:18:53</t>
  </si>
  <si>
    <t>07.08.2022 08:18:54</t>
  </si>
  <si>
    <t>07.08.2022 08:18:56</t>
  </si>
  <si>
    <t>07.08.2022 08:18:57</t>
  </si>
  <si>
    <t>07.08.2022 08:20:33</t>
  </si>
  <si>
    <t>07.08.2022 08:20:35</t>
  </si>
  <si>
    <t>07.08.2022 08:20:36</t>
  </si>
  <si>
    <t>07.08.2022 08:20:38</t>
  </si>
  <si>
    <t>07.08.2022 08:20:39</t>
  </si>
  <si>
    <t>07.08.2022 08:20:41</t>
  </si>
  <si>
    <t>07.08.2022 08:20:42</t>
  </si>
  <si>
    <t>07.08.2022 08:20:44</t>
  </si>
  <si>
    <t>07.08.2022 08:21:11</t>
  </si>
  <si>
    <t>07.08.2022 08:21:36</t>
  </si>
  <si>
    <t>07.08.2022 08:21:42</t>
  </si>
  <si>
    <t>07.08.2022 08:21:44</t>
  </si>
  <si>
    <t>07.08.2022 08:21:45</t>
  </si>
  <si>
    <t>07.08.2022 08:21:47</t>
  </si>
  <si>
    <t>07.08.2022 08:21:48</t>
  </si>
  <si>
    <t>07.08.2022 08:21:56</t>
  </si>
  <si>
    <t>07.08.2022 08:21:57</t>
  </si>
  <si>
    <t>07.08.2022 08:21:59</t>
  </si>
  <si>
    <t>07.08.2022 08:22:00</t>
  </si>
  <si>
    <t>07.08.2022 08:22:02</t>
  </si>
  <si>
    <t>07.08.2022 08:22:03</t>
  </si>
  <si>
    <t>07.08.2022 08:22:29</t>
  </si>
  <si>
    <t>07.08.2022 08:22:30</t>
  </si>
  <si>
    <t>07.08.2022 08:22:32</t>
  </si>
  <si>
    <t>07.08.2022 08:22:33</t>
  </si>
  <si>
    <t>07.08.2022 08:22:35</t>
  </si>
  <si>
    <t>07.08.2022 08:22:36</t>
  </si>
  <si>
    <t>07.08.2022 08:24:05</t>
  </si>
  <si>
    <t>07.08.2022 08:24:08</t>
  </si>
  <si>
    <t>07.08.2022 08:24:09</t>
  </si>
  <si>
    <t>07.08.2022 08:24:11</t>
  </si>
  <si>
    <t>07.08.2022 08:24:12</t>
  </si>
  <si>
    <t>07.08.2022 08:24:14</t>
  </si>
  <si>
    <t>07.08.2022 08:24:23</t>
  </si>
  <si>
    <t>07.08.2022 08:24:24</t>
  </si>
  <si>
    <t>07.08.2022 08:24:26</t>
  </si>
  <si>
    <t>07.08.2022 08:24:27</t>
  </si>
  <si>
    <t>07.08.2022 08:24:29</t>
  </si>
  <si>
    <t>07.08.2022 08:25:15</t>
  </si>
  <si>
    <t>07.08.2022 08:25:16</t>
  </si>
  <si>
    <t>07.08.2022 08:25:18</t>
  </si>
  <si>
    <t>07.08.2022 08:25:19</t>
  </si>
  <si>
    <t>07.08.2022 08:25:21</t>
  </si>
  <si>
    <t>07.08.2022 08:25:22</t>
  </si>
  <si>
    <t>07.08.2022 08:26:51</t>
  </si>
  <si>
    <t>07.08.2022 08:26:52</t>
  </si>
  <si>
    <t>07.08.2022 08:26:54</t>
  </si>
  <si>
    <t>07.08.2022 08:26:55</t>
  </si>
  <si>
    <t>07.08.2022 08:26:57</t>
  </si>
  <si>
    <t>07.08.2022 08:27:21</t>
  </si>
  <si>
    <t>07.08.2022 08:27:25</t>
  </si>
  <si>
    <t>07.08.2022 08:27:27</t>
  </si>
  <si>
    <t>07.08.2022 08:27:28</t>
  </si>
  <si>
    <t>07.08.2022 08:27:30</t>
  </si>
  <si>
    <t>07.08.2022 08:27:31</t>
  </si>
  <si>
    <t>07.08.2022 08:27:33</t>
  </si>
  <si>
    <t>07.08.2022 08:27:34</t>
  </si>
  <si>
    <t>07.08.2022 08:27:36</t>
  </si>
  <si>
    <t>07.08.2022 08:27:40</t>
  </si>
  <si>
    <t>07.08.2022 08:27:42</t>
  </si>
  <si>
    <t>07.08.2022 08:27:43</t>
  </si>
  <si>
    <t>07.08.2022 08:27:45</t>
  </si>
  <si>
    <t>07.08.2022 08:27:46</t>
  </si>
  <si>
    <t>07.08.2022 08:27:48</t>
  </si>
  <si>
    <t>07.08.2022 08:28:16</t>
  </si>
  <si>
    <t>07.08.2022 08:28:18</t>
  </si>
  <si>
    <t>07.08.2022 08:28:19</t>
  </si>
  <si>
    <t>07.08.2022 08:28:21</t>
  </si>
  <si>
    <t>07.08.2022 08:28:22</t>
  </si>
  <si>
    <t>07.08.2022 08:28:24</t>
  </si>
  <si>
    <t>07.08.2022 08:28:27</t>
  </si>
  <si>
    <t>07.08.2022 08:28:52</t>
  </si>
  <si>
    <t>07.08.2022 08:28:55</t>
  </si>
  <si>
    <t>07.08.2022 08:28:57</t>
  </si>
  <si>
    <t>07.08.2022 08:28:58</t>
  </si>
  <si>
    <t>07.08.2022 08:29:00</t>
  </si>
  <si>
    <t>07.08.2022 08:29:01</t>
  </si>
  <si>
    <t>07.08.2022 08:29:03</t>
  </si>
  <si>
    <t>07.08.2022 08:29:04</t>
  </si>
  <si>
    <t>07.08.2022 08:29:42</t>
  </si>
  <si>
    <t>07.08.2022 08:29:43</t>
  </si>
  <si>
    <t>07.08.2022 08:29:46</t>
  </si>
  <si>
    <t>07.08.2022 08:29:48</t>
  </si>
  <si>
    <t>07.08.2022 08:29:49</t>
  </si>
  <si>
    <t>07.08.2022 08:30:00</t>
  </si>
  <si>
    <t>07.08.2022 08:30:01</t>
  </si>
  <si>
    <t>07.08.2022 08:30:03</t>
  </si>
  <si>
    <t>07.08.2022 08:30:04</t>
  </si>
  <si>
    <t>07.08.2022 08:30:06</t>
  </si>
  <si>
    <t>07.08.2022 08:30:07</t>
  </si>
  <si>
    <t>07.08.2022 08:30:46</t>
  </si>
  <si>
    <t>07.08.2022 08:30:48</t>
  </si>
  <si>
    <t>07.08.2022 08:30:49</t>
  </si>
  <si>
    <t>07.08.2022 08:30:51</t>
  </si>
  <si>
    <t>07.08.2022 08:30:52</t>
  </si>
  <si>
    <t>07.08.2022 08:30:54</t>
  </si>
  <si>
    <t>07.08.2022 08:30:55</t>
  </si>
  <si>
    <t>07.08.2022 08:30:57</t>
  </si>
  <si>
    <t>07.08.2022 08:30:58</t>
  </si>
  <si>
    <t>07.08.2022 08:31:00</t>
  </si>
  <si>
    <t>07.08.2022 08:31:49</t>
  </si>
  <si>
    <t>07.08.2022 08:31:51</t>
  </si>
  <si>
    <t>07.08.2022 08:31:52</t>
  </si>
  <si>
    <t>07.08.2022 08:31:54</t>
  </si>
  <si>
    <t>07.08.2022 08:32:58</t>
  </si>
  <si>
    <t>07.08.2022 08:33:00</t>
  </si>
  <si>
    <t>07.08.2022 08:33:01</t>
  </si>
  <si>
    <t>07.08.2022 08:33:42</t>
  </si>
  <si>
    <t>07.08.2022 08:33:43</t>
  </si>
  <si>
    <t>07.08.2022 08:33:45</t>
  </si>
  <si>
    <t>07.08.2022 08:33:46</t>
  </si>
  <si>
    <t>07.08.2022 08:33:48</t>
  </si>
  <si>
    <t>07.08.2022 08:33:49</t>
  </si>
  <si>
    <t>07.08.2022 08:33:51</t>
  </si>
  <si>
    <t>07.08.2022 08:33:52</t>
  </si>
  <si>
    <t>07.08.2022 08:34:10</t>
  </si>
  <si>
    <t>07.08.2022 08:34:12</t>
  </si>
  <si>
    <t>07.08.2022 08:34:13</t>
  </si>
  <si>
    <t>07.08.2022 08:34:15</t>
  </si>
  <si>
    <t>07.08.2022 08:34:16</t>
  </si>
  <si>
    <t>07.08.2022 08:35:34</t>
  </si>
  <si>
    <t>07.08.2022 08:35:36</t>
  </si>
  <si>
    <t>07.08.2022 08:35:37</t>
  </si>
  <si>
    <t>07.08.2022 08:35:39</t>
  </si>
  <si>
    <t>07.08.2022 08:35:40</t>
  </si>
  <si>
    <t>07.08.2022 08:35:42</t>
  </si>
  <si>
    <t>07.08.2022 08:35:43</t>
  </si>
  <si>
    <t>07.08.2022 08:36:45</t>
  </si>
  <si>
    <t>07.08.2022 08:36:46</t>
  </si>
  <si>
    <t>07.08.2022 08:36:48</t>
  </si>
  <si>
    <t>07.08.2022 08:36:49</t>
  </si>
  <si>
    <t>07.08.2022 08:38:25</t>
  </si>
  <si>
    <t>07.08.2022 08:38:30</t>
  </si>
  <si>
    <t>07.08.2022 08:38:31</t>
  </si>
  <si>
    <t>07.08.2022 08:38:33</t>
  </si>
  <si>
    <t>07.08.2022 08:38:34</t>
  </si>
  <si>
    <t>07.08.2022 08:38:37</t>
  </si>
  <si>
    <t>07.08.2022 08:38:39</t>
  </si>
  <si>
    <t>07.08.2022 08:38:40</t>
  </si>
  <si>
    <t>07.08.2022 08:38:42</t>
  </si>
  <si>
    <t>07.08.2022 08:38:43</t>
  </si>
  <si>
    <t>07.08.2022 08:38:55</t>
  </si>
  <si>
    <t>07.08.2022 08:38:56</t>
  </si>
  <si>
    <t>07.08.2022 08:38:58</t>
  </si>
  <si>
    <t>07.08.2022 08:38:59</t>
  </si>
  <si>
    <t>07.08.2022 08:39:01</t>
  </si>
  <si>
    <t>07.08.2022 08:39:02</t>
  </si>
  <si>
    <t>07.08.2022 08:39:10</t>
  </si>
  <si>
    <t>07.08.2022 08:39:11</t>
  </si>
  <si>
    <t>07.08.2022 08:39:13</t>
  </si>
  <si>
    <t>07.08.2022 08:39:14</t>
  </si>
  <si>
    <t>07.08.2022 08:39:16</t>
  </si>
  <si>
    <t>07.08.2022 08:39:44</t>
  </si>
  <si>
    <t>07.08.2022 08:39:46</t>
  </si>
  <si>
    <t>07.08.2022 08:39:47</t>
  </si>
  <si>
    <t>07.08.2022 08:39:49</t>
  </si>
  <si>
    <t>07.08.2022 08:39:50</t>
  </si>
  <si>
    <t>07.08.2022 08:39:52</t>
  </si>
  <si>
    <t>07.08.2022 08:40:44</t>
  </si>
  <si>
    <t>07.08.2022 08:40:46</t>
  </si>
  <si>
    <t>07.08.2022 08:40:47</t>
  </si>
  <si>
    <t>07.08.2022 08:40:49</t>
  </si>
  <si>
    <t>07.08.2022 08:40:56</t>
  </si>
  <si>
    <t>07.08.2022 08:40:58</t>
  </si>
  <si>
    <t>07.08.2022 08:40:59</t>
  </si>
  <si>
    <t>07.08.2022 08:41:01</t>
  </si>
  <si>
    <t>07.08.2022 08:41:02</t>
  </si>
  <si>
    <t>07.08.2022 08:41:04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</si>
  <si>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</si>
  <si>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</si>
  <si>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</si>
  <si>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</si>
  <si>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</si>
  <si>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</si>
  <si>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08:42:31</t>
  </si>
  <si>
    <t>07.08.2022 08:42:32</t>
  </si>
  <si>
    <t>07.08.2022 08:42:34</t>
  </si>
  <si>
    <t>07.08.2022 08:42:35</t>
  </si>
  <si>
    <t>07.08.2022 08:42:36</t>
  </si>
  <si>
    <t>07.08.2022 08:43:05</t>
  </si>
  <si>
    <t>07.08.2022 08:43:06</t>
  </si>
  <si>
    <t>07.08.2022 08:43:08</t>
  </si>
  <si>
    <t>07.08.2022 08:43:09</t>
  </si>
  <si>
    <t>07.08.2022 08:43:10</t>
  </si>
  <si>
    <t>07.08.2022 08:43:12</t>
  </si>
  <si>
    <t>07.08.2022 08:43:13</t>
  </si>
  <si>
    <t>07.08.2022 08:43:14</t>
  </si>
  <si>
    <t>07.08.2022 08:43:16</t>
  </si>
  <si>
    <t>07.08.2022 08:43:17</t>
  </si>
  <si>
    <t>07.08.2022 08:43:32</t>
  </si>
  <si>
    <t>07.08.2022 08:43:33</t>
  </si>
  <si>
    <t>07.08.2022 08:43:35</t>
  </si>
  <si>
    <t>07.08.2022 08:43:36</t>
  </si>
  <si>
    <t>07.08.2022 08:43:38</t>
  </si>
  <si>
    <t>07.08.2022 08:43:39</t>
  </si>
  <si>
    <t>07.08.2022 08:44:23</t>
  </si>
  <si>
    <t>07.08.2022 08:44:24</t>
  </si>
  <si>
    <t>07.08.2022 08:44:26</t>
  </si>
  <si>
    <t>07.08.2022 08:44:27</t>
  </si>
  <si>
    <t>07.08.2022 08:44:29</t>
  </si>
  <si>
    <t>07.08.2022 08:44:30</t>
  </si>
  <si>
    <t>07.08.2022 08:45:00</t>
  </si>
  <si>
    <t>07.08.2022 08:45:02</t>
  </si>
  <si>
    <t>07.08.2022 08:45:03</t>
  </si>
  <si>
    <t>07.08.2022 08:45:04</t>
  </si>
  <si>
    <t>07.08.2022 08:45:06</t>
  </si>
  <si>
    <t>07.08.2022 08:45:07</t>
  </si>
  <si>
    <t>07.08.2022 08:45:08</t>
  </si>
  <si>
    <t>07.08.2022 08:45:10</t>
  </si>
  <si>
    <t>07.08.2022 08:45:11</t>
  </si>
  <si>
    <t>07.08.2022 08:45:12</t>
  </si>
  <si>
    <t>07.08.2022 08:45:13</t>
  </si>
  <si>
    <t>07.08.2022 08:45:15</t>
  </si>
  <si>
    <t>07.08.2022 08:45:16</t>
  </si>
  <si>
    <t>07.08.2022 08:45:17</t>
  </si>
  <si>
    <t>07.08.2022 08:45:32</t>
  </si>
  <si>
    <t>07.08.2022 08:45:33</t>
  </si>
  <si>
    <t>07.08.2022 08:45:35</t>
  </si>
  <si>
    <t>07.08.2022 08:45:36</t>
  </si>
  <si>
    <t>07.08.2022 08:45:37</t>
  </si>
  <si>
    <t>07.08.2022 08:45:38</t>
  </si>
  <si>
    <t>07.08.2022 08:45:40</t>
  </si>
  <si>
    <t>07.08.2022 08:45:41</t>
  </si>
  <si>
    <t>07.08.2022 08:45:42</t>
  </si>
  <si>
    <t>07.08.2022 08:45:44</t>
  </si>
  <si>
    <t>07.08.2022 08:45:47</t>
  </si>
  <si>
    <t>07.08.2022 08:45:48</t>
  </si>
  <si>
    <t>07.08.2022 08:45:50</t>
  </si>
  <si>
    <t>07.08.2022 08:45:51</t>
  </si>
  <si>
    <t>07.08.2022 08:45:53</t>
  </si>
  <si>
    <t>07.08.2022 08:45:54</t>
  </si>
  <si>
    <t>07.08.2022 08:46:48</t>
  </si>
  <si>
    <t>07.08.2022 08:46:50</t>
  </si>
  <si>
    <t>07.08.2022 08:46:51</t>
  </si>
  <si>
    <t>07.08.2022 08:46:52</t>
  </si>
  <si>
    <t>07.08.2022 08:46:54</t>
  </si>
  <si>
    <t>07.08.2022 08:46:56</t>
  </si>
  <si>
    <t>07.08.2022 08:47:44</t>
  </si>
  <si>
    <t>07.08.2022 08:47:59</t>
  </si>
  <si>
    <t>07.08.2022 08:48:01</t>
  </si>
  <si>
    <t>07.08.2022 08:48:02</t>
  </si>
  <si>
    <t>07.08.2022 08:48:03</t>
  </si>
  <si>
    <t>07.08.2022 08:48:05</t>
  </si>
  <si>
    <t>07.08.2022 08:48:33</t>
  </si>
  <si>
    <t>07.08.2022 08:48:34</t>
  </si>
  <si>
    <t>07.08.2022 08:48:36</t>
  </si>
  <si>
    <t>07.08.2022 08:48:37</t>
  </si>
  <si>
    <t>07.08.2022 08:48:38</t>
  </si>
  <si>
    <t>07.08.2022 08:48:39</t>
  </si>
  <si>
    <t>07.08.2022 08:48:41</t>
  </si>
  <si>
    <t>07.08.2022 08:48:42</t>
  </si>
  <si>
    <t>07.08.2022 08:48:43</t>
  </si>
  <si>
    <t>07.08.2022 08:49:55</t>
  </si>
  <si>
    <t>07.08.2022 08:49:56</t>
  </si>
  <si>
    <t>07.08.2022 08:49:58</t>
  </si>
  <si>
    <t>07.08.2022 08:50:25</t>
  </si>
  <si>
    <t>07.08.2022 08:50:26</t>
  </si>
  <si>
    <t>07.08.2022 08:50:28</t>
  </si>
  <si>
    <t>07.08.2022 08:50:29</t>
  </si>
  <si>
    <t>07.08.2022 08:50:31</t>
  </si>
  <si>
    <t>07.08.2022 08:50:34</t>
  </si>
  <si>
    <t>07.08.2022 08:50:35</t>
  </si>
  <si>
    <t>07.08.2022 08:50:37</t>
  </si>
  <si>
    <t>07.08.2022 08:50:38</t>
  </si>
  <si>
    <t>07.08.2022 08:50:40</t>
  </si>
  <si>
    <t>07.08.2022 08:50:41</t>
  </si>
  <si>
    <t>07.08.2022 08:50:43</t>
  </si>
  <si>
    <t>07.08.2022 08:50:44</t>
  </si>
  <si>
    <t>07.08.2022 08:50:46</t>
  </si>
  <si>
    <t>07.08.2022 08:50:47</t>
  </si>
  <si>
    <t>07.08.2022 08:50:49</t>
  </si>
  <si>
    <t>07.08.2022 08:51:28</t>
  </si>
  <si>
    <t>07.08.2022 08:51:29</t>
  </si>
  <si>
    <t>07.08.2022 08:51:30</t>
  </si>
  <si>
    <t>07.08.2022 08:51:32</t>
  </si>
  <si>
    <t>07.08.2022 08:51:33</t>
  </si>
  <si>
    <t>07.08.2022 08:51:34</t>
  </si>
  <si>
    <t>07.08.2022 08:52:26</t>
  </si>
  <si>
    <t>07.08.2022 08:52:31</t>
  </si>
  <si>
    <t>07.08.2022 08:52:32</t>
  </si>
  <si>
    <t>07.08.2022 08:52:34</t>
  </si>
  <si>
    <t>07.08.2022 08:52:35</t>
  </si>
  <si>
    <t>07.08.2022 08:52:37</t>
  </si>
  <si>
    <t>07.08.2022 08:52:38</t>
  </si>
  <si>
    <t>07.08.2022 08:52:40</t>
  </si>
  <si>
    <t>07.08.2022 08:52:47</t>
  </si>
  <si>
    <t>07.08.2022 08:52:49</t>
  </si>
  <si>
    <t>07.08.2022 08:52:50</t>
  </si>
  <si>
    <t>07.08.2022 08:52:53</t>
  </si>
  <si>
    <t>07.08.2022 08:52:54</t>
  </si>
  <si>
    <t>07.08.2022 08:53:00</t>
  </si>
  <si>
    <t>07.08.2022 08:53:02</t>
  </si>
  <si>
    <t>07.08.2022 08:53:03</t>
  </si>
  <si>
    <t>07.08.2022 08:53:05</t>
  </si>
  <si>
    <t>07.08.2022 08:53:06</t>
  </si>
  <si>
    <t>07.08.2022 08:53:08</t>
  </si>
  <si>
    <t>07.08.2022 08:53:09</t>
  </si>
  <si>
    <t>07.08.2022 08:53:11</t>
  </si>
  <si>
    <t>07.08.2022 08:53:12</t>
  </si>
  <si>
    <t>07.08.2022 08:53:14</t>
  </si>
  <si>
    <t>07.08.2022 08:53:15</t>
  </si>
  <si>
    <t>07.08.2022 08:53:17</t>
  </si>
  <si>
    <t>07.08.2022 08:53:32</t>
  </si>
  <si>
    <t>07.08.2022 08:53:33</t>
  </si>
  <si>
    <t>07.08.2022 08:53:34</t>
  </si>
  <si>
    <t>07.08.2022 08:53:36</t>
  </si>
  <si>
    <t>07.08.2022 08:53:37</t>
  </si>
  <si>
    <t>07.08.2022 08:53:40</t>
  </si>
  <si>
    <t>07.08.2022 08:53:41</t>
  </si>
  <si>
    <t>07.08.2022 08:53:43</t>
  </si>
  <si>
    <t>07.08.2022 08:53:44</t>
  </si>
  <si>
    <t>07.08.2022 08:53:46</t>
  </si>
  <si>
    <t>07.08.2022 08:53:47</t>
  </si>
  <si>
    <t>07.08.2022 08:53:49</t>
  </si>
  <si>
    <t>07.08.2022 08:55:07</t>
  </si>
  <si>
    <t>07.08.2022 08:55:08</t>
  </si>
  <si>
    <t>07.08.2022 08:55:10</t>
  </si>
  <si>
    <t>07.08.2022 08:55:11</t>
  </si>
  <si>
    <t>07.08.2022 08:55:13</t>
  </si>
  <si>
    <t>07.08.2022 08:55:14</t>
  </si>
  <si>
    <t>07.08.2022 08:56:35</t>
  </si>
  <si>
    <t>07.08.2022 08:57:25</t>
  </si>
  <si>
    <t>07.08.2022 08:57:26</t>
  </si>
  <si>
    <t>07.08.2022 08:57:28</t>
  </si>
  <si>
    <t>07.08.2022 08:57:29</t>
  </si>
  <si>
    <t>07.08.2022 08:57:31</t>
  </si>
  <si>
    <t>07.08.2022 08:57:32</t>
  </si>
  <si>
    <t>07.08.2022 08:57:33</t>
  </si>
  <si>
    <t>07.08.2022 08:57:35</t>
  </si>
  <si>
    <t>07.08.2022 08:59:11</t>
  </si>
  <si>
    <t>07.08.2022 08:59:15</t>
  </si>
  <si>
    <t>07.08.2022 08:59:17</t>
  </si>
  <si>
    <t>07.08.2022 08:59:50</t>
  </si>
  <si>
    <t>07.08.2022 08:59:56</t>
  </si>
  <si>
    <t>07.08.2022 08:59:57</t>
  </si>
  <si>
    <t>07.08.2022 08:59:59</t>
  </si>
  <si>
    <t>07.08.2022 09:00:00</t>
  </si>
  <si>
    <t>07.08.2022 09:00:02</t>
  </si>
  <si>
    <t>07.08.2022 09:00:03</t>
  </si>
  <si>
    <t>07.08.2022 09:00:04</t>
  </si>
  <si>
    <t>07.08.2022 09:00:06</t>
  </si>
  <si>
    <t>07.08.2022 09:00:07</t>
  </si>
  <si>
    <t>07.08.2022 09:00:08</t>
  </si>
  <si>
    <t>07.08.2022 09:00:09</t>
  </si>
  <si>
    <t>07.08.2022 09:00:11</t>
  </si>
  <si>
    <t>07.08.2022 09:00:12</t>
  </si>
  <si>
    <t>07.08.2022 09:00:57</t>
  </si>
  <si>
    <t>07.08.2022 09:00:58</t>
  </si>
  <si>
    <t>07.08.2022 09:01:00</t>
  </si>
  <si>
    <t>07.08.2022 09:01:01</t>
  </si>
  <si>
    <t>07.08.2022 09:01:04</t>
  </si>
  <si>
    <t>07.08.2022 09:01:06</t>
  </si>
  <si>
    <t>07.08.2022 09:01:07</t>
  </si>
  <si>
    <t>07.08.2022 09:01:08</t>
  </si>
  <si>
    <t>07.08.2022 09:01:32</t>
  </si>
  <si>
    <t>07.08.2022 09:01:34</t>
  </si>
  <si>
    <t>07.08.2022 09:01:35</t>
  </si>
  <si>
    <t>07.08.2022 09:01:37</t>
  </si>
  <si>
    <t>07.08.2022 09:01:38</t>
  </si>
  <si>
    <t>07.08.2022 09:01:40</t>
  </si>
  <si>
    <t>07.08.2022 09:01:47</t>
  </si>
  <si>
    <t>07.08.2022 09:01:49</t>
  </si>
  <si>
    <t>07.08.2022 09:01:50</t>
  </si>
  <si>
    <t>07.08.2022 09:01:52</t>
  </si>
  <si>
    <t>07.08.2022 09:01:53</t>
  </si>
  <si>
    <t>07.08.2022 09:01:56</t>
  </si>
  <si>
    <t>07.08.2022 09:01:57</t>
  </si>
  <si>
    <t>07.08.2022 09:01:59</t>
  </si>
  <si>
    <t>07.08.2022 09:02:00</t>
  </si>
  <si>
    <t>07.08.2022 09:02:02</t>
  </si>
  <si>
    <t>07.08.2022 09:02:03</t>
  </si>
  <si>
    <t>07.08.2022 09:02:04</t>
  </si>
  <si>
    <t>07.08.2022 09:02:05</t>
  </si>
  <si>
    <t>07.08.2022 09:02:07</t>
  </si>
  <si>
    <t>07.08.2022 09:02:08</t>
  </si>
  <si>
    <t>07.08.2022 09:02:09</t>
  </si>
  <si>
    <t>07.08.2022 09:02:10</t>
  </si>
  <si>
    <t>07.08.2022 09:02:12</t>
  </si>
  <si>
    <t>07.08.2022 09:02:13</t>
  </si>
  <si>
    <t>07.08.2022 09:02:16</t>
  </si>
  <si>
    <t>07.08.2022 09:02:17</t>
  </si>
  <si>
    <t>07.08.2022 09:02:32</t>
  </si>
  <si>
    <t>07.08.2022 09:02:33</t>
  </si>
  <si>
    <t>07.08.2022 09:02:35</t>
  </si>
  <si>
    <t>07.08.2022 09:02:36</t>
  </si>
  <si>
    <t>07.08.2022 09:02:48</t>
  </si>
  <si>
    <t>07.08.2022 09:02:50</t>
  </si>
  <si>
    <t>07.08.2022 09:02:59</t>
  </si>
  <si>
    <t>07.08.2022 09:03:00</t>
  </si>
  <si>
    <t>07.08.2022 09:03:01</t>
  </si>
  <si>
    <t>07.08.2022 09:03:03</t>
  </si>
  <si>
    <t>07.08.2022 09:03:04</t>
  </si>
  <si>
    <t>07.08.2022 09:03:50</t>
  </si>
  <si>
    <t>07.08.2022 09:03:52</t>
  </si>
  <si>
    <t>07.08.2022 09:03:53</t>
  </si>
  <si>
    <t>07.08.2022 09:03:55</t>
  </si>
  <si>
    <t>07.08.2022 09:03:56</t>
  </si>
  <si>
    <t>07.08.2022 09:04:02</t>
  </si>
  <si>
    <t>07.08.2022 09:04:04</t>
  </si>
  <si>
    <t>07.08.2022 09:04:05</t>
  </si>
  <si>
    <t>07.08.2022 09:04:07</t>
  </si>
  <si>
    <t>07.08.2022 09:04:08</t>
  </si>
  <si>
    <t>07.08.2022 09:04:50</t>
  </si>
  <si>
    <t>07.08.2022 09:04:52</t>
  </si>
  <si>
    <t>07.08.2022 09:04:53</t>
  </si>
  <si>
    <t>07.08.2022 09:04:55</t>
  </si>
  <si>
    <t>07.08.2022 09:04:56</t>
  </si>
  <si>
    <t>07.08.2022 09:04:58</t>
  </si>
  <si>
    <t>07.08.2022 09:04:59</t>
  </si>
  <si>
    <t>07.08.2022 09:05:01</t>
  </si>
  <si>
    <t>07.08.2022 09:06:11</t>
  </si>
  <si>
    <t>07.08.2022 09:06:13</t>
  </si>
  <si>
    <t>07.08.2022 09:06:14</t>
  </si>
  <si>
    <t>07.08.2022 09:06:16</t>
  </si>
  <si>
    <t>07.08.2022 09:06:17</t>
  </si>
  <si>
    <t>07.08.2022 09:06:19</t>
  </si>
  <si>
    <t>07.08.2022 09:06:20</t>
  </si>
  <si>
    <t>07.08.2022 09:06:32</t>
  </si>
  <si>
    <t>07.08.2022 09:06:33</t>
  </si>
  <si>
    <t>07.08.2022 09:06:35</t>
  </si>
  <si>
    <t>07.08.2022 09:06:36</t>
  </si>
  <si>
    <t>07.08.2022 09:07:43</t>
  </si>
  <si>
    <t>07.08.2022 09:07:45</t>
  </si>
  <si>
    <t>07.08.2022 09:07:46</t>
  </si>
  <si>
    <t>07.08.2022 09:07:48</t>
  </si>
  <si>
    <t>07.08.2022 09:07:49</t>
  </si>
  <si>
    <t>07.08.2022 09:08:06</t>
  </si>
  <si>
    <t>07.08.2022 09:08:07</t>
  </si>
  <si>
    <t>07.08.2022 09:08:09</t>
  </si>
  <si>
    <t>07.08.2022 09:08:10</t>
  </si>
  <si>
    <t>07.08.2022 09:08:12</t>
  </si>
  <si>
    <t>07.08.2022 09:08:13</t>
  </si>
  <si>
    <t>07.08.2022 09:09:04</t>
  </si>
  <si>
    <t>07.08.2022 09:09:06</t>
  </si>
  <si>
    <t>07.08.2022 09:09:07</t>
  </si>
  <si>
    <t>07.08.2022 09:09:08</t>
  </si>
  <si>
    <t>07.08.2022 09:09:09</t>
  </si>
  <si>
    <t>07.08.2022 09:09:11</t>
  </si>
  <si>
    <t>07.08.2022 09:09:12</t>
  </si>
  <si>
    <t>07.08.2022 09:09:13</t>
  </si>
  <si>
    <t>07.08.2022 09:09:14</t>
  </si>
  <si>
    <t>07.08.2022 09:09:16</t>
  </si>
  <si>
    <t>07.08.2022 09:09:17</t>
  </si>
  <si>
    <t>07.08.2022 09:09:18</t>
  </si>
  <si>
    <t>07.08.2022 09:09:19</t>
  </si>
  <si>
    <t>07.08.2022 09:10:19</t>
  </si>
  <si>
    <t>07.08.2022 09:10:39</t>
  </si>
  <si>
    <t>07.08.2022 09:10:40</t>
  </si>
  <si>
    <t>07.08.2022 09:10:41</t>
  </si>
  <si>
    <t>07.08.2022 09:10:42</t>
  </si>
  <si>
    <t>07.08.2022 09:10:44</t>
  </si>
  <si>
    <t>07.08.2022 09:11:30</t>
  </si>
  <si>
    <t>07.08.2022 09:11:34</t>
  </si>
  <si>
    <t>07.08.2022 09:11:36</t>
  </si>
  <si>
    <t>07.08.2022 09:11:42</t>
  </si>
  <si>
    <t>07.08.2022 09:11:48</t>
  </si>
  <si>
    <t>07.08.2022 09:11:49</t>
  </si>
  <si>
    <t>07.08.2022 09:11:51</t>
  </si>
  <si>
    <t>07.08.2022 09:11:52</t>
  </si>
  <si>
    <t>07.08.2022 09:11:54</t>
  </si>
  <si>
    <t>07.08.2022 09:11:55</t>
  </si>
  <si>
    <t>07.08.2022 09:13:21</t>
  </si>
  <si>
    <t>07.08.2022 09:13:22</t>
  </si>
  <si>
    <t>07.08.2022 09:13:24</t>
  </si>
  <si>
    <t>07.08.2022 09:13:25</t>
  </si>
  <si>
    <t>07.08.2022 09:13:27</t>
  </si>
  <si>
    <t>07.08.2022 09:14:01</t>
  </si>
  <si>
    <t>07.08.2022 09:14:02</t>
  </si>
  <si>
    <t>07.08.2022 09:14:04</t>
  </si>
  <si>
    <t>07.08.2022 09:14:05</t>
  </si>
  <si>
    <t>07.08.2022 09:14:07</t>
  </si>
  <si>
    <t>07.08.2022 09:14:43</t>
  </si>
  <si>
    <t>07.08.2022 09:14:44</t>
  </si>
  <si>
    <t>07.08.2022 09:14:46</t>
  </si>
  <si>
    <t>07.08.2022 09:14:47</t>
  </si>
  <si>
    <t>07.08.2022 09:14:49</t>
  </si>
  <si>
    <t>07.08.2022 09:14:50</t>
  </si>
  <si>
    <t>07.08.2022 09:15:44</t>
  </si>
  <si>
    <t>07.08.2022 09:15:46</t>
  </si>
  <si>
    <t>07.08.2022 09:15:47</t>
  </si>
  <si>
    <t>07.08.2022 09:15:49</t>
  </si>
  <si>
    <t>07.08.2022 09:15:50</t>
  </si>
  <si>
    <t>07.08.2022 09:15:52</t>
  </si>
  <si>
    <t>07.08.2022 09:15:53</t>
  </si>
  <si>
    <t>07.08.2022 09:15:55</t>
  </si>
  <si>
    <t>07.08.2022 09:16:26</t>
  </si>
  <si>
    <t>07.08.2022 09:16:29</t>
  </si>
  <si>
    <t>07.08.2022 09:16:31</t>
  </si>
  <si>
    <t>07.08.2022 09:16:32</t>
  </si>
  <si>
    <t>07.08.2022 09:16:34</t>
  </si>
  <si>
    <t>07.08.2022 09:16:35</t>
  </si>
  <si>
    <t>07.08.2022 09:17:08</t>
  </si>
  <si>
    <t>07.08.2022 09:17:10</t>
  </si>
  <si>
    <t>07.08.2022 09:17:11</t>
  </si>
  <si>
    <t>07.08.2022 09:17:13</t>
  </si>
  <si>
    <t>07.08.2022 09:17:14</t>
  </si>
  <si>
    <t>07.08.2022 09:17:16</t>
  </si>
  <si>
    <t>07.08.2022 09:17:17</t>
  </si>
  <si>
    <t>07.08.2022 09:17:19</t>
  </si>
  <si>
    <t>07.08.2022 09:18:20</t>
  </si>
  <si>
    <t>07.08.2022 09:18:23</t>
  </si>
  <si>
    <t>07.08.2022 09:18:25</t>
  </si>
  <si>
    <t>07.08.2022 09:18:26</t>
  </si>
  <si>
    <t>07.08.2022 09:18:28</t>
  </si>
  <si>
    <t>07.08.2022 09:18:29</t>
  </si>
  <si>
    <t>07.08.2022 09:18:31</t>
  </si>
  <si>
    <t>07.08.2022 09:18:32</t>
  </si>
  <si>
    <t>07.08.2022 09:18:34</t>
  </si>
  <si>
    <t>07.08.2022 09:18:35</t>
  </si>
  <si>
    <t>07.08.2022 09:18:44</t>
  </si>
  <si>
    <t>07.08.2022 09:18:46</t>
  </si>
  <si>
    <t>07.08.2022 09:18:47</t>
  </si>
  <si>
    <t>07.08.2022 09:18:48</t>
  </si>
  <si>
    <t>07.08.2022 09:18:50</t>
  </si>
  <si>
    <t>07.08.2022 09:18:51</t>
  </si>
  <si>
    <t>07.08.2022 09:19:46</t>
  </si>
  <si>
    <t>07.08.2022 09:19:48</t>
  </si>
  <si>
    <t>07.08.2022 09:19:49</t>
  </si>
  <si>
    <t>07.08.2022 09:19:50</t>
  </si>
  <si>
    <t>07.08.2022 09:19:51</t>
  </si>
  <si>
    <t>07.08.2022 09:20:59</t>
  </si>
  <si>
    <t>07.08.2022 09:21:00</t>
  </si>
  <si>
    <t>07.08.2022 09:21:02</t>
  </si>
  <si>
    <t>07.08.2022 09:21:03</t>
  </si>
  <si>
    <t>07.08.2022 09:21:05</t>
  </si>
  <si>
    <t>07.08.2022 09:21:50</t>
  </si>
  <si>
    <t>07.08.2022 09:21:51</t>
  </si>
  <si>
    <t>07.08.2022 09:21:53</t>
  </si>
  <si>
    <t>07.08.2022 09:21:54</t>
  </si>
  <si>
    <t>07.08.2022 09:21:56</t>
  </si>
  <si>
    <t>07.08.2022 09:21:57</t>
  </si>
  <si>
    <t>07.08.2022 09:21:59</t>
  </si>
  <si>
    <t>07.08.2022 09:24:51</t>
  </si>
  <si>
    <t>07.08.2022 09:24:52</t>
  </si>
  <si>
    <t>07.08.2022 09:24:54</t>
  </si>
  <si>
    <t>07.08.2022 09:24:55</t>
  </si>
  <si>
    <t>07.08.2022 09:24:56</t>
  </si>
  <si>
    <t>07.08.2022 09:24:57</t>
  </si>
  <si>
    <t>07.08.2022 09:24:59</t>
  </si>
  <si>
    <t>07.08.2022 09:25:00</t>
  </si>
  <si>
    <t>07.08.2022 09:25:01</t>
  </si>
  <si>
    <t>07.08.2022 09:25:03</t>
  </si>
  <si>
    <t>07.08.2022 09:25:04</t>
  </si>
  <si>
    <t>07.08.2022 09:25:06</t>
  </si>
  <si>
    <t>07.08.2022 09:25:07</t>
  </si>
  <si>
    <t>07.08.2022 09:25:19</t>
  </si>
  <si>
    <t>07.08.2022 09:25:21</t>
  </si>
  <si>
    <t>07.08.2022 09:25:22</t>
  </si>
  <si>
    <t>07.08.2022 09:25:23</t>
  </si>
  <si>
    <t>07.08.2022 09:25:24</t>
  </si>
  <si>
    <t>07.08.2022 09:25:26</t>
  </si>
  <si>
    <t>07.08.2022 09:25:27</t>
  </si>
  <si>
    <t>07.08.2022 09:25:51</t>
  </si>
  <si>
    <t>07.08.2022 09:25:52</t>
  </si>
  <si>
    <t>07.08.2022 09:25:54</t>
  </si>
  <si>
    <t>07.08.2022 09:25:57</t>
  </si>
  <si>
    <t>07.08.2022 09:26:19</t>
  </si>
  <si>
    <t>07.08.2022 09:26:22</t>
  </si>
  <si>
    <t>07.08.2022 09:26:25</t>
  </si>
  <si>
    <t>07.08.2022 09:26:27</t>
  </si>
  <si>
    <t>07.08.2022 09:26:28</t>
  </si>
  <si>
    <t>07.08.2022 09:26:30</t>
  </si>
  <si>
    <t>07.08.2022 09:26:31</t>
  </si>
  <si>
    <t>07.08.2022 09:28:09</t>
  </si>
  <si>
    <t>07.08.2022 09:28:22</t>
  </si>
  <si>
    <t>07.08.2022 09:28:24</t>
  </si>
  <si>
    <t>07.08.2022 09:28:25</t>
  </si>
  <si>
    <t>07.08.2022 09:28:26</t>
  </si>
  <si>
    <t>07.08.2022 09:28:27</t>
  </si>
  <si>
    <t>07.08.2022 09:28:29</t>
  </si>
  <si>
    <t>07.08.2022 09:29:06</t>
  </si>
  <si>
    <t>07.08.2022 09:29:33</t>
  </si>
  <si>
    <t>07.08.2022 09:29:36</t>
  </si>
  <si>
    <t>07.08.2022 09:29:37</t>
  </si>
  <si>
    <t>07.08.2022 09:29:39</t>
  </si>
  <si>
    <t>07.08.2022 09:29:40</t>
  </si>
  <si>
    <t>07.08.2022 09:29:42</t>
  </si>
  <si>
    <t>07.08.2022 09:29:43</t>
  </si>
  <si>
    <t>07.08.2022 09:29:45</t>
  </si>
  <si>
    <t>07.08.2022 09:30:18</t>
  </si>
  <si>
    <t>07.08.2022 09:30:19</t>
  </si>
  <si>
    <t>07.08.2022 09:30:21</t>
  </si>
  <si>
    <t>07.08.2022 09:30:22</t>
  </si>
  <si>
    <t>07.08.2022 09:30:23</t>
  </si>
  <si>
    <t>07.08.2022 09:30:24</t>
  </si>
  <si>
    <t>07.08.2022 09:30:26</t>
  </si>
  <si>
    <t>07.08.2022 09:30:37</t>
  </si>
  <si>
    <t>07.08.2022 09:30:39</t>
  </si>
  <si>
    <t>07.08.2022 09:30:40</t>
  </si>
  <si>
    <t>07.08.2022 09:30:41</t>
  </si>
  <si>
    <t>07.08.2022 09:30:43</t>
  </si>
  <si>
    <t>07.08.2022 09:30:44</t>
  </si>
  <si>
    <t>07.08.2022 09:30:47</t>
  </si>
  <si>
    <t>07.08.2022 09:31:14</t>
  </si>
  <si>
    <t>07.08.2022 09:31:17</t>
  </si>
  <si>
    <t>07.08.2022 09:31:18</t>
  </si>
  <si>
    <t>07.08.2022 09:31:20</t>
  </si>
  <si>
    <t>07.08.2022 09:31:21</t>
  </si>
  <si>
    <t>07.08.2022 09:31:23</t>
  </si>
  <si>
    <t>07.08.2022 09:31:24</t>
  </si>
  <si>
    <t>07.08.2022 09:31:26</t>
  </si>
  <si>
    <t>07.08.2022 09:31:27</t>
  </si>
  <si>
    <t>07.08.2022 09:31:32</t>
  </si>
  <si>
    <t>07.08.2022 09:31:33</t>
  </si>
  <si>
    <t>07.08.2022 09:31:35</t>
  </si>
  <si>
    <t>07.08.2022 09:31:36</t>
  </si>
  <si>
    <t>07.08.2022 09:31:38</t>
  </si>
  <si>
    <t>07.08.2022 09:31:39</t>
  </si>
  <si>
    <t>07.08.2022 09:31:41</t>
  </si>
  <si>
    <t>07.08.2022 09:31:42</t>
  </si>
  <si>
    <t>07.08.2022 09:31:44</t>
  </si>
  <si>
    <t>07.08.2022 09:31:45</t>
  </si>
  <si>
    <t>07.08.2022 09:32:57</t>
  </si>
  <si>
    <t>07.08.2022 09:33:02</t>
  </si>
  <si>
    <t>07.08.2022 09:33:03</t>
  </si>
  <si>
    <t>07.08.2022 09:33:05</t>
  </si>
  <si>
    <t>07.08.2022 09:33:06</t>
  </si>
  <si>
    <t>07.08.2022 09:33:08</t>
  </si>
  <si>
    <t>07.08.2022 09:34:41</t>
  </si>
  <si>
    <t>07.08.2022 09:34:42</t>
  </si>
  <si>
    <t>07.08.2022 09:34:44</t>
  </si>
  <si>
    <t>07.08.2022 09:34:45</t>
  </si>
  <si>
    <t>07.08.2022 09:34:47</t>
  </si>
  <si>
    <t>07.08.2022 09:34:50</t>
  </si>
  <si>
    <t>07.08.2022 09:34:51</t>
  </si>
  <si>
    <t>07.08.2022 09:34:53</t>
  </si>
  <si>
    <t>07.08.2022 09:35:08</t>
  </si>
  <si>
    <t>07.08.2022 09:35:09</t>
  </si>
  <si>
    <t>07.08.2022 09:35:11</t>
  </si>
  <si>
    <t>07.08.2022 09:35:12</t>
  </si>
  <si>
    <t>07.08.2022 09:35:14</t>
  </si>
  <si>
    <t>07.08.2022 09:35:15</t>
  </si>
  <si>
    <t>07.08.2022 09:35:18</t>
  </si>
  <si>
    <t>07.08.2022 09:35:20</t>
  </si>
  <si>
    <t>07.08.2022 09:35:21</t>
  </si>
  <si>
    <t>07.08.2022 09:35:23</t>
  </si>
  <si>
    <t>07.08.2022 09:35:36</t>
  </si>
  <si>
    <t>07.08.2022 09:35:38</t>
  </si>
  <si>
    <t>07.08.2022 09:35:39</t>
  </si>
  <si>
    <t>07.08.2022 09:35:41</t>
  </si>
  <si>
    <t>07.08.2022 09:35:42</t>
  </si>
  <si>
    <t>07.08.2022 09:35:44</t>
  </si>
  <si>
    <t>07.08.2022 09:35:48</t>
  </si>
  <si>
    <t>07.08.2022 09:35:50</t>
  </si>
  <si>
    <t>07.08.2022 09:35:51</t>
  </si>
  <si>
    <t>07.08.2022 09:35:52</t>
  </si>
  <si>
    <t>07.08.2022 09:35:53</t>
  </si>
  <si>
    <t>07.08.2022 09:35:55</t>
  </si>
  <si>
    <t>07.08.2022 09:35:57</t>
  </si>
  <si>
    <t>07.08.2022 09:35:59</t>
  </si>
  <si>
    <t>07.08.2022 09:36:00</t>
  </si>
  <si>
    <t>07.08.2022 09:36:01</t>
  </si>
  <si>
    <t>07.08.2022 09:36:03</t>
  </si>
  <si>
    <t>07.08.2022 09:36:04</t>
  </si>
  <si>
    <t>07.08.2022 09:36:56</t>
  </si>
  <si>
    <t>07.08.2022 09:36:58</t>
  </si>
  <si>
    <t>07.08.2022 09:36:59</t>
  </si>
  <si>
    <t>07.08.2022 09:37:01</t>
  </si>
  <si>
    <t>07.08.2022 09:37:02</t>
  </si>
  <si>
    <t>07.08.2022 09:37:04</t>
  </si>
  <si>
    <t>07.08.2022 09:37:05</t>
  </si>
  <si>
    <t>07.08.2022 09:37:07</t>
  </si>
  <si>
    <t>07.08.2022 09:37:17</t>
  </si>
  <si>
    <t>07.08.2022 09:37:25</t>
  </si>
  <si>
    <t>07.08.2022 09:37:38</t>
  </si>
  <si>
    <t>07.08.2022 09:37:40</t>
  </si>
  <si>
    <t>07.08.2022 09:37:41</t>
  </si>
  <si>
    <t>07.08.2022 09:37:43</t>
  </si>
  <si>
    <t>07.08.2022 09:37:44</t>
  </si>
  <si>
    <t>07.08.2022 09:37:46</t>
  </si>
  <si>
    <t>07.08.2022 09:37:47</t>
  </si>
  <si>
    <t>07.08.2022 09:37:49</t>
  </si>
  <si>
    <t>07.08.2022 09:37:50</t>
  </si>
  <si>
    <t>07.08.2022 09:37:52</t>
  </si>
  <si>
    <t>07.08.2022 09:37:53</t>
  </si>
  <si>
    <t>07.08.2022 09:37:58</t>
  </si>
  <si>
    <t>07.08.2022 09:38:17</t>
  </si>
  <si>
    <t>07.08.2022 09:38:19</t>
  </si>
  <si>
    <t>07.08.2022 09:38:20</t>
  </si>
  <si>
    <t>07.08.2022 09:38:21</t>
  </si>
  <si>
    <t>07.08.2022 09:38:22</t>
  </si>
  <si>
    <t>07.08.2022 09:38:24</t>
  </si>
  <si>
    <t>07.08.2022 09:38:25</t>
  </si>
  <si>
    <t>07.08.2022 09:39:35</t>
  </si>
  <si>
    <t>07.08.2022 09:39:37</t>
  </si>
  <si>
    <t>07.08.2022 09:39:38</t>
  </si>
  <si>
    <t>07.08.2022 09:39:40</t>
  </si>
  <si>
    <t>07.08.2022 09:39:41</t>
  </si>
  <si>
    <t>07.08.2022 09:40:16</t>
  </si>
  <si>
    <t>07.08.2022 09:40:17</t>
  </si>
  <si>
    <t>07.08.2022 09:40:18</t>
  </si>
  <si>
    <t>07.08.2022 09:40:20</t>
  </si>
  <si>
    <t>07.08.2022 09:40:21</t>
  </si>
  <si>
    <t>07.08.2022 09:40:22</t>
  </si>
  <si>
    <t>07.08.2022 09:40:49</t>
  </si>
  <si>
    <t>07.08.2022 09:40:52</t>
  </si>
  <si>
    <t>07.08.2022 09:40:56</t>
  </si>
  <si>
    <t>07.08.2022 09:40:58</t>
  </si>
  <si>
    <t>07.08.2022 09:41:17</t>
  </si>
  <si>
    <t>07.08.2022 09:41:18</t>
  </si>
  <si>
    <t>07.08.2022 09:41:20</t>
  </si>
  <si>
    <t>07.08.2022 09:41:21</t>
  </si>
  <si>
    <t>07.08.2022 09:41:22</t>
  </si>
  <si>
    <t>07.08.2022 09:41:31</t>
  </si>
  <si>
    <t>07.08.2022 09:41:47</t>
  </si>
  <si>
    <t>07.08.2022 09:41:50</t>
  </si>
  <si>
    <t>07.08.2022 09:41:52</t>
  </si>
  <si>
    <t>07.08.2022 09:41:53</t>
  </si>
  <si>
    <t>07.08.2022 09:41:55</t>
  </si>
  <si>
    <t>07.08.2022 09:42:02</t>
  </si>
  <si>
    <t>07.08.2022 09:42:04</t>
  </si>
  <si>
    <t>07.08.2022 09:42:05</t>
  </si>
  <si>
    <t>07.08.2022 09:42:07</t>
  </si>
  <si>
    <t>07.08.2022 09:42:08</t>
  </si>
  <si>
    <t>07.08.2022 09:43:37</t>
  </si>
  <si>
    <t>07.08.2022 09:43:38</t>
  </si>
  <si>
    <t>07.08.2022 09:43:40</t>
  </si>
  <si>
    <t>07.08.2022 09:43:41</t>
  </si>
  <si>
    <t>07.08.2022 09:43:43</t>
  </si>
  <si>
    <t>07.08.2022 09:44:07</t>
  </si>
  <si>
    <t>07.08.2022 09:44:08</t>
  </si>
  <si>
    <t>07.08.2022 09:44:10</t>
  </si>
  <si>
    <t>07.08.2022 09:44:11</t>
  </si>
  <si>
    <t>07.08.2022 09:44:12</t>
  </si>
  <si>
    <t>07.08.2022 09:44:14</t>
  </si>
  <si>
    <t>07.08.2022 09:44:15</t>
  </si>
  <si>
    <t>07.08.2022 09:44:17</t>
  </si>
  <si>
    <t>07.08.2022 09:44:18</t>
  </si>
  <si>
    <t>07.08.2022 09:44:20</t>
  </si>
  <si>
    <t>07.08.2022 09:44:47</t>
  </si>
  <si>
    <t>07.08.2022 09:44:48</t>
  </si>
  <si>
    <t>07.08.2022 09:44:49</t>
  </si>
  <si>
    <t>07.08.2022 09:44:51</t>
  </si>
  <si>
    <t>07.08.2022 09:44:52</t>
  </si>
  <si>
    <t>07.08.2022 09:44:55</t>
  </si>
  <si>
    <t>07.08.2022 09:45:08</t>
  </si>
  <si>
    <t>07.08.2022 09:45:11</t>
  </si>
  <si>
    <t>07.08.2022 09:45:13</t>
  </si>
  <si>
    <t>07.08.2022 09:45:14</t>
  </si>
  <si>
    <t>07.08.2022 09:45:15</t>
  </si>
  <si>
    <t>07.08.2022 09:45:17</t>
  </si>
  <si>
    <t>07.08.2022 09:45:18</t>
  </si>
  <si>
    <t>07.08.2022 09:45:19</t>
  </si>
  <si>
    <t>07.08.2022 09:45:25</t>
  </si>
  <si>
    <t>07.08.2022 09:45:35</t>
  </si>
  <si>
    <t>07.08.2022 09:45:43</t>
  </si>
  <si>
    <t>07.08.2022 09:45:44</t>
  </si>
  <si>
    <t>07.08.2022 09:45:46</t>
  </si>
  <si>
    <t>07.08.2022 09:45:47</t>
  </si>
  <si>
    <t>07.08.2022 09:45:49</t>
  </si>
  <si>
    <t>07.08.2022 09:45:50</t>
  </si>
  <si>
    <t>07.08.2022 09:46:44</t>
  </si>
  <si>
    <t>07.08.2022 09:46:46</t>
  </si>
  <si>
    <t>07.08.2022 09:46:47</t>
  </si>
  <si>
    <t>07.08.2022 09:46:49</t>
  </si>
  <si>
    <t>07.08.2022 09:46:50</t>
  </si>
  <si>
    <t>07.08.2022 09:46:52</t>
  </si>
  <si>
    <t>07.08.2022 09:46:55</t>
  </si>
  <si>
    <t>07.08.2022 09:46:56</t>
  </si>
  <si>
    <t>07.08.2022 09:46:59</t>
  </si>
  <si>
    <t>07.08.2022 09:47:01</t>
  </si>
  <si>
    <t>07.08.2022 09:47:56</t>
  </si>
  <si>
    <t>07.08.2022 09:47:58</t>
  </si>
  <si>
    <t>07.08.2022 09:47:59</t>
  </si>
  <si>
    <t>07.08.2022 09:48:00</t>
  </si>
  <si>
    <t>07.08.2022 09:48:02</t>
  </si>
  <si>
    <t>07.08.2022 09:48:03</t>
  </si>
  <si>
    <t>07.08.2022 09:48:04</t>
  </si>
  <si>
    <t>07.08.2022 09:48:05</t>
  </si>
  <si>
    <t>07.08.2022 09:48:14</t>
  </si>
  <si>
    <t>07.08.2022 09:48:16</t>
  </si>
  <si>
    <t>07.08.2022 09:48:17</t>
  </si>
  <si>
    <t>07.08.2022 09:48:18</t>
  </si>
  <si>
    <t>07.08.2022 09:48:21</t>
  </si>
  <si>
    <t>07.08.2022 09:48:24</t>
  </si>
  <si>
    <t>07.08.2022 09:48:30</t>
  </si>
  <si>
    <t>07.08.2022 09:48:33</t>
  </si>
  <si>
    <t>07.08.2022 09:48:34</t>
  </si>
  <si>
    <t>07.08.2022 09:48:36</t>
  </si>
  <si>
    <t>07.08.2022 09:48:37</t>
  </si>
  <si>
    <t>07.08.2022 09:49:00</t>
  </si>
  <si>
    <t>07.08.2022 09:49:03</t>
  </si>
  <si>
    <t>07.08.2022 09:49:04</t>
  </si>
  <si>
    <t>07.08.2022 09:49:09</t>
  </si>
  <si>
    <t>07.08.2022 09:49:10</t>
  </si>
  <si>
    <t>07.08.2022 09:49:12</t>
  </si>
  <si>
    <t>07.08.2022 09:49:19</t>
  </si>
  <si>
    <t>07.08.2022 09:49:21</t>
  </si>
  <si>
    <t>07.08.2022 09:49:22</t>
  </si>
  <si>
    <t>07.08.2022 09:49:24</t>
  </si>
  <si>
    <t>07.08.2022 09:49:25</t>
  </si>
  <si>
    <t>07.08.2022 09:49:27</t>
  </si>
  <si>
    <t>07.08.2022 09:49:28</t>
  </si>
  <si>
    <t>07.08.2022 09:49:30</t>
  </si>
  <si>
    <t>07.08.2022 09:49:33</t>
  </si>
  <si>
    <t>07.08.2022 09:49:34</t>
  </si>
  <si>
    <t>07.08.2022 09:49:35</t>
  </si>
  <si>
    <t>07.08.2022 09:49:37</t>
  </si>
  <si>
    <t>07.08.2022 09:49:38</t>
  </si>
  <si>
    <t>07.08.2022 09:49:39</t>
  </si>
  <si>
    <t>07.08.2022 09:49:43</t>
  </si>
  <si>
    <t>07.08.2022 09:51:45</t>
  </si>
  <si>
    <t>07.08.2022 09:51:46</t>
  </si>
  <si>
    <t>07.08.2022 09:51:48</t>
  </si>
  <si>
    <t>07.08.2022 09:51:50</t>
  </si>
  <si>
    <t>07.08.2022 09:51:52</t>
  </si>
  <si>
    <t>07.08.2022 09:51:53</t>
  </si>
  <si>
    <t>07.08.2022 09:52:56</t>
  </si>
  <si>
    <t>07.08.2022 09:52:57</t>
  </si>
  <si>
    <t>07.08.2022 09:52:59</t>
  </si>
  <si>
    <t>07.08.2022 09:53:00</t>
  </si>
  <si>
    <t>07.08.2022 09:53:01</t>
  </si>
  <si>
    <t>07.08.2022 09:54:01</t>
  </si>
  <si>
    <t>07.08.2022 09:54:03</t>
  </si>
  <si>
    <t>07.08.2022 09:54:04</t>
  </si>
  <si>
    <t>07.08.2022 09:54:06</t>
  </si>
  <si>
    <t>07.08.2022 09:54:07</t>
  </si>
  <si>
    <t>07.08.2022 09:54:09</t>
  </si>
  <si>
    <t>07.08.2022 09:54:13</t>
  </si>
  <si>
    <t>07.08.2022 09:54:15</t>
  </si>
  <si>
    <t>07.08.2022 09:54:16</t>
  </si>
  <si>
    <t>07.08.2022 09:54:18</t>
  </si>
  <si>
    <t>07.08.2022 09:54:19</t>
  </si>
  <si>
    <t>07.08.2022 09:54:30</t>
  </si>
  <si>
    <t>07.08.2022 09:54:31</t>
  </si>
  <si>
    <t>07.08.2022 09:54:33</t>
  </si>
  <si>
    <t>07.08.2022 09:54:34</t>
  </si>
  <si>
    <t>07.08.2022 09:54:36</t>
  </si>
  <si>
    <t>07.08.2022 09:54:48</t>
  </si>
  <si>
    <t>07.08.2022 09:54:49</t>
  </si>
  <si>
    <t>07.08.2022 09:54:50</t>
  </si>
  <si>
    <t>07.08.2022 09:54:52</t>
  </si>
  <si>
    <t>07.08.2022 09:54:53</t>
  </si>
  <si>
    <t>07.08.2022 09:54:54</t>
  </si>
  <si>
    <t>07.08.2022 09:54:57</t>
  </si>
  <si>
    <t>07.08.2022 09:54:59</t>
  </si>
  <si>
    <t>07.08.2022 09:55:00</t>
  </si>
  <si>
    <t>07.08.2022 09:55:03</t>
  </si>
  <si>
    <t>07.08.2022 09:55:05</t>
  </si>
  <si>
    <t>07.08.2022 09:55:06</t>
  </si>
  <si>
    <t>07.08.2022 09:55:08</t>
  </si>
  <si>
    <t>07.08.2022 09:55:09</t>
  </si>
  <si>
    <t>07.08.2022 09:56:38</t>
  </si>
  <si>
    <t>07.08.2022 09:56:39</t>
  </si>
  <si>
    <t>07.08.2022 09:57:08</t>
  </si>
  <si>
    <t>07.08.2022 09:57:09</t>
  </si>
  <si>
    <t>07.08.2022 09:57:10</t>
  </si>
  <si>
    <t>07.08.2022 09:57:12</t>
  </si>
  <si>
    <t>07.08.2022 09:57:13</t>
  </si>
  <si>
    <t>07.08.2022 09:58:01</t>
  </si>
  <si>
    <t>07.08.2022 09:58:04</t>
  </si>
  <si>
    <t>07.08.2022 09:58:05</t>
  </si>
  <si>
    <t>07.08.2022 09:58:07</t>
  </si>
  <si>
    <t>07.08.2022 09:58:08</t>
  </si>
  <si>
    <t>07.08.2022 09:58:10</t>
  </si>
  <si>
    <t>07.08.2022 09:58:11</t>
  </si>
  <si>
    <t>07.08.2022 09:58:13</t>
  </si>
  <si>
    <t>07.08.2022 09:58:21</t>
  </si>
  <si>
    <t>07.08.2022 09:58:23</t>
  </si>
  <si>
    <t>07.08.2022 09:58:24</t>
  </si>
  <si>
    <t>07.08.2022 09:58:26</t>
  </si>
  <si>
    <t>07.08.2022 09:58:27</t>
  </si>
  <si>
    <t>07.08.2022 09:58:29</t>
  </si>
  <si>
    <t>07.08.2022 09:58:51</t>
  </si>
  <si>
    <t>07.08.2022 09:58:53</t>
  </si>
  <si>
    <t>07.08.2022 09:58:54</t>
  </si>
  <si>
    <t>07.08.2022 09:58:56</t>
  </si>
  <si>
    <t>07.08.2022 09:58:57</t>
  </si>
  <si>
    <t>07.08.2022 09:58:59</t>
  </si>
  <si>
    <t>07.08.2022 10:00:05</t>
  </si>
  <si>
    <t>07.08.2022 10:00:06</t>
  </si>
  <si>
    <t>07.08.2022 10:00:08</t>
  </si>
  <si>
    <t>07.08.2022 10:00:09</t>
  </si>
  <si>
    <t>07.08.2022 10:00:11</t>
  </si>
  <si>
    <t>07.08.2022 10:00:12</t>
  </si>
  <si>
    <t>07.08.2022 10:00:39</t>
  </si>
  <si>
    <t>07.08.2022 10:00:41</t>
  </si>
  <si>
    <t>07.08.2022 10:00:42</t>
  </si>
  <si>
    <t>07.08.2022 10:00:43</t>
  </si>
  <si>
    <t>07.08.2022 10:00:45</t>
  </si>
  <si>
    <t>07.08.2022 10:00:46</t>
  </si>
  <si>
    <t>07.08.2022 10:00:47</t>
  </si>
  <si>
    <t>07.08.2022 10:00:59</t>
  </si>
  <si>
    <t>07.08.2022 10:01:00</t>
  </si>
  <si>
    <t>07.08.2022 10:01:02</t>
  </si>
  <si>
    <t>07.08.2022 10:01:03</t>
  </si>
  <si>
    <t>07.08.2022 10:01:04</t>
  </si>
  <si>
    <t>07.08.2022 10:01:07</t>
  </si>
  <si>
    <t>07.08.2022 10:01:09</t>
  </si>
  <si>
    <t>07.08.2022 10:01:10</t>
  </si>
  <si>
    <t>07.08.2022 10:01:12</t>
  </si>
  <si>
    <t>07.08.2022 10:01:13</t>
  </si>
  <si>
    <t>07.08.2022 10:01:15</t>
  </si>
  <si>
    <t>07.08.2022 10:01:16</t>
  </si>
  <si>
    <t>07.08.2022 10:01:18</t>
  </si>
  <si>
    <t>07.08.2022 10:01:19</t>
  </si>
  <si>
    <t>07.08.2022 10:01:21</t>
  </si>
  <si>
    <t>07.08.2022 10:01:22</t>
  </si>
  <si>
    <t>07.08.2022 10:01:39</t>
  </si>
  <si>
    <t>07.08.2022 10:01:40</t>
  </si>
  <si>
    <t>07.08.2022 10:02:00</t>
  </si>
  <si>
    <t>07.08.2022 10:02:01</t>
  </si>
  <si>
    <t>07.08.2022 10:02:03</t>
  </si>
  <si>
    <t>07.08.2022 10:02:04</t>
  </si>
  <si>
    <t>07.08.2022 10:02:06</t>
  </si>
  <si>
    <t>07.08.2022 10:02:07</t>
  </si>
  <si>
    <t>07.08.2022 10:02:09</t>
  </si>
  <si>
    <t>07.08.2022 10:02:16</t>
  </si>
  <si>
    <t>07.08.2022 10:02:17</t>
  </si>
  <si>
    <t>07.08.2022 10:02:19</t>
  </si>
  <si>
    <t>07.08.2022 10:02:20</t>
  </si>
  <si>
    <t>07.08.2022 10:02:21</t>
  </si>
  <si>
    <t>07.08.2022 10:02:22</t>
  </si>
  <si>
    <t>07.08.2022 10:02:43</t>
  </si>
  <si>
    <t>07.08.2022 10:02:45</t>
  </si>
  <si>
    <t>07.08.2022 10:02:46</t>
  </si>
  <si>
    <t>07.08.2022 10:02:48</t>
  </si>
  <si>
    <t>07.08.2022 10:02:49</t>
  </si>
  <si>
    <t>07.08.2022 10:02:51</t>
  </si>
  <si>
    <t>07.08.2022 10:02:52</t>
  </si>
  <si>
    <t>07.08.2022 10:02:54</t>
  </si>
  <si>
    <t>07.08.2022 10:02:55</t>
  </si>
  <si>
    <t>07.08.2022 10:02:58</t>
  </si>
  <si>
    <t>07.08.2022 10:03:11</t>
  </si>
  <si>
    <t>07.08.2022 10:03:13</t>
  </si>
  <si>
    <t>07.08.2022 10:03:14</t>
  </si>
  <si>
    <t>07.08.2022 10:03:16</t>
  </si>
  <si>
    <t>07.08.2022 10:03:17</t>
  </si>
  <si>
    <t>07.08.2022 10:03:19</t>
  </si>
  <si>
    <t>07.08.2022 10:03:20</t>
  </si>
  <si>
    <t>07.08.2022 10:03:29</t>
  </si>
  <si>
    <t>07.08.2022 10:03:31</t>
  </si>
  <si>
    <t>07.08.2022 10:03:32</t>
  </si>
  <si>
    <t>07.08.2022 10:03:34</t>
  </si>
  <si>
    <t>07.08.2022 10:03:35</t>
  </si>
  <si>
    <t>07.08.2022 10:04:07</t>
  </si>
  <si>
    <t>07.08.2022 10:04:08</t>
  </si>
  <si>
    <t>07.08.2022 10:04:10</t>
  </si>
  <si>
    <t>07.08.2022 10:04:11</t>
  </si>
  <si>
    <t>07.08.2022 10:04:13</t>
  </si>
  <si>
    <t>07.08.2022 10:04:14</t>
  </si>
  <si>
    <t>07.08.2022 10:04:16</t>
  </si>
  <si>
    <t>07.08.2022 10:04:29</t>
  </si>
  <si>
    <t>07.08.2022 10:04:31</t>
  </si>
  <si>
    <t>07.08.2022 10:04:32</t>
  </si>
  <si>
    <t>07.08.2022 10:04:34</t>
  </si>
  <si>
    <t>07.08.2022 10:04:35</t>
  </si>
  <si>
    <t>07.08.2022 10:04:40</t>
  </si>
  <si>
    <t>07.08.2022 10:04:41</t>
  </si>
  <si>
    <t>07.08.2022 10:04:43</t>
  </si>
  <si>
    <t>07.08.2022 10:04:44</t>
  </si>
  <si>
    <t>07.08.2022 10:04:46</t>
  </si>
  <si>
    <t>07.08.2022 10:05:49</t>
  </si>
  <si>
    <t>07.08.2022 10:05:50</t>
  </si>
  <si>
    <t>07.08.2022 10:05:51</t>
  </si>
  <si>
    <t>07.08.2022 10:05:53</t>
  </si>
  <si>
    <t>07.08.2022 10:05:55</t>
  </si>
  <si>
    <t>07.08.2022 10:05:57</t>
  </si>
  <si>
    <t>07.08.2022 10:05:58</t>
  </si>
  <si>
    <t>07.08.2022 10:06:00</t>
  </si>
  <si>
    <t>07.08.2022 10:06:01</t>
  </si>
  <si>
    <t>07.08.2022 10:06:04</t>
  </si>
  <si>
    <t>07.08.2022 10:06:06</t>
  </si>
  <si>
    <t>07.08.2022 10:06:07</t>
  </si>
  <si>
    <t>07.08.2022 10:06:09</t>
  </si>
  <si>
    <t>07.08.2022 10:06:25</t>
  </si>
  <si>
    <t>07.08.2022 10:06:27</t>
  </si>
  <si>
    <t>07.08.2022 10:06:28</t>
  </si>
  <si>
    <t>07.08.2022 10:06:29</t>
  </si>
  <si>
    <t>07.08.2022 10:06:31</t>
  </si>
  <si>
    <t>07.08.2022 10:06:32</t>
  </si>
  <si>
    <t>07.08.2022 10:06:33</t>
  </si>
  <si>
    <t>07.08.2022 10:06:34</t>
  </si>
  <si>
    <t>07.08.2022 10:06:48</t>
  </si>
  <si>
    <t>07.08.2022 10:06:49</t>
  </si>
  <si>
    <t>07.08.2022 10:06:52</t>
  </si>
  <si>
    <t>07.08.2022 10:06:53</t>
  </si>
  <si>
    <t>07.08.2022 10:06:55</t>
  </si>
  <si>
    <t>07.08.2022 10:06:58</t>
  </si>
  <si>
    <t>07.08.2022 10:06:59</t>
  </si>
  <si>
    <t>07.08.2022 10:07:01</t>
  </si>
  <si>
    <t>07.08.2022 10:07:02</t>
  </si>
  <si>
    <t>07.08.2022 10:07:28</t>
  </si>
  <si>
    <t>07.08.2022 10:07:29</t>
  </si>
  <si>
    <t>07.08.2022 10:07:31</t>
  </si>
  <si>
    <t>07.08.2022 10:07:32</t>
  </si>
  <si>
    <t>07.08.2022 10:07:34</t>
  </si>
  <si>
    <t>07.08.2022 10:07:35</t>
  </si>
  <si>
    <t>07.08.2022 10:07:37</t>
  </si>
  <si>
    <t>07.08.2022 10:08:31</t>
  </si>
  <si>
    <t>07.08.2022 10:08:35</t>
  </si>
  <si>
    <t>07.08.2022 10:08:37</t>
  </si>
  <si>
    <t>07.08.2022 10:08:38</t>
  </si>
  <si>
    <t>07.08.2022 10:08:40</t>
  </si>
  <si>
    <t>07.08.2022 10:08:41</t>
  </si>
  <si>
    <t>07.08.2022 10:08:43</t>
  </si>
  <si>
    <t>07.08.2022 10:08:44</t>
  </si>
  <si>
    <t>07.08.2022 10:08:46</t>
  </si>
  <si>
    <t>07.08.2022 10:08:47</t>
  </si>
  <si>
    <t>07.08.2022 10:08:49</t>
  </si>
  <si>
    <t>07.08.2022 10:08:52</t>
  </si>
  <si>
    <t>07.08.2022 10:08:53</t>
  </si>
  <si>
    <t>07.08.2022 10:08:54</t>
  </si>
  <si>
    <t>07.08.2022 10:09:11</t>
  </si>
  <si>
    <t>07.08.2022 10:09:12</t>
  </si>
  <si>
    <t>07.08.2022 10:09:14</t>
  </si>
  <si>
    <t>07.08.2022 10:09:15</t>
  </si>
  <si>
    <t>07.08.2022 10:09:17</t>
  </si>
  <si>
    <t>07.08.2022 10:09:18</t>
  </si>
  <si>
    <t>07.08.2022 10:09:49</t>
  </si>
  <si>
    <t>07.08.2022 10:09:51</t>
  </si>
  <si>
    <t>07.08.2022 10:09:52</t>
  </si>
  <si>
    <t>07.08.2022 10:09:54</t>
  </si>
  <si>
    <t>07.08.2022 10:09:55</t>
  </si>
  <si>
    <t>07.08.2022 10:10:21</t>
  </si>
  <si>
    <t>07.08.2022 10:10:22</t>
  </si>
  <si>
    <t>07.08.2022 10:10:24</t>
  </si>
  <si>
    <t>07.08.2022 10:10:25</t>
  </si>
  <si>
    <t>07.08.2022 10:10:26</t>
  </si>
  <si>
    <t>07.08.2022 10:10:27</t>
  </si>
  <si>
    <t>07.08.2022 10:11:24</t>
  </si>
  <si>
    <t>07.08.2022 10:11:26</t>
  </si>
  <si>
    <t>07.08.2022 10:11:27</t>
  </si>
  <si>
    <t>07.08.2022 10:11:28</t>
  </si>
  <si>
    <t>07.08.2022 10:11:29</t>
  </si>
  <si>
    <t>07.08.2022 10:11:31</t>
  </si>
  <si>
    <t>07.08.2022 10:11:36</t>
  </si>
  <si>
    <t>07.08.2022 10:11:38</t>
  </si>
  <si>
    <t>07.08.2022 10:11:39</t>
  </si>
  <si>
    <t>07.08.2022 10:11:40</t>
  </si>
  <si>
    <t>07.08.2022 10:12:10</t>
  </si>
  <si>
    <t>07.08.2022 10:12:15</t>
  </si>
  <si>
    <t>07.08.2022 10:12:16</t>
  </si>
  <si>
    <t>07.08.2022 10:12:17</t>
  </si>
  <si>
    <t>07.08.2022 10:12:19</t>
  </si>
  <si>
    <t>07.08.2022 10:12:20</t>
  </si>
  <si>
    <t>07.08.2022 10:12:21</t>
  </si>
  <si>
    <t>07.08.2022 10:12:22</t>
  </si>
  <si>
    <t>07.08.2022 10:12:24</t>
  </si>
  <si>
    <t>07.08.2022 10:12:31</t>
  </si>
  <si>
    <t>07.08.2022 10:12:32</t>
  </si>
  <si>
    <t>07.08.2022 10:12:34</t>
  </si>
  <si>
    <t>07.08.2022 10:12:35</t>
  </si>
  <si>
    <t>07.08.2022 10:12:41</t>
  </si>
  <si>
    <t>07.08.2022 10:12:44</t>
  </si>
  <si>
    <t>07.08.2022 10:12:46</t>
  </si>
  <si>
    <t>07.08.2022 10:14:20</t>
  </si>
  <si>
    <t>07.08.2022 10:14:23</t>
  </si>
  <si>
    <t>07.08.2022 10:14:25</t>
  </si>
  <si>
    <t>07.08.2022 10:14:26</t>
  </si>
  <si>
    <t>07.08.2022 10:14:28</t>
  </si>
  <si>
    <t>07.08.2022 10:14:29</t>
  </si>
  <si>
    <t>07.08.2022 10:14:40</t>
  </si>
  <si>
    <t>07.08.2022 10:14:41</t>
  </si>
  <si>
    <t>07.08.2022 10:14:43</t>
  </si>
  <si>
    <t>07.08.2022 10:14:44</t>
  </si>
  <si>
    <t>07.08.2022 10:14:45</t>
  </si>
  <si>
    <t>07.08.2022 10:14:46</t>
  </si>
  <si>
    <t>07.08.2022 10:14:48</t>
  </si>
  <si>
    <t>07.08.2022 10:14:49</t>
  </si>
  <si>
    <t>07.08.2022 10:14:56</t>
  </si>
  <si>
    <t>07.08.2022 10:14:58</t>
  </si>
  <si>
    <t>07.08.2022 10:14:59</t>
  </si>
  <si>
    <t>07.08.2022 10:15:00</t>
  </si>
  <si>
    <t>07.08.2022 10:15:02</t>
  </si>
  <si>
    <t>07.08.2022 10:15:03</t>
  </si>
  <si>
    <t>07.08.2022 10:15:04</t>
  </si>
  <si>
    <t>07.08.2022 10:15:06</t>
  </si>
  <si>
    <t>07.08.2022 10:15:07</t>
  </si>
  <si>
    <t>07.08.2022 10:15:09</t>
  </si>
  <si>
    <t>07.08.2022 10:15:10</t>
  </si>
  <si>
    <t>07.08.2022 10:15:12</t>
  </si>
  <si>
    <t>07.08.2022 10:15:19</t>
  </si>
  <si>
    <t>07.08.2022 10:15:22</t>
  </si>
  <si>
    <t>07.08.2022 10:15:24</t>
  </si>
  <si>
    <t>07.08.2022 10:15:25</t>
  </si>
  <si>
    <t>07.08.2022 10:15:27</t>
  </si>
  <si>
    <t>07.08.2022 10:16:33</t>
  </si>
  <si>
    <t>07.08.2022 10:16:34</t>
  </si>
  <si>
    <t>07.08.2022 10:16:35</t>
  </si>
  <si>
    <t>07.08.2022 10:16:37</t>
  </si>
  <si>
    <t>07.08.2022 10:16:48</t>
  </si>
  <si>
    <t>07.08.2022 10:16:50</t>
  </si>
  <si>
    <t>07.08.2022 10:16:51</t>
  </si>
  <si>
    <t>07.08.2022 10:16:52</t>
  </si>
  <si>
    <t>07.08.2022 10:16:54</t>
  </si>
  <si>
    <t>07.08.2022 10:16:55</t>
  </si>
  <si>
    <t>07.08.2022 10:16:56</t>
  </si>
  <si>
    <t>07.08.2022 10:16:58</t>
  </si>
  <si>
    <t>07.08.2022 10:16:59</t>
  </si>
  <si>
    <t>07.08.2022 10:17:01</t>
  </si>
  <si>
    <t>07.08.2022 10:17:02</t>
  </si>
  <si>
    <t>07.08.2022 10:17:04</t>
  </si>
  <si>
    <t>07.08.2022 10:17:28</t>
  </si>
  <si>
    <t>07.08.2022 10:17:29</t>
  </si>
  <si>
    <t>07.08.2022 10:17:30</t>
  </si>
  <si>
    <t>07.08.2022 10:17:32</t>
  </si>
  <si>
    <t>07.08.2022 10:17:46</t>
  </si>
  <si>
    <t>07.08.2022 10:17:48</t>
  </si>
  <si>
    <t>07.08.2022 10:17:49</t>
  </si>
  <si>
    <t>07.08.2022 10:17:51</t>
  </si>
  <si>
    <t>07.08.2022 10:17:54</t>
  </si>
  <si>
    <t>07.08.2022 10:17:55</t>
  </si>
  <si>
    <t>07.08.2022 10:17:57</t>
  </si>
  <si>
    <t>07.08.2022 10:17:58</t>
  </si>
  <si>
    <t>07.08.2022 10:18:00</t>
  </si>
  <si>
    <t>07.08.2022 10:18:45</t>
  </si>
  <si>
    <t>07.08.2022 10:18:46</t>
  </si>
  <si>
    <t>07.08.2022 10:18:48</t>
  </si>
  <si>
    <t>07.08.2022 10:18:49</t>
  </si>
  <si>
    <t>07.08.2022 10:18:51</t>
  </si>
  <si>
    <t>07.08.2022 10:18:52</t>
  </si>
  <si>
    <t>07.08.2022 10:19:10</t>
  </si>
  <si>
    <t>07.08.2022 10:19:12</t>
  </si>
  <si>
    <t>07.08.2022 10:19:13</t>
  </si>
  <si>
    <t>07.08.2022 10:19:15</t>
  </si>
  <si>
    <t>07.08.2022 10:19:16</t>
  </si>
  <si>
    <t>07.08.2022 10:19:18</t>
  </si>
  <si>
    <t>07.08.2022 10:19:21</t>
  </si>
  <si>
    <t>07.08.2022 10:19:22</t>
  </si>
  <si>
    <t>07.08.2022 10:19:24</t>
  </si>
  <si>
    <t>07.08.2022 10:19:25</t>
  </si>
  <si>
    <t>07.08.2022 10:19:28</t>
  </si>
  <si>
    <t>07.08.2022 10:19:30</t>
  </si>
  <si>
    <t>07.08.2022 10:19:31</t>
  </si>
  <si>
    <t>07.08.2022 10:19:33</t>
  </si>
  <si>
    <t>07.08.2022 10:20:31</t>
  </si>
  <si>
    <t>07.08.2022 10:20:33</t>
  </si>
  <si>
    <t>07.08.2022 10:20:34</t>
  </si>
  <si>
    <t>07.08.2022 10:20:35</t>
  </si>
  <si>
    <t>07.08.2022 10:20:37</t>
  </si>
  <si>
    <t>07.08.2022 10:20:38</t>
  </si>
  <si>
    <t>07.08.2022 10:20:39</t>
  </si>
  <si>
    <t>07.08.2022 10:20:42</t>
  </si>
  <si>
    <t>07.08.2022 10:20:43</t>
  </si>
  <si>
    <t>07.08.2022 10:20:45</t>
  </si>
  <si>
    <t>07.08.2022 10:20:46</t>
  </si>
  <si>
    <t>07.08.2022 10:20:47</t>
  </si>
  <si>
    <t>07.08.2022 10:20:48</t>
  </si>
  <si>
    <t>07.08.2022 10:20:50</t>
  </si>
  <si>
    <t>07.08.2022 10:20:51</t>
  </si>
  <si>
    <t>07.08.2022 10:20:52</t>
  </si>
  <si>
    <t>07.08.2022 10:21:28</t>
  </si>
  <si>
    <t>07.08.2022 10:21:38</t>
  </si>
  <si>
    <t>07.08.2022 10:22:19</t>
  </si>
  <si>
    <t>07.08.2022 10:22:20</t>
  </si>
  <si>
    <t>07.08.2022 10:22:22</t>
  </si>
  <si>
    <t>07.08.2022 10:22:23</t>
  </si>
  <si>
    <t>07.08.2022 10:22:25</t>
  </si>
  <si>
    <t>07.08.2022 10:22:26</t>
  </si>
  <si>
    <t>07.08.2022 10:22:28</t>
  </si>
  <si>
    <t>07.08.2022 10:22:29</t>
  </si>
  <si>
    <t>07.08.2022 10:22:31</t>
  </si>
  <si>
    <t>07.08.2022 10:22:56</t>
  </si>
  <si>
    <t>07.08.2022 10:22:58</t>
  </si>
  <si>
    <t>07.08.2022 10:22:59</t>
  </si>
  <si>
    <t>07.08.2022 10:23:01</t>
  </si>
  <si>
    <t>07.08.2022 10:23:02</t>
  </si>
  <si>
    <t>07.08.2022 10:23:52</t>
  </si>
  <si>
    <t>07.08.2022 10:23:53</t>
  </si>
  <si>
    <t>07.08.2022 10:23:55</t>
  </si>
  <si>
    <t>07.08.2022 10:23:56</t>
  </si>
  <si>
    <t>07.08.2022 10:23:57</t>
  </si>
  <si>
    <t>07.08.2022 10:23:59</t>
  </si>
  <si>
    <t>07.08.2022 10:24:00</t>
  </si>
  <si>
    <t>07.08.2022 10:24:02</t>
  </si>
  <si>
    <t>07.08.2022 10:24:03</t>
  </si>
  <si>
    <t>07.08.2022 10:24:05</t>
  </si>
  <si>
    <t>07.08.2022 10:25:32</t>
  </si>
  <si>
    <t>07.08.2022 10:25:33</t>
  </si>
  <si>
    <t>07.08.2022 10:25:34</t>
  </si>
  <si>
    <t>07.08.2022 10:25:36</t>
  </si>
  <si>
    <t>07.08.2022 10:25:37</t>
  </si>
  <si>
    <t>07.08.2022 10:25:55</t>
  </si>
  <si>
    <t>07.08.2022 10:25:56</t>
  </si>
  <si>
    <t>07.08.2022 10:25:57</t>
  </si>
  <si>
    <t>07.08.2022 10:25:59</t>
  </si>
  <si>
    <t>07.08.2022 10:26:00</t>
  </si>
  <si>
    <t>07.08.2022 10:26:01</t>
  </si>
  <si>
    <t>07.08.2022 10:26:03</t>
  </si>
  <si>
    <t>07.08.2022 10:26:04</t>
  </si>
  <si>
    <t>07.08.2022 10:26:05</t>
  </si>
  <si>
    <t>07.08.2022 10:26:06</t>
  </si>
  <si>
    <t>07.08.2022 10:26:12</t>
  </si>
  <si>
    <t>07.08.2022 10:26:13</t>
  </si>
  <si>
    <t>07.08.2022 10:26:15</t>
  </si>
  <si>
    <t>07.08.2022 10:26:16</t>
  </si>
  <si>
    <t>07.08.2022 10:26:17</t>
  </si>
  <si>
    <t>07.08.2022 10:26:18</t>
  </si>
  <si>
    <t>07.08.2022 10:26:20</t>
  </si>
  <si>
    <t>07.08.2022 10:26:21</t>
  </si>
  <si>
    <t>07.08.2022 10:26:23</t>
  </si>
  <si>
    <t>07.08.2022 10:26:24</t>
  </si>
  <si>
    <t>07.08.2022 10:26:27</t>
  </si>
  <si>
    <t>07.08.2022 10:26:29</t>
  </si>
  <si>
    <t>07.08.2022 10:26:30</t>
  </si>
  <si>
    <t>07.08.2022 10:26:32</t>
  </si>
  <si>
    <t>07.08.2022 10:26:33</t>
  </si>
  <si>
    <t>07.08.2022 10:26:51</t>
  </si>
  <si>
    <t>07.08.2022 10:26:52</t>
  </si>
  <si>
    <t>07.08.2022 10:26:53</t>
  </si>
  <si>
    <t>07.08.2022 10:26:54</t>
  </si>
  <si>
    <t>07.08.2022 10:26:56</t>
  </si>
  <si>
    <t>07.08.2022 10:26:57</t>
  </si>
  <si>
    <t>07.08.2022 10:26:58</t>
  </si>
  <si>
    <t>07.08.2022 10:26:59</t>
  </si>
  <si>
    <t>07.08.2022 10:27:28</t>
  </si>
  <si>
    <t>07.08.2022 10:27:29</t>
  </si>
  <si>
    <t>07.08.2022 10:27:31</t>
  </si>
  <si>
    <t>07.08.2022 10:27:32</t>
  </si>
  <si>
    <t>07.08.2022 10:27:33</t>
  </si>
  <si>
    <t>07.08.2022 10:27:34</t>
  </si>
  <si>
    <t>07.08.2022 10:27:36</t>
  </si>
  <si>
    <t>07.08.2022 10:27:37</t>
  </si>
  <si>
    <t>07.08.2022 10:28:13</t>
  </si>
  <si>
    <t>07.08.2022 10:28:14</t>
  </si>
  <si>
    <t>07.08.2022 10:28:15</t>
  </si>
  <si>
    <t>07.08.2022 10:28:33</t>
  </si>
  <si>
    <t>07.08.2022 10:28:35</t>
  </si>
  <si>
    <t>07.08.2022 10:28:36</t>
  </si>
  <si>
    <t>07.08.2022 10:28:38</t>
  </si>
  <si>
    <t>07.08.2022 10:28:39</t>
  </si>
  <si>
    <t>07.08.2022 10:28:41</t>
  </si>
  <si>
    <t>07.08.2022 10:28:42</t>
  </si>
  <si>
    <t>07.08.2022 10:29:38</t>
  </si>
  <si>
    <t>07.08.2022 10:29:39</t>
  </si>
  <si>
    <t>07.08.2022 10:29:41</t>
  </si>
  <si>
    <t>07.08.2022 10:29:42</t>
  </si>
  <si>
    <t>07.08.2022 10:29:47</t>
  </si>
  <si>
    <t>07.08.2022 10:29:48</t>
  </si>
  <si>
    <t>07.08.2022 10:29:49</t>
  </si>
  <si>
    <t>07.08.2022 10:29:55</t>
  </si>
  <si>
    <t>07.08.2022 10:29:58</t>
  </si>
  <si>
    <t>07.08.2022 10:30:00</t>
  </si>
  <si>
    <t>07.08.2022 10:30:01</t>
  </si>
  <si>
    <t>07.08.2022 10:30:03</t>
  </si>
  <si>
    <t>07.08.2022 10:30:04</t>
  </si>
  <si>
    <t>07.08.2022 10:30:06</t>
  </si>
  <si>
    <t>07.08.2022 10:30:12</t>
  </si>
  <si>
    <t>07.08.2022 10:30:13</t>
  </si>
  <si>
    <t>07.08.2022 10:30:14</t>
  </si>
  <si>
    <t>07.08.2022 10:30:16</t>
  </si>
  <si>
    <t>07.08.2022 10:30:17</t>
  </si>
  <si>
    <t>07.08.2022 10:30:18</t>
  </si>
  <si>
    <t>07.08.2022 10:30:19</t>
  </si>
  <si>
    <t>07.08.2022 10:30:21</t>
  </si>
  <si>
    <t>07.08.2022 10:30:22</t>
  </si>
  <si>
    <t>07.08.2022 10:30:23</t>
  </si>
  <si>
    <t>07.08.2022 10:30:41</t>
  </si>
  <si>
    <t>07.08.2022 10:30:42</t>
  </si>
  <si>
    <t>07.08.2022 10:30:44</t>
  </si>
  <si>
    <t>07.08.2022 10:30:45</t>
  </si>
  <si>
    <t>07.08.2022 10:30:47</t>
  </si>
  <si>
    <t>07.08.2022 10:30:48</t>
  </si>
  <si>
    <t>07.08.2022 10:30:53</t>
  </si>
  <si>
    <t>07.08.2022 10:30:54</t>
  </si>
  <si>
    <t>07.08.2022 10:31:06</t>
  </si>
  <si>
    <t>07.08.2022 10:31:09</t>
  </si>
  <si>
    <t>07.08.2022 10:31:11</t>
  </si>
  <si>
    <t>07.08.2022 10:31:12</t>
  </si>
  <si>
    <t>07.08.2022 10:31:14</t>
  </si>
  <si>
    <t>07.08.2022 10:31:15</t>
  </si>
  <si>
    <t>07.08.2022 10:32:08</t>
  </si>
  <si>
    <t>07.08.2022 10:32:09</t>
  </si>
  <si>
    <t>07.08.2022 10:32:11</t>
  </si>
  <si>
    <t>07.08.2022 10:32:12</t>
  </si>
  <si>
    <t>07.08.2022 10:32:14</t>
  </si>
  <si>
    <t>07.08.2022 10:32:15</t>
  </si>
  <si>
    <t>07.08.2022 10:32:17</t>
  </si>
  <si>
    <t>07.08.2022 10:32:22</t>
  </si>
  <si>
    <t>07.08.2022 10:32:24</t>
  </si>
  <si>
    <t>07.08.2022 10:32:25</t>
  </si>
  <si>
    <t>07.08.2022 10:32:26</t>
  </si>
  <si>
    <t>07.08.2022 10:32:28</t>
  </si>
  <si>
    <t>07.08.2022 10:33:11</t>
  </si>
  <si>
    <t>07.08.2022 10:33:12</t>
  </si>
  <si>
    <t>07.08.2022 10:33:14</t>
  </si>
  <si>
    <t>07.08.2022 10:33:15</t>
  </si>
  <si>
    <t>07.08.2022 10:33:16</t>
  </si>
  <si>
    <t>07.08.2022 10:33:17</t>
  </si>
  <si>
    <t>07.08.2022 10:33:19</t>
  </si>
  <si>
    <t>07.08.2022 10:33:20</t>
  </si>
  <si>
    <t>07.08.2022 10:33:23</t>
  </si>
  <si>
    <t>07.08.2022 10:33:47</t>
  </si>
  <si>
    <t>07.08.2022 10:33:48</t>
  </si>
  <si>
    <t>07.08.2022 10:33:49</t>
  </si>
  <si>
    <t>07.08.2022 10:33:51</t>
  </si>
  <si>
    <t>07.08.2022 10:33:52</t>
  </si>
  <si>
    <t>07.08.2022 10:34:31</t>
  </si>
  <si>
    <t>07.08.2022 10:34:32</t>
  </si>
  <si>
    <t>07.08.2022 10:34:34</t>
  </si>
  <si>
    <t>07.08.2022 10:34:35</t>
  </si>
  <si>
    <t>07.08.2022 10:34:37</t>
  </si>
  <si>
    <t>07.08.2022 10:34:40</t>
  </si>
  <si>
    <t>07.08.2022 10:34:41</t>
  </si>
  <si>
    <t>07.08.2022 10:34:43</t>
  </si>
  <si>
    <t>07.08.2022 10:34:44</t>
  </si>
  <si>
    <t>07.08.2022 10:34:46</t>
  </si>
  <si>
    <t>07.08.2022 10:34:47</t>
  </si>
  <si>
    <t>07.08.2022 10:34:49</t>
  </si>
  <si>
    <t>07.08.2022 10:34:50</t>
  </si>
  <si>
    <t>07.08.2022 10:34:52</t>
  </si>
  <si>
    <t>07.08.2022 10:34:53</t>
  </si>
  <si>
    <t>07.08.2022 10:34:55</t>
  </si>
  <si>
    <t>07.08.2022 10:34:56</t>
  </si>
  <si>
    <t>07.08.2022 10:34:58</t>
  </si>
  <si>
    <t>07.08.2022 10:35:02</t>
  </si>
  <si>
    <t>07.08.2022 10:35:05</t>
  </si>
  <si>
    <t>07.08.2022 10:35:06</t>
  </si>
  <si>
    <t>07.08.2022 10:35:21</t>
  </si>
  <si>
    <t>07.08.2022 10:35:23</t>
  </si>
  <si>
    <t>07.08.2022 10:35:24</t>
  </si>
  <si>
    <t>07.08.2022 10:35:25</t>
  </si>
  <si>
    <t>07.08.2022 10:35:27</t>
  </si>
  <si>
    <t>07.08.2022 10:35:31</t>
  </si>
  <si>
    <t>07.08.2022 10:35:41</t>
  </si>
  <si>
    <t>07.08.2022 10:35:43</t>
  </si>
  <si>
    <t>07.08.2022 10:35:44</t>
  </si>
  <si>
    <t>07.08.2022 10:35:46</t>
  </si>
  <si>
    <t>07.08.2022 10:35:47</t>
  </si>
  <si>
    <t>07.08.2022 10:36:37</t>
  </si>
  <si>
    <t>07.08.2022 10:36:38</t>
  </si>
  <si>
    <t>07.08.2022 10:36:39</t>
  </si>
  <si>
    <t>07.08.2022 10:36:40</t>
  </si>
  <si>
    <t>07.08.2022 10:36:42</t>
  </si>
  <si>
    <t>07.08.2022 10:37:19</t>
  </si>
  <si>
    <t>07.08.2022 10:37:22</t>
  </si>
  <si>
    <t>07.08.2022 10:37:55</t>
  </si>
  <si>
    <t>07.08.2022 10:37:56</t>
  </si>
  <si>
    <t>07.08.2022 10:37:58</t>
  </si>
  <si>
    <t>07.08.2022 10:37:59</t>
  </si>
  <si>
    <t>07.08.2022 10:38:14</t>
  </si>
  <si>
    <t>07.08.2022 10:38:15</t>
  </si>
  <si>
    <t>07.08.2022 10:38:16</t>
  </si>
  <si>
    <t>07.08.2022 10:38:18</t>
  </si>
  <si>
    <t>07.08.2022 10:38:19</t>
  </si>
  <si>
    <t>07.08.2022 10:38:20</t>
  </si>
  <si>
    <t>07.08.2022 10:38:23</t>
  </si>
  <si>
    <t>07.08.2022 10:38:53</t>
  </si>
  <si>
    <t>07.08.2022 10:39:24</t>
  </si>
  <si>
    <t>07.08.2022 10:39:26</t>
  </si>
  <si>
    <t>07.08.2022 10:39:27</t>
  </si>
  <si>
    <t>07.08.2022 10:39:29</t>
  </si>
  <si>
    <t>07.08.2022 10:39:30</t>
  </si>
  <si>
    <t>07.08.2022 10:39:32</t>
  </si>
  <si>
    <t>07.08.2022 10:39:33</t>
  </si>
  <si>
    <t>07.08.2022 10:39:36</t>
  </si>
  <si>
    <t>07.08.2022 10:39:38</t>
  </si>
  <si>
    <t>07.08.2022 10:39:39</t>
  </si>
  <si>
    <t>07.08.2022 10:39:40</t>
  </si>
  <si>
    <t>07.08.2022 10:39:42</t>
  </si>
  <si>
    <t>07.08.2022 10:39:43</t>
  </si>
  <si>
    <t>07.08.2022 10:39:44</t>
  </si>
  <si>
    <t>07.08.2022 10:39:47</t>
  </si>
  <si>
    <t>07.08.2022 10:40:15</t>
  </si>
  <si>
    <t>07.08.2022 10:40:17</t>
  </si>
  <si>
    <t>07.08.2022 10:40:18</t>
  </si>
  <si>
    <t>07.08.2022 10:40:20</t>
  </si>
  <si>
    <t>07.08.2022 10:40:21</t>
  </si>
  <si>
    <t>07.08.2022 10:40:23</t>
  </si>
  <si>
    <t>07.08.2022 10:40:24</t>
  </si>
  <si>
    <t>07.08.2022 10:41:11</t>
  </si>
  <si>
    <t>07.08.2022 10:41:12</t>
  </si>
  <si>
    <t>07.08.2022 10:41:14</t>
  </si>
  <si>
    <t>07.08.2022 10:41:15</t>
  </si>
  <si>
    <t>07.08.2022 10:41:16</t>
  </si>
  <si>
    <t>07.08.2022 10:41:17</t>
  </si>
  <si>
    <t>07.08.2022 10:41:19</t>
  </si>
  <si>
    <t>07.08.2022 10:41:26</t>
  </si>
  <si>
    <t>07.08.2022 10:41:27</t>
  </si>
  <si>
    <t>07.08.2022 10:41:29</t>
  </si>
  <si>
    <t>07.08.2022 10:41:30</t>
  </si>
  <si>
    <t>07.08.2022 10:41:32</t>
  </si>
  <si>
    <t>07.08.2022 10:41:33</t>
  </si>
  <si>
    <t>07.08.2022 10:41:45</t>
  </si>
  <si>
    <t>07.08.2022 10:41:50</t>
  </si>
  <si>
    <t>07.08.2022 10:41:51</t>
  </si>
  <si>
    <t>07.08.2022 10:41:53</t>
  </si>
  <si>
    <t>07.08.2022 10:41:54</t>
  </si>
  <si>
    <t>07.08.2022 10:42:11</t>
  </si>
  <si>
    <t>07.08.2022 10:42:12</t>
  </si>
  <si>
    <t>07.08.2022 10:42:14</t>
  </si>
  <si>
    <t>07.08.2022 10:42:15</t>
  </si>
  <si>
    <t>07.08.2022 10:42:16</t>
  </si>
  <si>
    <t>07.08.2022 10:42:17</t>
  </si>
  <si>
    <t>07.08.2022 10:42:19</t>
  </si>
  <si>
    <t>07.08.2022 10:42:20</t>
  </si>
  <si>
    <t>07.08.2022 10:42:36</t>
  </si>
  <si>
    <t>07.08.2022 10:42:39</t>
  </si>
  <si>
    <t>07.08.2022 10:42:41</t>
  </si>
  <si>
    <t>07.08.2022 10:43:11</t>
  </si>
  <si>
    <t>07.08.2022 10:43:12</t>
  </si>
  <si>
    <t>07.08.2022 10:43:14</t>
  </si>
  <si>
    <t>07.08.2022 10:43:15</t>
  </si>
  <si>
    <t>07.08.2022 10:43:17</t>
  </si>
  <si>
    <t>07.08.2022 10:43:18</t>
  </si>
  <si>
    <t>07.08.2022 10:43:30</t>
  </si>
  <si>
    <t>07.08.2022 10:43:33</t>
  </si>
  <si>
    <t>07.08.2022 10:43:35</t>
  </si>
  <si>
    <t>07.08.2022 10:43:36</t>
  </si>
  <si>
    <t>07.08.2022 10:43:38</t>
  </si>
  <si>
    <t>07.08.2022 10:43:51</t>
  </si>
  <si>
    <t>07.08.2022 10:43:54</t>
  </si>
  <si>
    <t>07.08.2022 10:43:56</t>
  </si>
  <si>
    <t>07.08.2022 10:43:57</t>
  </si>
  <si>
    <t>07.08.2022 10:44:00</t>
  </si>
  <si>
    <t>07.08.2022 10:44:01</t>
  </si>
  <si>
    <t>07.08.2022 10:44:02</t>
  </si>
  <si>
    <t>07.08.2022 10:44:04</t>
  </si>
  <si>
    <t>07.08.2022 10:44:12</t>
  </si>
  <si>
    <t>07.08.2022 10:44:14</t>
  </si>
  <si>
    <t>07.08.2022 10:44:17</t>
  </si>
  <si>
    <t>07.08.2022 10:44:18</t>
  </si>
  <si>
    <t>07.08.2022 10:44:19</t>
  </si>
  <si>
    <t>07.08.2022 10:44:22</t>
  </si>
  <si>
    <t>07.08.2022 10:44:36</t>
  </si>
  <si>
    <t>07.08.2022 10:44:37</t>
  </si>
  <si>
    <t>07.08.2022 10:44:38</t>
  </si>
  <si>
    <t>07.08.2022 10:44:40</t>
  </si>
  <si>
    <t>07.08.2022 10:45:08</t>
  </si>
  <si>
    <t>07.08.2022 10:45:09</t>
  </si>
  <si>
    <t>07.08.2022 10:45:11</t>
  </si>
  <si>
    <t>07.08.2022 10:45:12</t>
  </si>
  <si>
    <t>07.08.2022 10:45:13</t>
  </si>
  <si>
    <t>07.08.2022 10:45:14</t>
  </si>
  <si>
    <t>07.08.2022 10:45:17</t>
  </si>
  <si>
    <t>07.08.2022 10:45:41</t>
  </si>
  <si>
    <t>07.08.2022 10:45:43</t>
  </si>
  <si>
    <t>07.08.2022 10:45:44</t>
  </si>
  <si>
    <t>07.08.2022 10:45:46</t>
  </si>
  <si>
    <t>07.08.2022 10:45:47</t>
  </si>
  <si>
    <t>07.08.2022 10:45:49</t>
  </si>
  <si>
    <t>07.08.2022 10:46:01</t>
  </si>
  <si>
    <t>07.08.2022 10:46:02</t>
  </si>
  <si>
    <t>07.08.2022 10:46:03</t>
  </si>
  <si>
    <t>07.08.2022 10:46:05</t>
  </si>
  <si>
    <t>07.08.2022 10:46:06</t>
  </si>
  <si>
    <t>07.08.2022 10:46:07</t>
  </si>
  <si>
    <t>07.08.2022 10:46:08</t>
  </si>
  <si>
    <t>07.08.2022 10:46:11</t>
  </si>
  <si>
    <t>07.08.2022 10:46:16</t>
  </si>
  <si>
    <t>07.08.2022 10:46:17</t>
  </si>
  <si>
    <t>07.08.2022 10:46:19</t>
  </si>
  <si>
    <t>07.08.2022 10:46:20</t>
  </si>
  <si>
    <t>07.08.2022 10:46:22</t>
  </si>
  <si>
    <t>07.08.2022 10:46:26</t>
  </si>
  <si>
    <t>07.08.2022 10:46:28</t>
  </si>
  <si>
    <t>07.08.2022 10:46:29</t>
  </si>
  <si>
    <t>07.08.2022 10:46:30</t>
  </si>
  <si>
    <t>07.08.2022 10:46:31</t>
  </si>
  <si>
    <t>07.08.2022 10:46:33</t>
  </si>
  <si>
    <t>07.08.2022 10:46:34</t>
  </si>
  <si>
    <t>07.08.2022 10:46:35</t>
  </si>
  <si>
    <t>07.08.2022 10:46:36</t>
  </si>
  <si>
    <t>07.08.2022 10:46:38</t>
  </si>
  <si>
    <t>07.08.2022 10:46:40</t>
  </si>
  <si>
    <t>07.08.2022 10:47:10</t>
  </si>
  <si>
    <t>07.08.2022 10:47:12</t>
  </si>
  <si>
    <t>07.08.2022 10:47:13</t>
  </si>
  <si>
    <t>07.08.2022 10:47:14</t>
  </si>
  <si>
    <t>07.08.2022 10:47:16</t>
  </si>
  <si>
    <t>07.08.2022 10:47:17</t>
  </si>
  <si>
    <t>07.08.2022 10:47:18</t>
  </si>
  <si>
    <t>07.08.2022 10:47:19</t>
  </si>
  <si>
    <t>07.08.2022 10:47:33</t>
  </si>
  <si>
    <t>07.08.2022 10:47:34</t>
  </si>
  <si>
    <t>07.08.2022 10:47:36</t>
  </si>
  <si>
    <t>07.08.2022 10:47:37</t>
  </si>
  <si>
    <t>07.08.2022 10:47:39</t>
  </si>
  <si>
    <t>07.08.2022 10:47:51</t>
  </si>
  <si>
    <t>07.08.2022 10:47:52</t>
  </si>
  <si>
    <t>07.08.2022 10:47:53</t>
  </si>
  <si>
    <t>07.08.2022 10:47:55</t>
  </si>
  <si>
    <t>07.08.2022 10:47:56</t>
  </si>
  <si>
    <t>07.08.2022 10:47:59</t>
  </si>
  <si>
    <t>07.08.2022 10:48:06</t>
  </si>
  <si>
    <t>07.08.2022 10:48:08</t>
  </si>
  <si>
    <t>07.08.2022 10:48:09</t>
  </si>
  <si>
    <t>07.08.2022 10:48:10</t>
  </si>
  <si>
    <t>07.08.2022 10:48:11</t>
  </si>
  <si>
    <t>07.08.2022 10:48:13</t>
  </si>
  <si>
    <t>07.08.2022 10:48:14</t>
  </si>
  <si>
    <t>07.08.2022 10:49:15</t>
  </si>
  <si>
    <t>07.08.2022 10:49:32</t>
  </si>
  <si>
    <t>07.08.2022 10:49:33</t>
  </si>
  <si>
    <t>07.08.2022 10:49:34</t>
  </si>
  <si>
    <t>07.08.2022 10:49:35</t>
  </si>
  <si>
    <t>07.08.2022 10:49:37</t>
  </si>
  <si>
    <t>07.08.2022 10:49:38</t>
  </si>
  <si>
    <t>07.08.2022 10:49:39</t>
  </si>
  <si>
    <t>07.08.2022 10:49:40</t>
  </si>
  <si>
    <t>07.08.2022 10:49:43</t>
  </si>
  <si>
    <t>07.08.2022 10:49:49</t>
  </si>
  <si>
    <t>07.08.2022 10:49:57</t>
  </si>
  <si>
    <t>07.08.2022 10:50:00</t>
  </si>
  <si>
    <t>07.08.2022 10:50:03</t>
  </si>
  <si>
    <t>07.08.2022 10:50:04</t>
  </si>
  <si>
    <t>07.08.2022 10:50:06</t>
  </si>
  <si>
    <t>07.08.2022 10:50:07</t>
  </si>
  <si>
    <t>07.08.2022 10:50:09</t>
  </si>
  <si>
    <t>07.08.2022 10:50:10</t>
  </si>
  <si>
    <t>07.08.2022 10:50:12</t>
  </si>
  <si>
    <t>07.08.2022 10:50:13</t>
  </si>
  <si>
    <t>07.08.2022 10:50:15</t>
  </si>
  <si>
    <t>07.08.2022 10:50:18</t>
  </si>
  <si>
    <t>07.08.2022 10:50:19</t>
  </si>
  <si>
    <t>07.08.2022 10:50:20</t>
  </si>
  <si>
    <t>07.08.2022 10:50:22</t>
  </si>
  <si>
    <t>07.08.2022 10:50:23</t>
  </si>
  <si>
    <t>07.08.2022 10:50:24</t>
  </si>
  <si>
    <t>07.08.2022 10:50:25</t>
  </si>
  <si>
    <t>07.08.2022 10:50:27</t>
  </si>
  <si>
    <t>07.08.2022 10:50:29</t>
  </si>
  <si>
    <t>07.08.2022 10:50:55</t>
  </si>
  <si>
    <t>07.08.2022 10:50:56</t>
  </si>
  <si>
    <t>07.08.2022 10:50:58</t>
  </si>
  <si>
    <t>07.08.2022 10:50:59</t>
  </si>
  <si>
    <t>07.08.2022 10:51:00</t>
  </si>
  <si>
    <t>07.08.2022 10:51:35</t>
  </si>
  <si>
    <t>07.08.2022 10:51:36</t>
  </si>
  <si>
    <t>07.08.2022 10:51:37</t>
  </si>
  <si>
    <t>07.08.2022 10:51:39</t>
  </si>
  <si>
    <t>07.08.2022 10:51:40</t>
  </si>
  <si>
    <t>07.08.2022 10:51:41</t>
  </si>
  <si>
    <t>07.08.2022 10:51:44</t>
  </si>
  <si>
    <t>07.08.2022 10:52:02</t>
  </si>
  <si>
    <t>07.08.2022 10:52:06</t>
  </si>
  <si>
    <t>07.08.2022 10:52:08</t>
  </si>
  <si>
    <t>07.08.2022 10:52:09</t>
  </si>
  <si>
    <t>07.08.2022 10:52:11</t>
  </si>
  <si>
    <t>07.08.2022 10:52:12</t>
  </si>
  <si>
    <t>07.08.2022 10:52:18</t>
  </si>
  <si>
    <t>07.08.2022 10:52:21</t>
  </si>
  <si>
    <t>07.08.2022 10:52:23</t>
  </si>
  <si>
    <t>07.08.2022 10:52:24</t>
  </si>
  <si>
    <t>07.08.2022 10:52:26</t>
  </si>
  <si>
    <t>07.08.2022 10:52:27</t>
  </si>
  <si>
    <t>07.08.2022 10:52:29</t>
  </si>
  <si>
    <t>07.08.2022 10:52:30</t>
  </si>
  <si>
    <t>07.08.2022 10:52:32</t>
  </si>
  <si>
    <t>07.08.2022 10:52:33</t>
  </si>
  <si>
    <t>07.08.2022 10:52:35</t>
  </si>
  <si>
    <t>07.08.2022 10:52:36</t>
  </si>
  <si>
    <t>07.08.2022 10:52:37</t>
  </si>
  <si>
    <t>07.08.2022 10:52:38</t>
  </si>
  <si>
    <t>07.08.2022 10:52:55</t>
  </si>
  <si>
    <t>07.08.2022 10:52:56</t>
  </si>
  <si>
    <t>07.08.2022 10:52:58</t>
  </si>
  <si>
    <t>07.08.2022 10:52:59</t>
  </si>
  <si>
    <t>07.08.2022 10:53:02</t>
  </si>
  <si>
    <t>07.08.2022 10:53:04</t>
  </si>
  <si>
    <t>07.08.2022 10:53:05</t>
  </si>
  <si>
    <t>07.08.2022 10:53:07</t>
  </si>
  <si>
    <t>07.08.2022 10:53:08</t>
  </si>
  <si>
    <t>07.08.2022 10:53:44</t>
  </si>
  <si>
    <t>07.08.2022 10:53:45</t>
  </si>
  <si>
    <t>07.08.2022 10:53:47</t>
  </si>
  <si>
    <t>07.08.2022 10:53:48</t>
  </si>
  <si>
    <t>07.08.2022 10:53:49</t>
  </si>
  <si>
    <t>07.08.2022 10:53:50</t>
  </si>
  <si>
    <t>07.08.2022 10:54:20</t>
  </si>
  <si>
    <t>07.08.2022 10:54:23</t>
  </si>
  <si>
    <t>07.08.2022 10:54:25</t>
  </si>
  <si>
    <t>07.08.2022 10:54:26</t>
  </si>
  <si>
    <t>07.08.2022 10:54:28</t>
  </si>
  <si>
    <t>07.08.2022 10:54:29</t>
  </si>
  <si>
    <t>07.08.2022 10:54:31</t>
  </si>
  <si>
    <t>07.08.2022 10:56:29</t>
  </si>
  <si>
    <t>07.08.2022 10:56:31</t>
  </si>
  <si>
    <t>07.08.2022 10:56:32</t>
  </si>
  <si>
    <t>07.08.2022 10:56:33</t>
  </si>
  <si>
    <t>07.08.2022 10:56:34</t>
  </si>
  <si>
    <t>07.08.2022 10:57:34</t>
  </si>
  <si>
    <t>07.08.2022 10:57:36</t>
  </si>
  <si>
    <t>07.08.2022 10:57:37</t>
  </si>
  <si>
    <t>07.08.2022 10:57:39</t>
  </si>
  <si>
    <t>07.08.2022 10:57:40</t>
  </si>
  <si>
    <t>07.08.2022 10:57:45</t>
  </si>
  <si>
    <t>07.08.2022 10:57:46</t>
  </si>
  <si>
    <t>07.08.2022 10:57:47</t>
  </si>
  <si>
    <t>07.08.2022 10:57:55</t>
  </si>
  <si>
    <t>07.08.2022 10:57:56</t>
  </si>
  <si>
    <t>07.08.2022 10:57:58</t>
  </si>
  <si>
    <t>07.08.2022 10:57:59</t>
  </si>
  <si>
    <t>07.08.2022 10:58:01</t>
  </si>
  <si>
    <t>07.08.2022 10:58:02</t>
  </si>
  <si>
    <t>07.08.2022 10:58:05</t>
  </si>
  <si>
    <t>07.08.2022 10:58:59</t>
  </si>
  <si>
    <t>07.08.2022 10:59:32</t>
  </si>
  <si>
    <t>07.08.2022 10:59:34</t>
  </si>
  <si>
    <t>07.08.2022 10:59:35</t>
  </si>
  <si>
    <t>07.08.2022 10:59:36</t>
  </si>
  <si>
    <t>07.08.2022 10:59:37</t>
  </si>
  <si>
    <t>07.08.2022 10:59:40</t>
  </si>
  <si>
    <t>07.08.2022 11:00:31</t>
  </si>
  <si>
    <t>07.08.2022 11:00:33</t>
  </si>
  <si>
    <t>07.08.2022 11:00:34</t>
  </si>
  <si>
    <t>07.08.2022 11:00:36</t>
  </si>
  <si>
    <t>07.08.2022 11:00:37</t>
  </si>
  <si>
    <t>07.08.2022 11:00:39</t>
  </si>
  <si>
    <t>07.08.2022 11:00:40</t>
  </si>
  <si>
    <t>07.08.2022 11:03:00</t>
  </si>
  <si>
    <t>07.08.2022 11:03:01</t>
  </si>
  <si>
    <t>07.08.2022 11:03:03</t>
  </si>
  <si>
    <t>07.08.2022 11:03:04</t>
  </si>
  <si>
    <t>07.08.2022 11:03:06</t>
  </si>
  <si>
    <t>07.08.2022 11:03:07</t>
  </si>
  <si>
    <t>07.08.2022 11:03:09</t>
  </si>
  <si>
    <t>07.08.2022 11:03:10</t>
  </si>
  <si>
    <t>07.08.2022 11:03:19</t>
  </si>
  <si>
    <t>07.08.2022 11:03:21</t>
  </si>
  <si>
    <t>07.08.2022 11:03:22</t>
  </si>
  <si>
    <t>07.08.2022 11:03:23</t>
  </si>
  <si>
    <t>07.08.2022 11:03:24</t>
  </si>
  <si>
    <t>07.08.2022 11:03:26</t>
  </si>
  <si>
    <t>07.08.2022 11:04:00</t>
  </si>
  <si>
    <t>07.08.2022 11:04:01</t>
  </si>
  <si>
    <t>07.08.2022 11:04:03</t>
  </si>
  <si>
    <t>07.08.2022 11:04:04</t>
  </si>
  <si>
    <t>07.08.2022 11:04:05</t>
  </si>
  <si>
    <t>07.08.2022 11:04:06</t>
  </si>
  <si>
    <t>07.08.2022 11:04:08</t>
  </si>
  <si>
    <t>07.08.2022 11:05:15</t>
  </si>
  <si>
    <t>07.08.2022 11:05:16</t>
  </si>
  <si>
    <t>07.08.2022 11:05:18</t>
  </si>
  <si>
    <t>07.08.2022 11:05:19</t>
  </si>
  <si>
    <t>07.08.2022 11:05:27</t>
  </si>
  <si>
    <t>07.08.2022 11:05:28</t>
  </si>
  <si>
    <t>07.08.2022 11:05:30</t>
  </si>
  <si>
    <t>07.08.2022 11:05:31</t>
  </si>
  <si>
    <t>07.08.2022 11:05:32</t>
  </si>
  <si>
    <t>07.08.2022 11:05:33</t>
  </si>
  <si>
    <t>07.08.2022 11:05:35</t>
  </si>
  <si>
    <t>07.08.2022 11:05:36</t>
  </si>
  <si>
    <t>07.08.2022 11:05:37</t>
  </si>
  <si>
    <t>07.08.2022 11:05:47</t>
  </si>
  <si>
    <t>07.08.2022 11:06:13</t>
  </si>
  <si>
    <t>07.08.2022 11:06:14</t>
  </si>
  <si>
    <t>07.08.2022 11:06:15</t>
  </si>
  <si>
    <t>07.08.2022 11:06:17</t>
  </si>
  <si>
    <t>07.08.2022 11:06:18</t>
  </si>
  <si>
    <t>07.08.2022 11:06:33</t>
  </si>
  <si>
    <t>07.08.2022 11:06:34</t>
  </si>
  <si>
    <t>07.08.2022 11:09:28</t>
  </si>
  <si>
    <t>07.08.2022 11:09:29</t>
  </si>
  <si>
    <t>07.08.2022 11:09:31</t>
  </si>
  <si>
    <t>07.08.2022 11:09:49</t>
  </si>
  <si>
    <t>07.08.2022 11:09:53</t>
  </si>
  <si>
    <t>07.08.2022 11:09:55</t>
  </si>
  <si>
    <t>07.08.2022 11:09:56</t>
  </si>
  <si>
    <t>07.08.2022 11:09:58</t>
  </si>
  <si>
    <t>07.08.2022 11:09:59</t>
  </si>
  <si>
    <t>07.08.2022 11:10:01</t>
  </si>
  <si>
    <t>07.08.2022 11:10:02</t>
  </si>
  <si>
    <t>07.08.2022 11:10:04</t>
  </si>
  <si>
    <t>07.08.2022 11:10:34</t>
  </si>
  <si>
    <t>07.08.2022 11:10:38</t>
  </si>
  <si>
    <t>07.08.2022 11:10:41</t>
  </si>
  <si>
    <t>07.08.2022 11:10:43</t>
  </si>
  <si>
    <t>07.08.2022 11:10:44</t>
  </si>
  <si>
    <t>07.08.2022 11:10:46</t>
  </si>
  <si>
    <t>07.08.2022 11:10:47</t>
  </si>
  <si>
    <t>07.08.2022 11:10:49</t>
  </si>
  <si>
    <t>07.08.2022 11:10:50</t>
  </si>
  <si>
    <t>07.08.2022 11:10:52</t>
  </si>
  <si>
    <t>07.08.2022 11:10:53</t>
  </si>
  <si>
    <t>07.08.2022 11:11:13</t>
  </si>
  <si>
    <t>07.08.2022 11:11:14</t>
  </si>
  <si>
    <t>07.08.2022 11:11:16</t>
  </si>
  <si>
    <t>07.08.2022 11:11:17</t>
  </si>
  <si>
    <t>07.08.2022 11:11:18</t>
  </si>
  <si>
    <t>07.08.2022 11:11:19</t>
  </si>
  <si>
    <t>07.08.2022 11:11:21</t>
  </si>
  <si>
    <t>07.08.2022 11:11:22</t>
  </si>
  <si>
    <t>07.08.2022 11:11:23</t>
  </si>
  <si>
    <t>07.08.2022 11:12:02</t>
  </si>
  <si>
    <t>07.08.2022 11:12:05</t>
  </si>
  <si>
    <t>07.08.2022 11:12:06</t>
  </si>
  <si>
    <t>07.08.2022 11:12:08</t>
  </si>
  <si>
    <t>07.08.2022 11:12:09</t>
  </si>
  <si>
    <t>07.08.2022 11:12:11</t>
  </si>
  <si>
    <t>07.08.2022 11:12:39</t>
  </si>
  <si>
    <t>07.08.2022 11:12:41</t>
  </si>
  <si>
    <t>07.08.2022 11:12:42</t>
  </si>
  <si>
    <t>07.08.2022 11:12:44</t>
  </si>
  <si>
    <t>07.08.2022 11:12:45</t>
  </si>
  <si>
    <t>07.08.2022 11:12:47</t>
  </si>
  <si>
    <t>07.08.2022 11:12:48</t>
  </si>
  <si>
    <t>07.08.2022 11:12:50</t>
  </si>
  <si>
    <t>07.08.2022 11:12:51</t>
  </si>
  <si>
    <t>07.08.2022 11:13:02</t>
  </si>
  <si>
    <t>07.08.2022 11:13:03</t>
  </si>
  <si>
    <t>07.08.2022 11:13:05</t>
  </si>
  <si>
    <t>07.08.2022 11:13:06</t>
  </si>
  <si>
    <t>07.08.2022 11:13:18</t>
  </si>
  <si>
    <t>07.08.2022 11:13:21</t>
  </si>
  <si>
    <t>07.08.2022 11:13:23</t>
  </si>
  <si>
    <t>07.08.2022 11:13:24</t>
  </si>
  <si>
    <t>07.08.2022 11:13:26</t>
  </si>
  <si>
    <t>07.08.2022 11:13:27</t>
  </si>
  <si>
    <t>07.08.2022 11:13:29</t>
  </si>
  <si>
    <t>07.08.2022 11:13:30</t>
  </si>
  <si>
    <t>07.08.2022 11:14:38</t>
  </si>
  <si>
    <t>07.08.2022 11:14:39</t>
  </si>
  <si>
    <t>07.08.2022 11:14:41</t>
  </si>
  <si>
    <t>07.08.2022 11:14:42</t>
  </si>
  <si>
    <t>07.08.2022 11:14:44</t>
  </si>
  <si>
    <t>07.08.2022 11:14:45</t>
  </si>
  <si>
    <t>07.08.2022 11:14:47</t>
  </si>
  <si>
    <t>07.08.2022 11:16:03</t>
  </si>
  <si>
    <t>07.08.2022 11:16:05</t>
  </si>
  <si>
    <t>07.08.2022 11:16:06</t>
  </si>
  <si>
    <t>07.08.2022 11:16:07</t>
  </si>
  <si>
    <t>07.08.2022 11:16:08</t>
  </si>
  <si>
    <t>07.08.2022 11:16:10</t>
  </si>
  <si>
    <t>07.08.2022 11:16:11</t>
  </si>
  <si>
    <t>07.08.2022 11:16:13</t>
  </si>
  <si>
    <t>07.08.2022 11:16:14</t>
  </si>
  <si>
    <t>07.08.2022 11:16:16</t>
  </si>
  <si>
    <t>07.08.2022 11:16:49</t>
  </si>
  <si>
    <t>07.08.2022 11:16:50</t>
  </si>
  <si>
    <t>07.08.2022 11:16:51</t>
  </si>
  <si>
    <t>07.08.2022 11:16:53</t>
  </si>
  <si>
    <t>07.08.2022 11:16:54</t>
  </si>
  <si>
    <t>07.08.2022 11:16:55</t>
  </si>
  <si>
    <t>07.08.2022 11:17:01</t>
  </si>
  <si>
    <t>07.08.2022 11:17:02</t>
  </si>
  <si>
    <t>07.08.2022 11:17:04</t>
  </si>
  <si>
    <t>07.08.2022 11:17:05</t>
  </si>
  <si>
    <t>07.08.2022 11:17:07</t>
  </si>
  <si>
    <t>07.08.2022 11:17:08</t>
  </si>
  <si>
    <t>07.08.2022 11:17:10</t>
  </si>
  <si>
    <t>07.08.2022 11:17:35</t>
  </si>
  <si>
    <t>07.08.2022 11:17:38</t>
  </si>
  <si>
    <t>07.08.2022 11:17:40</t>
  </si>
  <si>
    <t>07.08.2022 11:17:41</t>
  </si>
  <si>
    <t>07.08.2022 11:17:43</t>
  </si>
  <si>
    <t>07.08.2022 11:17:44</t>
  </si>
  <si>
    <t>07.08.2022 11:17:46</t>
  </si>
  <si>
    <t>07.08.2022 11:17:47</t>
  </si>
  <si>
    <t>07.08.2022 11:17:55</t>
  </si>
  <si>
    <t>07.08.2022 11:17:56</t>
  </si>
  <si>
    <t>07.08.2022 11:18:08</t>
  </si>
  <si>
    <t>07.08.2022 11:18:10</t>
  </si>
  <si>
    <t>07.08.2022 11:18:11</t>
  </si>
  <si>
    <t>07.08.2022 11:18:12</t>
  </si>
  <si>
    <t>07.08.2022 11:18:14</t>
  </si>
  <si>
    <t>07.08.2022 11:18:15</t>
  </si>
  <si>
    <t>07.08.2022 11:18:16</t>
  </si>
  <si>
    <t>07.08.2022 11:18:19</t>
  </si>
  <si>
    <t>07.08.2022 11:18:21</t>
  </si>
  <si>
    <t>07.08.2022 11:18:22</t>
  </si>
  <si>
    <t>07.08.2022 11:18:24</t>
  </si>
  <si>
    <t>07.08.2022 11:18:25</t>
  </si>
  <si>
    <t>07.08.2022 11:18:34</t>
  </si>
  <si>
    <t>07.08.2022 11:18:37</t>
  </si>
  <si>
    <t>07.08.2022 11:18:38</t>
  </si>
  <si>
    <t>07.08.2022 11:18:40</t>
  </si>
  <si>
    <t>07.08.2022 11:18:41</t>
  </si>
  <si>
    <t>07.08.2022 11:18:43</t>
  </si>
  <si>
    <t>07.08.2022 11:19:19</t>
  </si>
  <si>
    <t>07.08.2022 11:19:22</t>
  </si>
  <si>
    <t>07.08.2022 11:19:23</t>
  </si>
  <si>
    <t>07.08.2022 11:19:24</t>
  </si>
  <si>
    <t>07.08.2022 11:19:29</t>
  </si>
  <si>
    <t>07.08.2022 11:19:30</t>
  </si>
  <si>
    <t>07.08.2022 11:19:43</t>
  </si>
  <si>
    <t>07.08.2022 11:19:45</t>
  </si>
  <si>
    <t>07.08.2022 11:19:46</t>
  </si>
  <si>
    <t>07.08.2022 11:19:48</t>
  </si>
  <si>
    <t>07.08.2022 11:19:49</t>
  </si>
  <si>
    <t>07.08.2022 11:19:51</t>
  </si>
  <si>
    <t>07.08.2022 11:19:52</t>
  </si>
  <si>
    <t>07.08.2022 11:20:49</t>
  </si>
  <si>
    <t>07.08.2022 11:20:51</t>
  </si>
  <si>
    <t>07.08.2022 11:20:52</t>
  </si>
  <si>
    <t>07.08.2022 11:20:54</t>
  </si>
  <si>
    <t>07.08.2022 11:20:55</t>
  </si>
  <si>
    <t>07.08.2022 11:20:57</t>
  </si>
  <si>
    <t>07.08.2022 11:20:58</t>
  </si>
  <si>
    <t>07.08.2022 11:21:00</t>
  </si>
  <si>
    <t>07.08.2022 11:21:01</t>
  </si>
  <si>
    <t>07.08.2022 11:21:03</t>
  </si>
  <si>
    <t>07.08.2022 11:21:04</t>
  </si>
  <si>
    <t>07.08.2022 11:21:06</t>
  </si>
  <si>
    <t>07.08.2022 11:21:40</t>
  </si>
  <si>
    <t>07.08.2022 11:21:42</t>
  </si>
  <si>
    <t>07.08.2022 11:21:43</t>
  </si>
  <si>
    <t>07.08.2022 11:21:45</t>
  </si>
  <si>
    <t>07.08.2022 11:21:46</t>
  </si>
  <si>
    <t>07.08.2022 11:21:48</t>
  </si>
  <si>
    <t>07.08.2022 11:21:49</t>
  </si>
  <si>
    <t>07.08.2022 11:22:33</t>
  </si>
  <si>
    <t>07.08.2022 11:22:34</t>
  </si>
  <si>
    <t>07.08.2022 11:22:35</t>
  </si>
  <si>
    <t>07.08.2022 11:22:37</t>
  </si>
  <si>
    <t>07.08.2022 11:22:38</t>
  </si>
  <si>
    <t>07.08.2022 11:22:39</t>
  </si>
  <si>
    <t>07.08.2022 11:22:40</t>
  </si>
  <si>
    <t>07.08.2022 11:22:43</t>
  </si>
  <si>
    <t>07.08.2022 11:23:06</t>
  </si>
  <si>
    <t>07.08.2022 11:23:09</t>
  </si>
  <si>
    <t>07.08.2022 11:23:12</t>
  </si>
  <si>
    <t>07.08.2022 11:23:13</t>
  </si>
  <si>
    <t>07.08.2022 11:23:16</t>
  </si>
  <si>
    <t>07.08.2022 11:23:19</t>
  </si>
  <si>
    <t>07.08.2022 11:23:20</t>
  </si>
  <si>
    <t>07.08.2022 11:23:21</t>
  </si>
  <si>
    <t>07.08.2022 11:23:23</t>
  </si>
  <si>
    <t>07.08.2022 11:23:25</t>
  </si>
  <si>
    <t>07.08.2022 11:23:37</t>
  </si>
  <si>
    <t>07.08.2022 11:23:39</t>
  </si>
  <si>
    <t>07.08.2022 11:23:40</t>
  </si>
  <si>
    <t>07.08.2022 11:23:41</t>
  </si>
  <si>
    <t>07.08.2022 11:23:43</t>
  </si>
  <si>
    <t>07.08.2022 11:23:44</t>
  </si>
  <si>
    <t>07.08.2022 11:23:45</t>
  </si>
  <si>
    <t>07.08.2022 11:23:47</t>
  </si>
  <si>
    <t>07.08.2022 11:23:48</t>
  </si>
  <si>
    <t>07.08.2022 11:23:50</t>
  </si>
  <si>
    <t>07.08.2022 11:23:51</t>
  </si>
  <si>
    <t>07.08.2022 11:24:26</t>
  </si>
  <si>
    <t>07.08.2022 11:24:27</t>
  </si>
  <si>
    <t>07.08.2022 11:24:29</t>
  </si>
  <si>
    <t>07.08.2022 11:24:30</t>
  </si>
  <si>
    <t>07.08.2022 11:24:32</t>
  </si>
  <si>
    <t>07.08.2022 11:24:33</t>
  </si>
  <si>
    <t>07.08.2022 11:24:38</t>
  </si>
  <si>
    <t>07.08.2022 11:24:54</t>
  </si>
  <si>
    <t>07.08.2022 11:24:56</t>
  </si>
  <si>
    <t>07.08.2022 11:24:58</t>
  </si>
  <si>
    <t>07.08.2022 11:24:59</t>
  </si>
  <si>
    <t>07.08.2022 11:25:00</t>
  </si>
  <si>
    <t>07.08.2022 11:25:02</t>
  </si>
  <si>
    <t>07.08.2022 11:25:03</t>
  </si>
  <si>
    <t>07.08.2022 11:25:04</t>
  </si>
  <si>
    <t>07.08.2022 11:25:06</t>
  </si>
  <si>
    <t>07.08.2022 11:25:07</t>
  </si>
  <si>
    <t>07.08.2022 11:25:08</t>
  </si>
  <si>
    <t>07.08.2022 11:25:20</t>
  </si>
  <si>
    <t>07.08.2022 11:25:21</t>
  </si>
  <si>
    <t>07.08.2022 11:25:23</t>
  </si>
  <si>
    <t>07.08.2022 11:25:24</t>
  </si>
  <si>
    <t>07.08.2022 11:25:26</t>
  </si>
  <si>
    <t>07.08.2022 11:25:27</t>
  </si>
  <si>
    <t>07.08.2022 11:25:29</t>
  </si>
  <si>
    <t>07.08.2022 11:25:30</t>
  </si>
  <si>
    <t>07.08.2022 11:30:15</t>
  </si>
  <si>
    <t>07.08.2022 11:30:17</t>
  </si>
  <si>
    <t>07.08.2022 11:30:20</t>
  </si>
  <si>
    <t>07.08.2022 11:30:26</t>
  </si>
  <si>
    <t>07.08.2022 11:30:35</t>
  </si>
  <si>
    <t>07.08.2022 11:30:37</t>
  </si>
  <si>
    <t>07.08.2022 11:31:02</t>
  </si>
  <si>
    <t>07.08.2022 11:31:09</t>
  </si>
  <si>
    <t>07.08.2022 11:31:11</t>
  </si>
  <si>
    <t>07.08.2022 11:31:12</t>
  </si>
  <si>
    <t>07.08.2022 11:31:35</t>
  </si>
  <si>
    <t>07.08.2022 11:31:54</t>
  </si>
  <si>
    <t>07.08.2022 11:31:56</t>
  </si>
  <si>
    <t>07.08.2022 11:31:57</t>
  </si>
  <si>
    <t>07.08.2022 11:31:58</t>
  </si>
  <si>
    <t>07.08.2022 11:31:59</t>
  </si>
  <si>
    <t>07.08.2022 11:32:01</t>
  </si>
  <si>
    <t>07.08.2022 11:32:02</t>
  </si>
  <si>
    <t>07.08.2022 11:32:41</t>
  </si>
  <si>
    <t>07.08.2022 11:32:42</t>
  </si>
  <si>
    <t>07.08.2022 11:32:44</t>
  </si>
  <si>
    <t>07.08.2022 11:32:45</t>
  </si>
  <si>
    <t>07.08.2022 11:32:46</t>
  </si>
  <si>
    <t>07.08.2022 11:32:47</t>
  </si>
  <si>
    <t>07.08.2022 11:32:49</t>
  </si>
  <si>
    <t>07.08.2022 11:34:11</t>
  </si>
  <si>
    <t>07.08.2022 11:34:12</t>
  </si>
  <si>
    <t>07.08.2022 11:34:14</t>
  </si>
  <si>
    <t>07.08.2022 11:34:15</t>
  </si>
  <si>
    <t>07.08.2022 11:34:16</t>
  </si>
  <si>
    <t>07.08.2022 11:34:17</t>
  </si>
  <si>
    <t>07.08.2022 11:34:19</t>
  </si>
  <si>
    <t>07.08.2022 11:36:17</t>
  </si>
  <si>
    <t>07.08.2022 11:36:18</t>
  </si>
  <si>
    <t>07.08.2022 11:36:20</t>
  </si>
  <si>
    <t>07.08.2022 11:36:21</t>
  </si>
  <si>
    <t>07.08.2022 11:36:23</t>
  </si>
  <si>
    <t>07.08.2022 11:36:24</t>
  </si>
  <si>
    <t>07.08.2022 11:36:26</t>
  </si>
  <si>
    <t>07.08.2022 11:38:45</t>
  </si>
  <si>
    <t>07.08.2022 11:38:48</t>
  </si>
  <si>
    <t>07.08.2022 11:39:17</t>
  </si>
  <si>
    <t>07.08.2022 11:39:18</t>
  </si>
  <si>
    <t>07.08.2022 11:39:19</t>
  </si>
  <si>
    <t>07.08.2022 11:39:21</t>
  </si>
  <si>
    <t>07.08.2022 11:39:22</t>
  </si>
  <si>
    <t>07.08.2022 11:39:23</t>
  </si>
  <si>
    <t>07.08.2022 11:39:24</t>
  </si>
  <si>
    <t>07.08.2022 11:39:26</t>
  </si>
  <si>
    <t>07.08.2022 11:40:21</t>
  </si>
  <si>
    <t>07.08.2022 11:40:22</t>
  </si>
  <si>
    <t>07.08.2022 11:40:23</t>
  </si>
  <si>
    <t>07.08.2022 11:40:25</t>
  </si>
  <si>
    <t>07.08.2022 11:40:26</t>
  </si>
  <si>
    <t>07.08.2022 11:40:27</t>
  </si>
  <si>
    <t>07.08.2022 11:40:28</t>
  </si>
  <si>
    <t>07.08.2022 11:40:30</t>
  </si>
  <si>
    <t>07.08.2022 11:40:34</t>
  </si>
  <si>
    <t>07.08.2022 11:40:35</t>
  </si>
  <si>
    <t>07.08.2022 11:40:37</t>
  </si>
  <si>
    <t>07.08.2022 11:40:38</t>
  </si>
  <si>
    <t>07.08.2022 11:40:40</t>
  </si>
  <si>
    <t>07.08.2022 11:40:42</t>
  </si>
  <si>
    <t>07.08.2022 11:40:55</t>
  </si>
  <si>
    <t>07.08.2022 11:41:34</t>
  </si>
  <si>
    <t>07.08.2022 11:41:35</t>
  </si>
  <si>
    <t>07.08.2022 11:41:37</t>
  </si>
  <si>
    <t>07.08.2022 11:41:38</t>
  </si>
  <si>
    <t>07.08.2022 11:41:41</t>
  </si>
  <si>
    <t>07.08.2022 11:41:43</t>
  </si>
  <si>
    <t>07.08.2022 11:41:49</t>
  </si>
  <si>
    <t>07.08.2022 11:41:50</t>
  </si>
  <si>
    <t>07.08.2022 11:41:52</t>
  </si>
  <si>
    <t>07.08.2022 11:41:53</t>
  </si>
  <si>
    <t>07.08.2022 11:41:54</t>
  </si>
  <si>
    <t>07.08.2022 11:41:55</t>
  </si>
  <si>
    <t>07.08.2022 11:41:57</t>
  </si>
  <si>
    <t>07.08.2022 11:41:58</t>
  </si>
  <si>
    <t>07.08.2022 11:42:43</t>
  </si>
  <si>
    <t>07.08.2022 11:42:44</t>
  </si>
  <si>
    <t>07.08.2022 11:42:45</t>
  </si>
  <si>
    <t>07.08.2022 11:42:47</t>
  </si>
  <si>
    <t>07.08.2022 11:42:48</t>
  </si>
  <si>
    <t>07.08.2022 11:42:49</t>
  </si>
  <si>
    <t>07.08.2022 11:42:50</t>
  </si>
  <si>
    <t>07.08.2022 11:42:52</t>
  </si>
  <si>
    <t>07.08.2022 11:42:53</t>
  </si>
  <si>
    <t>07.08.2022 11:42:54</t>
  </si>
  <si>
    <t>07.08.2022 11:43:16</t>
  </si>
  <si>
    <t>07.08.2022 11:43:18</t>
  </si>
  <si>
    <t>07.08.2022 11:43:19</t>
  </si>
  <si>
    <t>07.08.2022 11:43:20</t>
  </si>
  <si>
    <t>07.08.2022 11:43:22</t>
  </si>
  <si>
    <t>07.08.2022 11:43:23</t>
  </si>
  <si>
    <t>07.08.2022 11:43:24</t>
  </si>
  <si>
    <t>07.08.2022 11:43:25</t>
  </si>
  <si>
    <t>07.08.2022 11:43:27</t>
  </si>
  <si>
    <t>07.08.2022 11:43:28</t>
  </si>
  <si>
    <t>07.08.2022 11:43:29</t>
  </si>
  <si>
    <t>07.08.2022 11:43:30</t>
  </si>
  <si>
    <t>07.08.2022 11:43:50</t>
  </si>
  <si>
    <t>07.08.2022 11:43:51</t>
  </si>
  <si>
    <t>07.08.2022 11:43:52</t>
  </si>
  <si>
    <t>07.08.2022 11:43:53</t>
  </si>
  <si>
    <t>07.08.2022 11:43:55</t>
  </si>
  <si>
    <t>07.08.2022 11:43:56</t>
  </si>
  <si>
    <t>07.08.2022 11:43:59</t>
  </si>
  <si>
    <t>07.08.2022 11:45:20</t>
  </si>
  <si>
    <t>07.08.2022 11:45:23</t>
  </si>
  <si>
    <t>07.08.2022 11:45:24</t>
  </si>
  <si>
    <t>07.08.2022 11:45:25</t>
  </si>
  <si>
    <t>07.08.2022 11:46:10</t>
  </si>
  <si>
    <t>07.08.2022 11:46:12</t>
  </si>
  <si>
    <t>07.08.2022 11:46:13</t>
  </si>
  <si>
    <t>07.08.2022 11:46:14</t>
  </si>
  <si>
    <t>07.08.2022 11:46:15</t>
  </si>
  <si>
    <t>07.08.2022 11:46:17</t>
  </si>
  <si>
    <t>07.08.2022 11:46:18</t>
  </si>
  <si>
    <t>07.08.2022 11:46:19</t>
  </si>
  <si>
    <t>07.08.2022 11:46:20</t>
  </si>
  <si>
    <t>07.08.2022 11:46:22</t>
  </si>
  <si>
    <t>07.08.2022 11:46:23</t>
  </si>
  <si>
    <t>07.08.2022 11:46:24</t>
  </si>
  <si>
    <t>07.08.2022 11:46:25</t>
  </si>
  <si>
    <t>07.08.2022 11:46:27</t>
  </si>
  <si>
    <t>07.08.2022 11:46:28</t>
  </si>
  <si>
    <t>07.08.2022 11:47:32</t>
  </si>
  <si>
    <t>07.08.2022 11:47:34</t>
  </si>
  <si>
    <t>07.08.2022 11:47:35</t>
  </si>
  <si>
    <t>07.08.2022 11:47:37</t>
  </si>
  <si>
    <t>07.08.2022 11:49:11</t>
  </si>
  <si>
    <t>07.08.2022 11:49:13</t>
  </si>
  <si>
    <t>07.08.2022 11:49:14</t>
  </si>
  <si>
    <t>07.08.2022 11:49:15</t>
  </si>
  <si>
    <t>07.08.2022 11:49:16</t>
  </si>
  <si>
    <t>07.08.2022 11:49:18</t>
  </si>
  <si>
    <t>07.08.2022 11:49:19</t>
  </si>
  <si>
    <t>07.08.2022 11:49:20</t>
  </si>
  <si>
    <t>07.08.2022 11:49:21</t>
  </si>
  <si>
    <t>07.08.2022 11:49:23</t>
  </si>
  <si>
    <t>07.08.2022 11:49:24</t>
  </si>
  <si>
    <t>07.08.2022 11:49:25</t>
  </si>
  <si>
    <t>07.08.2022 11:49:26</t>
  </si>
  <si>
    <t>07.08.2022 11:49:29</t>
  </si>
  <si>
    <t>07.08.2022 11:49:32</t>
  </si>
  <si>
    <t>07.08.2022 11:49:41</t>
  </si>
  <si>
    <t>07.08.2022 11:49:43</t>
  </si>
  <si>
    <t>07.08.2022 11:49:44</t>
  </si>
  <si>
    <t>07.08.2022 11:49:46</t>
  </si>
  <si>
    <t>07.08.2022 11:49:47</t>
  </si>
  <si>
    <t>07.08.2022 11:49:49</t>
  </si>
  <si>
    <t>07.08.2022 11:49:50</t>
  </si>
  <si>
    <t>07.08.2022 11:49:52</t>
  </si>
  <si>
    <t>07.08.2022 11:49:55</t>
  </si>
  <si>
    <t>07.08.2022 11:49:56</t>
  </si>
  <si>
    <t>07.08.2022 11:49:58</t>
  </si>
  <si>
    <t>07.08.2022 11:50:40</t>
  </si>
  <si>
    <t>07.08.2022 11:50:49</t>
  </si>
  <si>
    <t>07.08.2022 11:50:50</t>
  </si>
  <si>
    <t>07.08.2022 11:50:52</t>
  </si>
  <si>
    <t>07.08.2022 11:50:53</t>
  </si>
  <si>
    <t>07.08.2022 11:50:55</t>
  </si>
  <si>
    <t>07.08.2022 11:50:56</t>
  </si>
  <si>
    <t>07.08.2022 11:50:58</t>
  </si>
  <si>
    <t>07.08.2022 11:50:59</t>
  </si>
  <si>
    <t>07.08.2022 11:51:01</t>
  </si>
  <si>
    <t>07.08.2022 11:51:13</t>
  </si>
  <si>
    <t>07.08.2022 11:51:14</t>
  </si>
  <si>
    <t>07.08.2022 11:51:47</t>
  </si>
  <si>
    <t>07.08.2022 11:51:49</t>
  </si>
  <si>
    <t>07.08.2022 11:51:50</t>
  </si>
  <si>
    <t>07.08.2022 11:51:51</t>
  </si>
  <si>
    <t>07.08.2022 11:51:52</t>
  </si>
  <si>
    <t>07.08.2022 11:51:54</t>
  </si>
  <si>
    <t>07.08.2022 11:51:55</t>
  </si>
  <si>
    <t>07.08.2022 11:51:58</t>
  </si>
  <si>
    <t>07.08.2022 11:52:02</t>
  </si>
  <si>
    <t>07.08.2022 11:52:04</t>
  </si>
  <si>
    <t>07.08.2022 11:52:05</t>
  </si>
  <si>
    <t>07.08.2022 11:52:06</t>
  </si>
  <si>
    <t>07.08.2022 11:52:07</t>
  </si>
  <si>
    <t>07.08.2022 11:52:09</t>
  </si>
  <si>
    <t>07.08.2022 11:52:10</t>
  </si>
  <si>
    <t>07.08.2022 11:52:26</t>
  </si>
  <si>
    <t>07.08.2022 11:52:28</t>
  </si>
  <si>
    <t>07.08.2022 11:52:29</t>
  </si>
  <si>
    <t>07.08.2022 11:52:30</t>
  </si>
  <si>
    <t>07.08.2022 11:52:31</t>
  </si>
  <si>
    <t>07.08.2022 11:52:57</t>
  </si>
  <si>
    <t>07.08.2022 11:52:58</t>
  </si>
  <si>
    <t>07.08.2022 11:52:59</t>
  </si>
  <si>
    <t>07.08.2022 11:53:01</t>
  </si>
  <si>
    <t>07.08.2022 11:53:02</t>
  </si>
  <si>
    <t>07.08.2022 11:53:03</t>
  </si>
  <si>
    <t>07.08.2022 11:53:05</t>
  </si>
  <si>
    <t>07.08.2022 11:53:06</t>
  </si>
  <si>
    <t>07.08.2022 11:53:08</t>
  </si>
  <si>
    <t>07.08.2022 11:53:09</t>
  </si>
  <si>
    <t>07.08.2022 11:53:11</t>
  </si>
  <si>
    <t>07.08.2022 11:53:12</t>
  </si>
  <si>
    <t>07.08.2022 11:53:14</t>
  </si>
  <si>
    <t>07.08.2022 11:53:15</t>
  </si>
  <si>
    <t>07.08.2022 11:53:17</t>
  </si>
  <si>
    <t>07.08.2022 11:53:18</t>
  </si>
  <si>
    <t>07.08.2022 11:53:20</t>
  </si>
  <si>
    <t>07.08.2022 11:53:21</t>
  </si>
  <si>
    <t>07.08.2022 11:53:23</t>
  </si>
  <si>
    <t>07.08.2022 11:53:24</t>
  </si>
  <si>
    <t>07.08.2022 11:53:26</t>
  </si>
  <si>
    <t>07.08.2022 11:53:29</t>
  </si>
  <si>
    <t>07.08.2022 11:53:30</t>
  </si>
  <si>
    <t>07.08.2022 11:53:32</t>
  </si>
  <si>
    <t>07.08.2022 11:53:35</t>
  </si>
  <si>
    <t>07.08.2022 11:53:36</t>
  </si>
  <si>
    <t>07.08.2022 11:53:38</t>
  </si>
  <si>
    <t>07.08.2022 11:53:39</t>
  </si>
  <si>
    <t>07.08.2022 11:54:39</t>
  </si>
  <si>
    <t>07.08.2022 11:54:40</t>
  </si>
  <si>
    <t>07.08.2022 11:54:42</t>
  </si>
  <si>
    <t>07.08.2022 11:54:43</t>
  </si>
  <si>
    <t>07.08.2022 11:54:45</t>
  </si>
  <si>
    <t>07.08.2022 11:54:46</t>
  </si>
  <si>
    <t>07.08.2022 11:54:48</t>
  </si>
  <si>
    <t>07.08.2022 11:54:49</t>
  </si>
  <si>
    <t>07.08.2022 11:54:51</t>
  </si>
  <si>
    <t>07.08.2022 11:54:52</t>
  </si>
  <si>
    <t>07.08.2022 11:54:54</t>
  </si>
  <si>
    <t>07.08.2022 11:54:55</t>
  </si>
  <si>
    <t>07.08.2022 11:54:58</t>
  </si>
  <si>
    <t>07.08.2022 11:55:02</t>
  </si>
  <si>
    <t>07.08.2022 11:55:04</t>
  </si>
  <si>
    <t>07.08.2022 11:55:05</t>
  </si>
  <si>
    <t>07.08.2022 11:55:06</t>
  </si>
  <si>
    <t>07.08.2022 11:55:09</t>
  </si>
  <si>
    <t>07.08.2022 11:55:10</t>
  </si>
  <si>
    <t>07.08.2022 11:55:12</t>
  </si>
  <si>
    <t>07.08.2022 11:55:13</t>
  </si>
  <si>
    <t>07.08.2022 11:55:49</t>
  </si>
  <si>
    <t>07.08.2022 11:55:51</t>
  </si>
  <si>
    <t>07.08.2022 11:55:52</t>
  </si>
  <si>
    <t>07.08.2022 11:55:54</t>
  </si>
  <si>
    <t>07.08.2022 11:55:55</t>
  </si>
  <si>
    <t>07.08.2022 11:55:57</t>
  </si>
  <si>
    <t>07.08.2022 11:55:58</t>
  </si>
  <si>
    <t>07.08.2022 11:56:40</t>
  </si>
  <si>
    <t>07.08.2022 11:56:42</t>
  </si>
  <si>
    <t>07.08.2022 11:56:43</t>
  </si>
  <si>
    <t>07.08.2022 11:56:45</t>
  </si>
  <si>
    <t>07.08.2022 11:56:46</t>
  </si>
  <si>
    <t>07.08.2022 11:56:48</t>
  </si>
  <si>
    <t>07.08.2022 11:56:51</t>
  </si>
  <si>
    <t>07.08.2022 11:56:52</t>
  </si>
  <si>
    <t>07.08.2022 11:56:54</t>
  </si>
  <si>
    <t>07.08.2022 11:56:55</t>
  </si>
  <si>
    <t>07.08.2022 11:56:57</t>
  </si>
  <si>
    <t>07.08.2022 11:56:58</t>
  </si>
  <si>
    <t>07.08.2022 11:57:25</t>
  </si>
  <si>
    <t>07.08.2022 11:57:27</t>
  </si>
  <si>
    <t>07.08.2022 11:57:28</t>
  </si>
  <si>
    <t>07.08.2022 11:57:30</t>
  </si>
  <si>
    <t>07.08.2022 11:57:31</t>
  </si>
  <si>
    <t>07.08.2022 11:57:48</t>
  </si>
  <si>
    <t>07.08.2022 11:57:49</t>
  </si>
  <si>
    <t>07.08.2022 11:57:55</t>
  </si>
  <si>
    <t>07.08.2022 11:58:58</t>
  </si>
  <si>
    <t>07.08.2022 11:58:59</t>
  </si>
  <si>
    <t>07.08.2022 11:59:01</t>
  </si>
  <si>
    <t>07.08.2022 11:59:02</t>
  </si>
  <si>
    <t>07.08.2022 11:59:03</t>
  </si>
  <si>
    <t>07.08.2022 11:59:05</t>
  </si>
  <si>
    <t>07.08.2022 11:59:06</t>
  </si>
  <si>
    <t>07.08.2022 11:59:07</t>
  </si>
  <si>
    <t>07.08.2022 11:59:08</t>
  </si>
  <si>
    <t>07.08.2022 11:59:47</t>
  </si>
  <si>
    <t>07.08.2022 11:59:48</t>
  </si>
  <si>
    <t>07.08.2022 11:59:50</t>
  </si>
  <si>
    <t>07.08.2022 11:59:51</t>
  </si>
  <si>
    <t>07.08.2022 11:59:52</t>
  </si>
  <si>
    <t>07.08.2022 11:59:53</t>
  </si>
  <si>
    <t>07.08.2022 11:59:55</t>
  </si>
  <si>
    <t>07.08.2022 11:59:56</t>
  </si>
  <si>
    <t>07.08.2022 11:59:58</t>
  </si>
  <si>
    <t>07.08.2022 11:59:59</t>
  </si>
  <si>
    <t>07.08.2022 12:01:10</t>
  </si>
  <si>
    <t>07.08.2022 12:01:11</t>
  </si>
  <si>
    <t>07.08.2022 12:01:13</t>
  </si>
  <si>
    <t>07.08.2022 12:01:14</t>
  </si>
  <si>
    <t>07.08.2022 12:01:16</t>
  </si>
  <si>
    <t>07.08.2022 12:01:17</t>
  </si>
  <si>
    <t>07.08.2022 12:01:19</t>
  </si>
  <si>
    <t>07.08.2022 12:01:20</t>
  </si>
  <si>
    <t>07.08.2022 12:01:37</t>
  </si>
  <si>
    <t>07.08.2022 12:01:38</t>
  </si>
  <si>
    <t>07.08.2022 12:01:40</t>
  </si>
  <si>
    <t>07.08.2022 12:01:41</t>
  </si>
  <si>
    <t>07.08.2022 12:01:43</t>
  </si>
  <si>
    <t>07.08.2022 12:01:44</t>
  </si>
  <si>
    <t>07.08.2022 12:02:41</t>
  </si>
  <si>
    <t>07.08.2022 12:02:43</t>
  </si>
  <si>
    <t>07.08.2022 12:02:44</t>
  </si>
  <si>
    <t>07.08.2022 12:02:46</t>
  </si>
  <si>
    <t>07.08.2022 12:02:47</t>
  </si>
  <si>
    <t>07.08.2022 12:02:50</t>
  </si>
  <si>
    <t>07.08.2022 12:02:52</t>
  </si>
  <si>
    <t>07.08.2022 12:02:53</t>
  </si>
  <si>
    <t>07.08.2022 12:02:55</t>
  </si>
  <si>
    <t>07.08.2022 12:02:56</t>
  </si>
  <si>
    <t>07.08.2022 12:03:22</t>
  </si>
  <si>
    <t>07.08.2022 12:03:23</t>
  </si>
  <si>
    <t>07.08.2022 12:03:25</t>
  </si>
  <si>
    <t>07.08.2022 12:03:26</t>
  </si>
  <si>
    <t>07.08.2022 12:03:29</t>
  </si>
  <si>
    <t>07.08.2022 12:04:23</t>
  </si>
  <si>
    <t>07.08.2022 12:04:26</t>
  </si>
  <si>
    <t>07.08.2022 12:04:27</t>
  </si>
  <si>
    <t>07.08.2022 12:04:30</t>
  </si>
  <si>
    <t>07.08.2022 12:04:32</t>
  </si>
  <si>
    <t>07.08.2022 12:04:36</t>
  </si>
  <si>
    <t>07.08.2022 12:04:38</t>
  </si>
  <si>
    <t>07.08.2022 12:04:39</t>
  </si>
  <si>
    <t>07.08.2022 12:04:41</t>
  </si>
  <si>
    <t>07.08.2022 12:04:42</t>
  </si>
  <si>
    <t>07.08.2022 12:04:45</t>
  </si>
  <si>
    <t>07.08.2022 12:05:27</t>
  </si>
  <si>
    <t>07.08.2022 12:05:29</t>
  </si>
  <si>
    <t>07.08.2022 12:05:30</t>
  </si>
  <si>
    <t>07.08.2022 12:05:32</t>
  </si>
  <si>
    <t>07.08.2022 12:05:33</t>
  </si>
  <si>
    <t>07.08.2022 12:06:08</t>
  </si>
  <si>
    <t>07.08.2022 12:06:09</t>
  </si>
  <si>
    <t>07.08.2022 12:06:10</t>
  </si>
  <si>
    <t>07.08.2022 12:06:12</t>
  </si>
  <si>
    <t>07.08.2022 12:06:13</t>
  </si>
  <si>
    <t>07.08.2022 12:06:14</t>
  </si>
  <si>
    <t>07.08.2022 12:06:15</t>
  </si>
  <si>
    <t>07.08.2022 12:06:17</t>
  </si>
  <si>
    <t>07.08.2022 12:07:03</t>
  </si>
  <si>
    <t>07.08.2022 12:07:04</t>
  </si>
  <si>
    <t>07.08.2022 12:07:06</t>
  </si>
  <si>
    <t>07.08.2022 12:07:07</t>
  </si>
  <si>
    <t>07.08.2022 12:07:09</t>
  </si>
  <si>
    <t>07.08.2022 12:07:19</t>
  </si>
  <si>
    <t>07.08.2022 12:07:21</t>
  </si>
  <si>
    <t>07.08.2022 12:07:22</t>
  </si>
  <si>
    <t>07.08.2022 12:07:23</t>
  </si>
  <si>
    <t>07.08.2022 12:07:25</t>
  </si>
  <si>
    <t>07.08.2022 12:07:26</t>
  </si>
  <si>
    <t>07.08.2022 12:07:27</t>
  </si>
  <si>
    <t>07.08.2022 12:07:28</t>
  </si>
  <si>
    <t>07.08.2022 12:07:30</t>
  </si>
  <si>
    <t>07.08.2022 12:07:31</t>
  </si>
  <si>
    <t>07.08.2022 12:07:46</t>
  </si>
  <si>
    <t>07.08.2022 12:07:47</t>
  </si>
  <si>
    <t>07.08.2022 12:07:49</t>
  </si>
  <si>
    <t>07.08.2022 12:07:50</t>
  </si>
  <si>
    <t>07.08.2022 12:08:10</t>
  </si>
  <si>
    <t>07.08.2022 12:08:13</t>
  </si>
  <si>
    <t>07.08.2022 12:08:16</t>
  </si>
  <si>
    <t>07.08.2022 12:08:20</t>
  </si>
  <si>
    <t>07.08.2022 12:08:22</t>
  </si>
  <si>
    <t>07.08.2022 12:08:23</t>
  </si>
  <si>
    <t>07.08.2022 12:08:24</t>
  </si>
  <si>
    <t>07.08.2022 12:08:25</t>
  </si>
  <si>
    <t>07.08.2022 12:08:27</t>
  </si>
  <si>
    <t>07.08.2022 12:08:28</t>
  </si>
  <si>
    <t>07.08.2022 12:08:29</t>
  </si>
  <si>
    <t>07.08.2022 12:08:31</t>
  </si>
  <si>
    <t>07.08.2022 12:08:32</t>
  </si>
  <si>
    <t>07.08.2022 12:08:34</t>
  </si>
  <si>
    <t>07.08.2022 12:08:46</t>
  </si>
  <si>
    <t>07.08.2022 12:08:47</t>
  </si>
  <si>
    <t>07.08.2022 12:08:49</t>
  </si>
  <si>
    <t>07.08.2022 12:08:50</t>
  </si>
  <si>
    <t>07.08.2022 12:09:56</t>
  </si>
  <si>
    <t>07.08.2022 12:09:58</t>
  </si>
  <si>
    <t>07.08.2022 12:09:59</t>
  </si>
  <si>
    <t>07.08.2022 12:10:00</t>
  </si>
  <si>
    <t>07.08.2022 12:10:02</t>
  </si>
  <si>
    <t>07.08.2022 12:10:03</t>
  </si>
  <si>
    <t>07.08.2022 12:10:04</t>
  </si>
  <si>
    <t>07.08.2022 12:10:06</t>
  </si>
  <si>
    <t>07.08.2022 12:10:23</t>
  </si>
  <si>
    <t>07.08.2022 12:10:25</t>
  </si>
  <si>
    <t>07.08.2022 12:10:26</t>
  </si>
  <si>
    <t>07.08.2022 12:10:27</t>
  </si>
  <si>
    <t>07.08.2022 12:10:29</t>
  </si>
  <si>
    <t>07.08.2022 12:10:52</t>
  </si>
  <si>
    <t>07.08.2022 12:10:57</t>
  </si>
  <si>
    <t>07.08.2022 12:10:58</t>
  </si>
  <si>
    <t>07.08.2022 12:11:00</t>
  </si>
  <si>
    <t>07.08.2022 12:11:01</t>
  </si>
  <si>
    <t>07.08.2022 12:11:03</t>
  </si>
  <si>
    <t>07.08.2022 12:11:04</t>
  </si>
  <si>
    <t>07.08.2022 12:11:06</t>
  </si>
  <si>
    <t>07.08.2022 12:11:16</t>
  </si>
  <si>
    <t>07.08.2022 12:11:18</t>
  </si>
  <si>
    <t>07.08.2022 12:11:19</t>
  </si>
  <si>
    <t>07.08.2022 12:11:20</t>
  </si>
  <si>
    <t>07.08.2022 12:11:21</t>
  </si>
  <si>
    <t>07.08.2022 12:11:24</t>
  </si>
  <si>
    <t>07.08.2022 12:12:27</t>
  </si>
  <si>
    <t>07.08.2022 12:12:29</t>
  </si>
  <si>
    <t>07.08.2022 12:12:30</t>
  </si>
  <si>
    <t>07.08.2022 12:12:31</t>
  </si>
  <si>
    <t>07.08.2022 12:12:32</t>
  </si>
  <si>
    <t>07.08.2022 12:12:34</t>
  </si>
  <si>
    <t>07.08.2022 12:12:36</t>
  </si>
  <si>
    <t>07.08.2022 12:12:41</t>
  </si>
  <si>
    <t>07.08.2022 12:12:42</t>
  </si>
  <si>
    <t>07.08.2022 12:12:44</t>
  </si>
  <si>
    <t>07.08.2022 12:12:45</t>
  </si>
  <si>
    <t>07.08.2022 12:12:46</t>
  </si>
  <si>
    <t>07.08.2022 12:12:47</t>
  </si>
  <si>
    <t>07.08.2022 12:13:19</t>
  </si>
  <si>
    <t>07.08.2022 12:13:20</t>
  </si>
  <si>
    <t>07.08.2022 12:13:21</t>
  </si>
  <si>
    <t>07.08.2022 12:13:23</t>
  </si>
  <si>
    <t>07.08.2022 12:13:24</t>
  </si>
  <si>
    <t>07.08.2022 12:13:25</t>
  </si>
  <si>
    <t>07.08.2022 12:13:28</t>
  </si>
  <si>
    <t>07.08.2022 12:13:29</t>
  </si>
  <si>
    <t>07.08.2022 12:13:30</t>
  </si>
  <si>
    <t>07.08.2022 12:13:32</t>
  </si>
  <si>
    <t>07.08.2022 12:13:33</t>
  </si>
  <si>
    <t>07.08.2022 12:14:34</t>
  </si>
  <si>
    <t>07.08.2022 12:14:35</t>
  </si>
  <si>
    <t>07.08.2022 12:14:37</t>
  </si>
  <si>
    <t>07.08.2022 12:14:39</t>
  </si>
  <si>
    <t>07.08.2022 12:14:42</t>
  </si>
  <si>
    <t>07.08.2022 12:14:44</t>
  </si>
  <si>
    <t>07.08.2022 12:15:00</t>
  </si>
  <si>
    <t>07.08.2022 12:15:02</t>
  </si>
  <si>
    <t>07.08.2022 12:15:03</t>
  </si>
  <si>
    <t>07.08.2022 12:15:04</t>
  </si>
  <si>
    <t>07.08.2022 12:15:06</t>
  </si>
  <si>
    <t>07.08.2022 12:15:07</t>
  </si>
  <si>
    <t>07.08.2022 12:15:08</t>
  </si>
  <si>
    <t>07.08.2022 12:15:09</t>
  </si>
  <si>
    <t>07.08.2022 12:16:09</t>
  </si>
  <si>
    <t>07.08.2022 12:16:11</t>
  </si>
  <si>
    <t>07.08.2022 12:16:12</t>
  </si>
  <si>
    <t>07.08.2022 12:16:13</t>
  </si>
  <si>
    <t>07.08.2022 12:16:14</t>
  </si>
  <si>
    <t>07.08.2022 12:16:16</t>
  </si>
  <si>
    <t>07.08.2022 12:16:17</t>
  </si>
  <si>
    <t>07.08.2022 12:16:20</t>
  </si>
  <si>
    <t>07.08.2022 12:16:32</t>
  </si>
  <si>
    <t>07.08.2022 12:16:33</t>
  </si>
  <si>
    <t>07.08.2022 12:16:35</t>
  </si>
  <si>
    <t>07.08.2022 12:16:36</t>
  </si>
  <si>
    <t>07.08.2022 12:16:38</t>
  </si>
  <si>
    <t>07.08.2022 12:16:39</t>
  </si>
  <si>
    <t>07.08.2022 12:16:41</t>
  </si>
  <si>
    <t>07.08.2022 12:16:51</t>
  </si>
  <si>
    <t>07.08.2022 12:16:53</t>
  </si>
  <si>
    <t>07.08.2022 12:16:54</t>
  </si>
  <si>
    <t>07.08.2022 12:16:56</t>
  </si>
  <si>
    <t>07.08.2022 12:16:57</t>
  </si>
  <si>
    <t>07.08.2022 12:17:27</t>
  </si>
  <si>
    <t>07.08.2022 12:17:29</t>
  </si>
  <si>
    <t>07.08.2022 12:17:30</t>
  </si>
  <si>
    <t>07.08.2022 12:17:32</t>
  </si>
  <si>
    <t>07.08.2022 12:17:33</t>
  </si>
  <si>
    <t>07.08.2022 12:17:48</t>
  </si>
  <si>
    <t>07.08.2022 12:17:50</t>
  </si>
  <si>
    <t>07.08.2022 12:17:51</t>
  </si>
  <si>
    <t>07.08.2022 12:17:53</t>
  </si>
  <si>
    <t>07.08.2022 12:17:54</t>
  </si>
  <si>
    <t>07.08.2022 12:17:56</t>
  </si>
  <si>
    <t>07.08.2022 12:18:09</t>
  </si>
  <si>
    <t>07.08.2022 12:18:11</t>
  </si>
  <si>
    <t>07.08.2022 12:18:12</t>
  </si>
  <si>
    <t>07.08.2022 12:18:14</t>
  </si>
  <si>
    <t>07.08.2022 12:18:15</t>
  </si>
  <si>
    <t>07.08.2022 12:19:06</t>
  </si>
  <si>
    <t>07.08.2022 12:19:08</t>
  </si>
  <si>
    <t>07.08.2022 12:19:09</t>
  </si>
  <si>
    <t>07.08.2022 12:19:11</t>
  </si>
  <si>
    <t>07.08.2022 12:19:12</t>
  </si>
  <si>
    <t>07.08.2022 12:19:14</t>
  </si>
  <si>
    <t>07.08.2022 12:19:15</t>
  </si>
  <si>
    <t>07.08.2022 12:19:17</t>
  </si>
  <si>
    <t>07.08.2022 12:19:18</t>
  </si>
  <si>
    <t>07.08.2022 12:19:20</t>
  </si>
  <si>
    <t>07.08.2022 12:19:21</t>
  </si>
  <si>
    <t>07.08.2022 12:19:22</t>
  </si>
  <si>
    <t>07.08.2022 12:19:24</t>
  </si>
  <si>
    <t>07.08.2022 12:19:25</t>
  </si>
  <si>
    <t>07.08.2022 12:19:27</t>
  </si>
  <si>
    <t>07.08.2022 12:19:33</t>
  </si>
  <si>
    <t>07.08.2022 12:19:40</t>
  </si>
  <si>
    <t>07.08.2022 12:19:45</t>
  </si>
  <si>
    <t>07.08.2022 12:20:52</t>
  </si>
  <si>
    <t>07.08.2022 12:20:54</t>
  </si>
  <si>
    <t>07.08.2022 12:20:55</t>
  </si>
  <si>
    <t>07.08.2022 12:20:56</t>
  </si>
  <si>
    <t>07.08.2022 12:20:57</t>
  </si>
  <si>
    <t>07.08.2022 12:20:59</t>
  </si>
  <si>
    <t>07.08.2022 12:21:00</t>
  </si>
  <si>
    <t>07.08.2022 12:21:19</t>
  </si>
  <si>
    <t>07.08.2022 12:21:22</t>
  </si>
  <si>
    <t>07.08.2022 12:21:24</t>
  </si>
  <si>
    <t>07.08.2022 12:21:25</t>
  </si>
  <si>
    <t>07.08.2022 12:21:27</t>
  </si>
  <si>
    <t>07.08.2022 12:21:28</t>
  </si>
  <si>
    <t>07.08.2022 12:21:30</t>
  </si>
  <si>
    <t>07.08.2022 12:21:31</t>
  </si>
  <si>
    <t>07.08.2022 12:21:33</t>
  </si>
  <si>
    <t>07.08.2022 12:21:45</t>
  </si>
  <si>
    <t>07.08.2022 12:21:46</t>
  </si>
  <si>
    <t>07.08.2022 12:21:47</t>
  </si>
  <si>
    <t>07.08.2022 12:21:49</t>
  </si>
  <si>
    <t>07.08.2022 12:21:50</t>
  </si>
  <si>
    <t>07.08.2022 12:21:51</t>
  </si>
  <si>
    <t>07.08.2022 12:21:54</t>
  </si>
  <si>
    <t>07.08.2022 12:22:00</t>
  </si>
  <si>
    <t>07.08.2022 12:22:01</t>
  </si>
  <si>
    <t>07.08.2022 12:22:02</t>
  </si>
  <si>
    <t>07.08.2022 12:22:04</t>
  </si>
  <si>
    <t>07.08.2022 12:22:05</t>
  </si>
  <si>
    <t>07.08.2022 12:22:06</t>
  </si>
  <si>
    <t>07.08.2022 12:22:09</t>
  </si>
  <si>
    <t>07.08.2022 12:22:36</t>
  </si>
  <si>
    <t>07.08.2022 12:23:22</t>
  </si>
  <si>
    <t>07.08.2022 12:23:24</t>
  </si>
  <si>
    <t>07.08.2022 12:23:25</t>
  </si>
  <si>
    <t>07.08.2022 12:23:26</t>
  </si>
  <si>
    <t>07.08.2022 12:23:27</t>
  </si>
  <si>
    <t>07.08.2022 12:23:32</t>
  </si>
  <si>
    <t>07.08.2022 12:23:44</t>
  </si>
  <si>
    <t>07.08.2022 12:23:45</t>
  </si>
  <si>
    <t>07.08.2022 12:23:47</t>
  </si>
  <si>
    <t>07.08.2022 12:23:48</t>
  </si>
  <si>
    <t>07.08.2022 12:23:50</t>
  </si>
  <si>
    <t>07.08.2022 12:24:12</t>
  </si>
  <si>
    <t>07.08.2022 12:24:14</t>
  </si>
  <si>
    <t>07.08.2022 12:24:15</t>
  </si>
  <si>
    <t>07.08.2022 12:24:17</t>
  </si>
  <si>
    <t>07.08.2022 12:24:18</t>
  </si>
  <si>
    <t>07.08.2022 12:24:20</t>
  </si>
  <si>
    <t>07.08.2022 12:25:29</t>
  </si>
  <si>
    <t>07.08.2022 12:25:30</t>
  </si>
  <si>
    <t>07.08.2022 12:25:32</t>
  </si>
  <si>
    <t>07.08.2022 12:25:33</t>
  </si>
  <si>
    <t>07.08.2022 12:25:35</t>
  </si>
  <si>
    <t>07.08.2022 12:25:36</t>
  </si>
  <si>
    <t>07.08.2022 12:25:47</t>
  </si>
  <si>
    <t>07.08.2022 12:25:48</t>
  </si>
  <si>
    <t>07.08.2022 12:25:49</t>
  </si>
  <si>
    <t>07.08.2022 12:25:51</t>
  </si>
  <si>
    <t>07.08.2022 12:25:52</t>
  </si>
  <si>
    <t>07.08.2022 12:25:53</t>
  </si>
  <si>
    <t>07.08.2022 12:25:54</t>
  </si>
  <si>
    <t>07.08.2022 12:25:56</t>
  </si>
  <si>
    <t>07.08.2022 12:25:57</t>
  </si>
  <si>
    <t>07.08.2022 12:25:58</t>
  </si>
  <si>
    <t>07.08.2022 12:25:59</t>
  </si>
  <si>
    <t>07.08.2022 12:26:14</t>
  </si>
  <si>
    <t>07.08.2022 12:26:16</t>
  </si>
  <si>
    <t>07.08.2022 12:26:17</t>
  </si>
  <si>
    <t>07.08.2022 12:26:18</t>
  </si>
  <si>
    <t>07.08.2022 12:26:19</t>
  </si>
  <si>
    <t>07.08.2022 12:26:21</t>
  </si>
  <si>
    <t>07.08.2022 12:26:23</t>
  </si>
  <si>
    <t>07.08.2022 12:27:04</t>
  </si>
  <si>
    <t>07.08.2022 12:27:05</t>
  </si>
  <si>
    <t>07.08.2022 12:27:07</t>
  </si>
  <si>
    <t>07.08.2022 12:27:08</t>
  </si>
  <si>
    <t>07.08.2022 12:27:09</t>
  </si>
  <si>
    <t>07.08.2022 12:27:13</t>
  </si>
  <si>
    <t>07.08.2022 12:27:15</t>
  </si>
  <si>
    <t>07.08.2022 12:27:16</t>
  </si>
  <si>
    <t>07.08.2022 12:27:18</t>
  </si>
  <si>
    <t>07.08.2022 12:27:19</t>
  </si>
  <si>
    <t>07.08.2022 12:27:21</t>
  </si>
  <si>
    <t>07.08.2022 12:27:22</t>
  </si>
  <si>
    <t>07.08.2022 12:27:51</t>
  </si>
  <si>
    <t>07.08.2022 12:27:52</t>
  </si>
  <si>
    <t>07.08.2022 12:27:54</t>
  </si>
  <si>
    <t>07.08.2022 12:27:56</t>
  </si>
  <si>
    <t>07.08.2022 12:27:58</t>
  </si>
  <si>
    <t>07.08.2022 12:28:00</t>
  </si>
  <si>
    <t>07.08.2022 12:28:02</t>
  </si>
  <si>
    <t>07.08.2022 12:28:03</t>
  </si>
  <si>
    <t>07.08.2022 12:28:04</t>
  </si>
  <si>
    <t>07.08.2022 12:28:42</t>
  </si>
  <si>
    <t>07.08.2022 12:28:43</t>
  </si>
  <si>
    <t>07.08.2022 12:28:44</t>
  </si>
  <si>
    <t>07.08.2022 12:28:46</t>
  </si>
  <si>
    <t>07.08.2022 12:28:47</t>
  </si>
  <si>
    <t>07.08.2022 12:28:48</t>
  </si>
  <si>
    <t>07.08.2022 12:28:51</t>
  </si>
  <si>
    <t>07.08.2022 12:28:55</t>
  </si>
  <si>
    <t>07.08.2022 12:29:01</t>
  </si>
  <si>
    <t>07.08.2022 12:29:03</t>
  </si>
  <si>
    <t>07.08.2022 12:29:07</t>
  </si>
  <si>
    <t>07.08.2022 12:29:12</t>
  </si>
  <si>
    <t>07.08.2022 12:29:15</t>
  </si>
  <si>
    <t>07.08.2022 12:29:16</t>
  </si>
  <si>
    <t>07.08.2022 12:29:38</t>
  </si>
  <si>
    <t>07.08.2022 12:29:41</t>
  </si>
  <si>
    <t>07.08.2022 12:29:43</t>
  </si>
  <si>
    <t>07.08.2022 12:29:44</t>
  </si>
  <si>
    <t>07.08.2022 12:29:45</t>
  </si>
  <si>
    <t>07.08.2022 12:29:47</t>
  </si>
  <si>
    <t>07.08.2022 12:29:48</t>
  </si>
  <si>
    <t>07.08.2022 12:29:54</t>
  </si>
  <si>
    <t>07.08.2022 12:29:55</t>
  </si>
  <si>
    <t>07.08.2022 12:30:03</t>
  </si>
  <si>
    <t>07.08.2022 12:30:04</t>
  </si>
  <si>
    <t>07.08.2022 12:30:05</t>
  </si>
  <si>
    <t>07.08.2022 12:30:07</t>
  </si>
  <si>
    <t>07.08.2022 12:30:08</t>
  </si>
  <si>
    <t>07.08.2022 12:30:09</t>
  </si>
  <si>
    <t>07.08.2022 12:30:12</t>
  </si>
  <si>
    <t>07.08.2022 12:30:15</t>
  </si>
  <si>
    <t>07.08.2022 12:30:16</t>
  </si>
  <si>
    <t>07.08.2022 12:30:18</t>
  </si>
  <si>
    <t>07.08.2022 12:30:19</t>
  </si>
  <si>
    <t>07.08.2022 12:30:21</t>
  </si>
  <si>
    <t>07.08.2022 12:30:22</t>
  </si>
  <si>
    <t>07.08.2022 12:30:24</t>
  </si>
  <si>
    <t>07.08.2022 12:31:19</t>
  </si>
  <si>
    <t>07.08.2022 12:31:21</t>
  </si>
  <si>
    <t>07.08.2022 12:31:22</t>
  </si>
  <si>
    <t>07.08.2022 12:31:23</t>
  </si>
  <si>
    <t>07.08.2022 12:31:25</t>
  </si>
  <si>
    <t>07.08.2022 12:31:26</t>
  </si>
  <si>
    <t>07.08.2022 12:31:27</t>
  </si>
  <si>
    <t>07.08.2022 12:31:30</t>
  </si>
  <si>
    <t>07.08.2022 12:31:40</t>
  </si>
  <si>
    <t>07.08.2022 12:31:42</t>
  </si>
  <si>
    <t>07.08.2022 12:31:43</t>
  </si>
  <si>
    <t>07.08.2022 12:31:44</t>
  </si>
  <si>
    <t>07.08.2022 12:31:45</t>
  </si>
  <si>
    <t>07.08.2022 12:31:47</t>
  </si>
  <si>
    <t>07.08.2022 12:31:48</t>
  </si>
  <si>
    <t>07.08.2022 12:32:43</t>
  </si>
  <si>
    <t>07.08.2022 12:32:48</t>
  </si>
  <si>
    <t>07.08.2022 12:32:49</t>
  </si>
  <si>
    <t>07.08.2022 12:32:51</t>
  </si>
  <si>
    <t>07.08.2022 12:32:52</t>
  </si>
  <si>
    <t>07.08.2022 12:32:54</t>
  </si>
  <si>
    <t>07.08.2022 12:32:55</t>
  </si>
  <si>
    <t>07.08.2022 12:32:57</t>
  </si>
  <si>
    <t>07.08.2022 12:32:58</t>
  </si>
  <si>
    <t>07.08.2022 12:33:18</t>
  </si>
  <si>
    <t>07.08.2022 12:33:30</t>
  </si>
  <si>
    <t>07.08.2022 12:33:31</t>
  </si>
  <si>
    <t>07.08.2022 12:33:32</t>
  </si>
  <si>
    <t>07.08.2022 12:33:34</t>
  </si>
  <si>
    <t>07.08.2022 12:33:35</t>
  </si>
  <si>
    <t>07.08.2022 12:33:36</t>
  </si>
  <si>
    <t>07.08.2022 12:34:22</t>
  </si>
  <si>
    <t>07.08.2022 12:34:24</t>
  </si>
  <si>
    <t>07.08.2022 12:34:25</t>
  </si>
  <si>
    <t>07.08.2022 12:34:26</t>
  </si>
  <si>
    <t>07.08.2022 12:34:28</t>
  </si>
  <si>
    <t>07.08.2022 12:34:30</t>
  </si>
  <si>
    <t>07.08.2022 12:34:35</t>
  </si>
  <si>
    <t>07.08.2022 12:34:37</t>
  </si>
  <si>
    <t>07.08.2022 12:34:40</t>
  </si>
  <si>
    <t>07.08.2022 12:34:42</t>
  </si>
  <si>
    <t>07.08.2022 12:34:43</t>
  </si>
  <si>
    <t>07.08.2022 12:34:44</t>
  </si>
  <si>
    <t>07.08.2022 12:34:46</t>
  </si>
  <si>
    <t>07.08.2022 12:34:47</t>
  </si>
  <si>
    <t>07.08.2022 12:34:48</t>
  </si>
  <si>
    <t>07.08.2022 12:34:51</t>
  </si>
  <si>
    <t>07.08.2022 12:35:45</t>
  </si>
  <si>
    <t>07.08.2022 12:35:46</t>
  </si>
  <si>
    <t>07.08.2022 12:35:48</t>
  </si>
  <si>
    <t>07.08.2022 12:35:49</t>
  </si>
  <si>
    <t>07.08.2022 12:35:51</t>
  </si>
  <si>
    <t>07.08.2022 12:35:52</t>
  </si>
  <si>
    <t>07.08.2022 12:35:54</t>
  </si>
  <si>
    <t>07.08.2022 12:35:55</t>
  </si>
  <si>
    <t>07.08.2022 12:35:57</t>
  </si>
  <si>
    <t>07.08.2022 12:35:58</t>
  </si>
  <si>
    <t>07.08.2022 12:35:59</t>
  </si>
  <si>
    <t>07.08.2022 12:36:02</t>
  </si>
  <si>
    <t>07.08.2022 12:36:04</t>
  </si>
  <si>
    <t>07.08.2022 12:36:05</t>
  </si>
  <si>
    <t>07.08.2022 12:36:06</t>
  </si>
  <si>
    <t>07.08.2022 12:36:08</t>
  </si>
  <si>
    <t>07.08.2022 12:36:09</t>
  </si>
  <si>
    <t>07.08.2022 12:36:30</t>
  </si>
  <si>
    <t>07.08.2022 12:36:31</t>
  </si>
  <si>
    <t>07.08.2022 12:36:33</t>
  </si>
  <si>
    <t>07.08.2022 12:36:34</t>
  </si>
  <si>
    <t>07.08.2022 12:36:36</t>
  </si>
  <si>
    <t>07.08.2022 12:36:37</t>
  </si>
  <si>
    <t>07.08.2022 12:36:39</t>
  </si>
  <si>
    <t>07.08.2022 12:36:40</t>
  </si>
  <si>
    <t>07.08.2022 12:36:42</t>
  </si>
  <si>
    <t>07.08.2022 12:36:43</t>
  </si>
  <si>
    <t>07.08.2022 12:36:45</t>
  </si>
  <si>
    <t>07.08.2022 12:36:46</t>
  </si>
  <si>
    <t>07.08.2022 12:37:19</t>
  </si>
  <si>
    <t>07.08.2022 12:37:20</t>
  </si>
  <si>
    <t>07.08.2022 12:37:22</t>
  </si>
  <si>
    <t>07.08.2022 12:37:23</t>
  </si>
  <si>
    <t>07.08.2022 12:37:24</t>
  </si>
  <si>
    <t>07.08.2022 12:37:26</t>
  </si>
  <si>
    <t>07.08.2022 12:37:27</t>
  </si>
  <si>
    <t>07.08.2022 12:37:28</t>
  </si>
  <si>
    <t>07.08.2022 12:37:29</t>
  </si>
  <si>
    <t>07.08.2022 12:37:31</t>
  </si>
  <si>
    <t>07.08.2022 12:37:32</t>
  </si>
  <si>
    <t>07.08.2022 12:37:33</t>
  </si>
  <si>
    <t>07.08.2022 12:37:34</t>
  </si>
  <si>
    <t>07.08.2022 12:37:36</t>
  </si>
  <si>
    <t>07.08.2022 12:39:52</t>
  </si>
  <si>
    <t>07.08.2022 12:39:53</t>
  </si>
  <si>
    <t>07.08.2022 12:39:55</t>
  </si>
  <si>
    <t>07.08.2022 12:39:56</t>
  </si>
  <si>
    <t>07.08.2022 12:39:58</t>
  </si>
  <si>
    <t>07.08.2022 12:39:59</t>
  </si>
  <si>
    <t>07.08.2022 12:40:01</t>
  </si>
  <si>
    <t>07.08.2022 12:40:02</t>
  </si>
  <si>
    <t>07.08.2022 12:40:04</t>
  </si>
  <si>
    <t>07.08.2022 12:40:05</t>
  </si>
  <si>
    <t>07.08.2022 12:40:07</t>
  </si>
  <si>
    <t>07.08.2022 12:40:08</t>
  </si>
  <si>
    <t>07.08.2022 12:40:10</t>
  </si>
  <si>
    <t>07.08.2022 12:40:11</t>
  </si>
  <si>
    <t>07.08.2022 12:40:19</t>
  </si>
  <si>
    <t>07.08.2022 12:40:20</t>
  </si>
  <si>
    <t>07.08.2022 12:40:22</t>
  </si>
  <si>
    <t>07.08.2022 12:40:23</t>
  </si>
  <si>
    <t>07.08.2022 12:40:25</t>
  </si>
  <si>
    <t>07.08.2022 12:40:26</t>
  </si>
  <si>
    <t>07.08.2022 12:40:28</t>
  </si>
  <si>
    <t>07.08.2022 12:41:16</t>
  </si>
  <si>
    <t>07.08.2022 12:41:17</t>
  </si>
  <si>
    <t>07.08.2022 12:41:19</t>
  </si>
  <si>
    <t>07.08.2022 12:41:20</t>
  </si>
  <si>
    <t>07.08.2022 12:41:22</t>
  </si>
  <si>
    <t>07.08.2022 12:41:23</t>
  </si>
  <si>
    <t>07.08.2022 12:41:25</t>
  </si>
  <si>
    <t>07.08.2022 12:41:26</t>
  </si>
  <si>
    <t>07.08.2022 12:41:28</t>
  </si>
  <si>
    <t>07.08.2022 12:41:43</t>
  </si>
  <si>
    <t>07.08.2022 12:41:44</t>
  </si>
  <si>
    <t>07.08.2022 12:41:46</t>
  </si>
  <si>
    <t>07.08.2022 12:42:13</t>
  </si>
  <si>
    <t>07.08.2022 12:42:14</t>
  </si>
  <si>
    <t>07.08.2022 12:42:16</t>
  </si>
  <si>
    <t>07.08.2022 12:42:17</t>
  </si>
  <si>
    <t>07.08.2022 12:42:19</t>
  </si>
  <si>
    <t>07.08.2022 12:42:20</t>
  </si>
  <si>
    <t>07.08.2022 12:42:22</t>
  </si>
  <si>
    <t>07.08.2022 12:42:23</t>
  </si>
  <si>
    <t>07.08.2022 12:43:49</t>
  </si>
  <si>
    <t>07.08.2022 12:43:50</t>
  </si>
  <si>
    <t>07.08.2022 12:43:52</t>
  </si>
  <si>
    <t>07.08.2022 12:43:53</t>
  </si>
  <si>
    <t>07.08.2022 12:43:55</t>
  </si>
  <si>
    <t>07.08.2022 12:43:56</t>
  </si>
  <si>
    <t>07.08.2022 12:43:58</t>
  </si>
  <si>
    <t>07.08.2022 12:43:59</t>
  </si>
  <si>
    <t>07.08.2022 12:44:05</t>
  </si>
  <si>
    <t>07.08.2022 12:44:07</t>
  </si>
  <si>
    <t>07.08.2022 12:44:08</t>
  </si>
  <si>
    <t>07.08.2022 12:44:10</t>
  </si>
  <si>
    <t>07.08.2022 12:44:11</t>
  </si>
  <si>
    <t>07.08.2022 12:44:13</t>
  </si>
  <si>
    <t>07.08.2022 12:44:14</t>
  </si>
  <si>
    <t>07.08.2022 12:44:25</t>
  </si>
  <si>
    <t>07.08.2022 12:44:50</t>
  </si>
  <si>
    <t>07.08.2022 12:44:52</t>
  </si>
  <si>
    <t>07.08.2022 12:44:53</t>
  </si>
  <si>
    <t>07.08.2022 12:44:55</t>
  </si>
  <si>
    <t>07.08.2022 12:45:11</t>
  </si>
  <si>
    <t>07.08.2022 12:45:17</t>
  </si>
  <si>
    <t>07.08.2022 12:45:43</t>
  </si>
  <si>
    <t>07.08.2022 12:45:44</t>
  </si>
  <si>
    <t>07.08.2022 12:45:46</t>
  </si>
  <si>
    <t>07.08.2022 12:45:47</t>
  </si>
  <si>
    <t>07.08.2022 12:45:49</t>
  </si>
  <si>
    <t>07.08.2022 12:45:50</t>
  </si>
  <si>
    <t>07.08.2022 12:45:52</t>
  </si>
  <si>
    <t>07.08.2022 12:45:53</t>
  </si>
  <si>
    <t>07.08.2022 12:47:19</t>
  </si>
  <si>
    <t>07.08.2022 12:47:20</t>
  </si>
  <si>
    <t>07.08.2022 12:47:22</t>
  </si>
  <si>
    <t>07.08.2022 12:47:23</t>
  </si>
  <si>
    <t>07.08.2022 12:47:25</t>
  </si>
  <si>
    <t>07.08.2022 12:47:28</t>
  </si>
  <si>
    <t>07.08.2022 12:47:29</t>
  </si>
  <si>
    <t>07.08.2022 12:47:31</t>
  </si>
  <si>
    <t>07.08.2022 12:47:32</t>
  </si>
  <si>
    <t>07.08.2022 12:47:43</t>
  </si>
  <si>
    <t>07.08.2022 12:47:44</t>
  </si>
  <si>
    <t>07.08.2022 12:47:46</t>
  </si>
  <si>
    <t>07.08.2022 12:47:47</t>
  </si>
  <si>
    <t>07.08.2022 12:47:49</t>
  </si>
  <si>
    <t>07.08.2022 12:48:08</t>
  </si>
  <si>
    <t>07.08.2022 12:48:10</t>
  </si>
  <si>
    <t>07.08.2022 12:48:11</t>
  </si>
  <si>
    <t>07.08.2022 12:48:13</t>
  </si>
  <si>
    <t>07.08.2022 12:48:14</t>
  </si>
  <si>
    <t>07.08.2022 12:48:16</t>
  </si>
  <si>
    <t>07.08.2022 12:48:17</t>
  </si>
  <si>
    <t>07.08.2022 12:48:50</t>
  </si>
  <si>
    <t>07.08.2022 12:48:52</t>
  </si>
  <si>
    <t>07.08.2022 12:48:53</t>
  </si>
  <si>
    <t>07.08.2022 12:48:55</t>
  </si>
  <si>
    <t>07.08.2022 12:48:56</t>
  </si>
  <si>
    <t>07.08.2022 12:48:58</t>
  </si>
  <si>
    <t>07.08.2022 12:48:59</t>
  </si>
  <si>
    <t>07.08.2022 12:49:01</t>
  </si>
  <si>
    <t>07.08.2022 12:49:55</t>
  </si>
  <si>
    <t>07.08.2022 12:49:56</t>
  </si>
  <si>
    <t>07.08.2022 12:49:58</t>
  </si>
  <si>
    <t>07.08.2022 12:49:59</t>
  </si>
  <si>
    <t>07.08.2022 12:50:00</t>
  </si>
  <si>
    <t>07.08.2022 12:50:02</t>
  </si>
  <si>
    <t>07.08.2022 12:50:06</t>
  </si>
  <si>
    <t>07.08.2022 12:50:09</t>
  </si>
  <si>
    <t>07.08.2022 12:50:10</t>
  </si>
  <si>
    <t>07.08.2022 12:50:11</t>
  </si>
  <si>
    <t>07.08.2022 12:50:13</t>
  </si>
  <si>
    <t>07.08.2022 12:50:14</t>
  </si>
  <si>
    <t>07.08.2022 12:50:15</t>
  </si>
  <si>
    <t>07.08.2022 12:50:16</t>
  </si>
  <si>
    <t>07.08.2022 12:50:18</t>
  </si>
  <si>
    <t>07.08.2022 12:50:19</t>
  </si>
  <si>
    <t>07.08.2022 12:50:21</t>
  </si>
  <si>
    <t>07.08.2022 12:50:22</t>
  </si>
  <si>
    <t>07.08.2022 12:51:01</t>
  </si>
  <si>
    <t>07.08.2022 12:51:03</t>
  </si>
  <si>
    <t>07.08.2022 12:51:04</t>
  </si>
  <si>
    <t>07.08.2022 12:51:05</t>
  </si>
  <si>
    <t>07.08.2022 12:51:07</t>
  </si>
  <si>
    <t>07.08.2022 12:51:08</t>
  </si>
  <si>
    <t>07.08.2022 12:51:09</t>
  </si>
  <si>
    <t>07.08.2022 12:52:19</t>
  </si>
  <si>
    <t>07.08.2022 12:52:21</t>
  </si>
  <si>
    <t>07.08.2022 12:52:22</t>
  </si>
  <si>
    <t>07.08.2022 12:52:24</t>
  </si>
  <si>
    <t>07.08.2022 12:52:25</t>
  </si>
  <si>
    <t>07.08.2022 12:52:27</t>
  </si>
  <si>
    <t>07.08.2022 12:52:28</t>
  </si>
  <si>
    <t>07.08.2022 12:54:55</t>
  </si>
  <si>
    <t>07.08.2022 12:54:57</t>
  </si>
  <si>
    <t>07.08.2022 12:54:58</t>
  </si>
  <si>
    <t>07.08.2022 12:55:00</t>
  </si>
  <si>
    <t>07.08.2022 12:55:01</t>
  </si>
  <si>
    <t>07.08.2022 12:55:02</t>
  </si>
  <si>
    <t>07.08.2022 12:55:04</t>
  </si>
  <si>
    <t>07.08.2022 12:55:06</t>
  </si>
  <si>
    <t>07.08.2022 12:55:33</t>
  </si>
  <si>
    <t>07.08.2022 12:55:35</t>
  </si>
  <si>
    <t>07.08.2022 12:55:36</t>
  </si>
  <si>
    <t>07.08.2022 12:55:37</t>
  </si>
  <si>
    <t>07.08.2022 12:55:39</t>
  </si>
  <si>
    <t>07.08.2022 12:55:40</t>
  </si>
  <si>
    <t>07.08.2022 12:56:23</t>
  </si>
  <si>
    <t>07.08.2022 12:56:25</t>
  </si>
  <si>
    <t>07.08.2022 12:56:26</t>
  </si>
  <si>
    <t>07.08.2022 12:56:27</t>
  </si>
  <si>
    <t>07.08.2022 12:56:28</t>
  </si>
  <si>
    <t>07.08.2022 12:56:30</t>
  </si>
  <si>
    <t>07.08.2022 12:57:02</t>
  </si>
  <si>
    <t>07.08.2022 12:57:04</t>
  </si>
  <si>
    <t>07.08.2022 12:57:05</t>
  </si>
  <si>
    <t>07.08.2022 12:57:07</t>
  </si>
  <si>
    <t>07.08.2022 12:57:08</t>
  </si>
  <si>
    <t>07.08.2022 12:57:13</t>
  </si>
  <si>
    <t>07.08.2022 12:57:14</t>
  </si>
  <si>
    <t>07.08.2022 12:57:16</t>
  </si>
  <si>
    <t>07.08.2022 12:57:17</t>
  </si>
  <si>
    <t>07.08.2022 12:57:19</t>
  </si>
  <si>
    <t>07.08.2022 12:57:20</t>
  </si>
  <si>
    <t>07.08.2022 12:57:22</t>
  </si>
  <si>
    <t>07.08.2022 12:57:23</t>
  </si>
  <si>
    <t>07.08.2022 12:57:37</t>
  </si>
  <si>
    <t>07.08.2022 12:57:38</t>
  </si>
  <si>
    <t>07.08.2022 12:57:40</t>
  </si>
  <si>
    <t>07.08.2022 12:57:41</t>
  </si>
  <si>
    <t>07.08.2022 12:57:43</t>
  </si>
  <si>
    <t>07.08.2022 12:57:44</t>
  </si>
  <si>
    <t>07.08.2022 12:57:46</t>
  </si>
  <si>
    <t>07.08.2022 12:57:47</t>
  </si>
  <si>
    <t>07.08.2022 12:57:49</t>
  </si>
  <si>
    <t>07.08.2022 12:57:50</t>
  </si>
  <si>
    <t>07.08.2022 12:57:52</t>
  </si>
  <si>
    <t>07.08.2022 12:57:53</t>
  </si>
  <si>
    <t>07.08.2022 12:57:55</t>
  </si>
  <si>
    <t>07.08.2022 12:57:56</t>
  </si>
  <si>
    <t>07.08.2022 12:57:58</t>
  </si>
  <si>
    <t>07.08.2022 12:57:59</t>
  </si>
  <si>
    <t>07.08.2022 12:58:01</t>
  </si>
  <si>
    <t>07.08.2022 12:58:02</t>
  </si>
  <si>
    <t>07.08.2022 12:58:04</t>
  </si>
  <si>
    <t>07.08.2022 12:58:26</t>
  </si>
  <si>
    <t>07.08.2022 12:58:28</t>
  </si>
  <si>
    <t>07.08.2022 12:58:29</t>
  </si>
  <si>
    <t>07.08.2022 12:58:31</t>
  </si>
  <si>
    <t>07.08.2022 12:58:32</t>
  </si>
  <si>
    <t>07.08.2022 12:58:34</t>
  </si>
  <si>
    <t>07.08.2022 12:58:35</t>
  </si>
  <si>
    <t>07.08.2022 12:58:37</t>
  </si>
  <si>
    <t>07.08.2022 12:58:38</t>
  </si>
  <si>
    <t>07.08.2022 12:58:43</t>
  </si>
  <si>
    <t>07.08.2022 12:58:44</t>
  </si>
  <si>
    <t>07.08.2022 12:58:46</t>
  </si>
  <si>
    <t>07.08.2022 12:58:47</t>
  </si>
  <si>
    <t>07.08.2022 12:58:55</t>
  </si>
  <si>
    <t>07.08.2022 12:58:56</t>
  </si>
  <si>
    <t>07.08.2022 12:59:01</t>
  </si>
  <si>
    <t>07.08.2022 12:59:02</t>
  </si>
  <si>
    <t>07.08.2022 12:59:04</t>
  </si>
  <si>
    <t>07.08.2022 12:59:28</t>
  </si>
  <si>
    <t>07.08.2022 12:59:29</t>
  </si>
  <si>
    <t>07.08.2022 13:00:17</t>
  </si>
  <si>
    <t>07.08.2022 13:00:20</t>
  </si>
  <si>
    <t>07.08.2022 13:00:23</t>
  </si>
  <si>
    <t>07.08.2022 13:00:24</t>
  </si>
  <si>
    <t>07.08.2022 13:00:27</t>
  </si>
  <si>
    <t>07.08.2022 13:00:29</t>
  </si>
  <si>
    <t>07.08.2022 13:00:31</t>
  </si>
  <si>
    <t>07.08.2022 13:00:33</t>
  </si>
  <si>
    <t>07.08.2022 13:00:47</t>
  </si>
  <si>
    <t>07.08.2022 13:00:49</t>
  </si>
  <si>
    <t>07.08.2022 13:00:50</t>
  </si>
  <si>
    <t>07.08.2022 13:00:52</t>
  </si>
  <si>
    <t>07.08.2022 13:01:38</t>
  </si>
  <si>
    <t>07.08.2022 13:01:40</t>
  </si>
  <si>
    <t>07.08.2022 13:01:41</t>
  </si>
  <si>
    <t>07.08.2022 13:01:43</t>
  </si>
  <si>
    <t>07.08.2022 13:01:44</t>
  </si>
  <si>
    <t>07.08.2022 13:01:46</t>
  </si>
  <si>
    <t>07.08.2022 13:01:47</t>
  </si>
  <si>
    <t>07.08.2022 13:01:49</t>
  </si>
  <si>
    <t>07.08.2022 13:02:19</t>
  </si>
  <si>
    <t>07.08.2022 13:02:20</t>
  </si>
  <si>
    <t>07.08.2022 13:02:22</t>
  </si>
  <si>
    <t>07.08.2022 13:02:23</t>
  </si>
  <si>
    <t>07.08.2022 13:02:25</t>
  </si>
  <si>
    <t>07.08.2022 13:02:26</t>
  </si>
  <si>
    <t>07.08.2022 13:02:28</t>
  </si>
  <si>
    <t>07.08.2022 13:02:29</t>
  </si>
  <si>
    <t>07.08.2022 13:02:31</t>
  </si>
  <si>
    <t>07.08.2022 13:02:32</t>
  </si>
  <si>
    <t>07.08.2022 13:02:34</t>
  </si>
  <si>
    <t>07.08.2022 13:02:37</t>
  </si>
  <si>
    <t>07.08.2022 13:02:38</t>
  </si>
  <si>
    <t>07.08.2022 13:02:40</t>
  </si>
  <si>
    <t>07.08.2022 13:02:41</t>
  </si>
  <si>
    <t>07.08.2022 13:02:44</t>
  </si>
  <si>
    <t>07.08.2022 13:03:35</t>
  </si>
  <si>
    <t>07.08.2022 13:03:36</t>
  </si>
  <si>
    <t>07.08.2022 13:03:37</t>
  </si>
  <si>
    <t>07.08.2022 13:03:39</t>
  </si>
  <si>
    <t>07.08.2022 13:03:40</t>
  </si>
  <si>
    <t>07.08.2022 13:03:41</t>
  </si>
  <si>
    <t>07.08.2022 13:03:42</t>
  </si>
  <si>
    <t>07.08.2022 13:03:44</t>
  </si>
  <si>
    <t>07.08.2022 13:03:45</t>
  </si>
  <si>
    <t>07.08.2022 13:04:03</t>
  </si>
  <si>
    <t>07.08.2022 13:04:04</t>
  </si>
  <si>
    <t>07.08.2022 13:04:05</t>
  </si>
  <si>
    <t>07.08.2022 13:04:07</t>
  </si>
  <si>
    <t>07.08.2022 13:04:08</t>
  </si>
  <si>
    <t>07.08.2022 13:04:09</t>
  </si>
  <si>
    <t>07.08.2022 13:04:10</t>
  </si>
  <si>
    <t>07.08.2022 13:04:33</t>
  </si>
  <si>
    <t>07.08.2022 13:04:34</t>
  </si>
  <si>
    <t>07.08.2022 13:04:36</t>
  </si>
  <si>
    <t>07.08.2022 13:04:37</t>
  </si>
  <si>
    <t>07.08.2022 13:04:39</t>
  </si>
  <si>
    <t>07.08.2022 13:04:40</t>
  </si>
  <si>
    <t>07.08.2022 13:04:42</t>
  </si>
  <si>
    <t>07.08.2022 13:04:55</t>
  </si>
  <si>
    <t>07.08.2022 13:04:57</t>
  </si>
  <si>
    <t>07.08.2022 13:04:58</t>
  </si>
  <si>
    <t>07.08.2022 13:04:59</t>
  </si>
  <si>
    <t>07.08.2022 13:05:00</t>
  </si>
  <si>
    <t>07.08.2022 13:05:27</t>
  </si>
  <si>
    <t>07.08.2022 13:05:29</t>
  </si>
  <si>
    <t>07.08.2022 13:05:30</t>
  </si>
  <si>
    <t>07.08.2022 13:05:32</t>
  </si>
  <si>
    <t>07.08.2022 13:05:33</t>
  </si>
  <si>
    <t>07.08.2022 13:05:35</t>
  </si>
  <si>
    <t>07.08.2022 13:05:36</t>
  </si>
  <si>
    <t>07.08.2022 13:05:38</t>
  </si>
  <si>
    <t>07.08.2022 13:05:44</t>
  </si>
  <si>
    <t>07.08.2022 13:05:45</t>
  </si>
  <si>
    <t>07.08.2022 13:05:47</t>
  </si>
  <si>
    <t>07.08.2022 13:05:48</t>
  </si>
  <si>
    <t>07.08.2022 13:05:50</t>
  </si>
  <si>
    <t>07.08.2022 13:05:51</t>
  </si>
  <si>
    <t>07.08.2022 13:05:53</t>
  </si>
  <si>
    <t>07.08.2022 13:05:54</t>
  </si>
  <si>
    <t>07.08.2022 13:05:56</t>
  </si>
  <si>
    <t>07.08.2022 13:05:57</t>
  </si>
  <si>
    <t>07.08.2022 13:05:58</t>
  </si>
  <si>
    <t>07.08.2022 13:06:00</t>
  </si>
  <si>
    <t>07.08.2022 13:06:34</t>
  </si>
  <si>
    <t>07.08.2022 13:06:35</t>
  </si>
  <si>
    <t>07.08.2022 13:06:37</t>
  </si>
  <si>
    <t>07.08.2022 13:06:38</t>
  </si>
  <si>
    <t>07.08.2022 13:06:39</t>
  </si>
  <si>
    <t>07.08.2022 13:06:40</t>
  </si>
  <si>
    <t>07.08.2022 13:06:42</t>
  </si>
  <si>
    <t>07.08.2022 13:07:08</t>
  </si>
  <si>
    <t>07.08.2022 13:07:11</t>
  </si>
  <si>
    <t>07.08.2022 13:07:14</t>
  </si>
  <si>
    <t>07.08.2022 13:07:16</t>
  </si>
  <si>
    <t>07.08.2022 13:07:17</t>
  </si>
  <si>
    <t>07.08.2022 13:07:19</t>
  </si>
  <si>
    <t>07.08.2022 13:07:20</t>
  </si>
  <si>
    <t>07.08.2022 13:07:46</t>
  </si>
  <si>
    <t>07.08.2022 13:07:47</t>
  </si>
  <si>
    <t>07.08.2022 13:07:49</t>
  </si>
  <si>
    <t>07.08.2022 13:07:50</t>
  </si>
  <si>
    <t>07.08.2022 13:07:51</t>
  </si>
  <si>
    <t>07.08.2022 13:07:52</t>
  </si>
  <si>
    <t>07.08.2022 13:08:15</t>
  </si>
  <si>
    <t>07.08.2022 13:08:16</t>
  </si>
  <si>
    <t>07.08.2022 13:08:18</t>
  </si>
  <si>
    <t>07.08.2022 13:08:19</t>
  </si>
  <si>
    <t>07.08.2022 13:08:21</t>
  </si>
  <si>
    <t>07.08.2022 13:08:22</t>
  </si>
  <si>
    <t>07.08.2022 13:08:36</t>
  </si>
  <si>
    <t>07.08.2022 13:08:37</t>
  </si>
  <si>
    <t>07.08.2022 13:08:39</t>
  </si>
  <si>
    <t>07.08.2022 13:08:40</t>
  </si>
  <si>
    <t>07.08.2022 13:08:42</t>
  </si>
  <si>
    <t>07.08.2022 13:08:43</t>
  </si>
  <si>
    <t>07.08.2022 13:08:45</t>
  </si>
  <si>
    <t>07.08.2022 13:08:46</t>
  </si>
  <si>
    <t>07.08.2022 13:09:21</t>
  </si>
  <si>
    <t>07.08.2022 13:09:22</t>
  </si>
  <si>
    <t>07.08.2022 13:09:24</t>
  </si>
  <si>
    <t>07.08.2022 13:09:25</t>
  </si>
  <si>
    <t>07.08.2022 13:09:27</t>
  </si>
  <si>
    <t>07.08.2022 13:09:30</t>
  </si>
  <si>
    <t>07.08.2022 13:09:31</t>
  </si>
  <si>
    <t>07.08.2022 13:09:33</t>
  </si>
  <si>
    <t>07.08.2022 13:09:34</t>
  </si>
  <si>
    <t>07.08.2022 13:09:36</t>
  </si>
  <si>
    <t>07.08.2022 13:09:54</t>
  </si>
  <si>
    <t>07.08.2022 13:09:58</t>
  </si>
  <si>
    <t>07.08.2022 13:10:00</t>
  </si>
  <si>
    <t>07.08.2022 13:10:01</t>
  </si>
  <si>
    <t>07.08.2022 13:10:03</t>
  </si>
  <si>
    <t>07.08.2022 13:10:04</t>
  </si>
  <si>
    <t>07.08.2022 13:10:06</t>
  </si>
  <si>
    <t>07.08.2022 13:11:15</t>
  </si>
  <si>
    <t>07.08.2022 13:11:16</t>
  </si>
  <si>
    <t>07.08.2022 13:11:17</t>
  </si>
  <si>
    <t>07.08.2022 13:11:19</t>
  </si>
  <si>
    <t>07.08.2022 13:11:20</t>
  </si>
  <si>
    <t>07.08.2022 13:11:21</t>
  </si>
  <si>
    <t>07.08.2022 13:11:22</t>
  </si>
  <si>
    <t>07.08.2022 13:11:24</t>
  </si>
  <si>
    <t>07.08.2022 13:11:25</t>
  </si>
  <si>
    <t>07.08.2022 13:13:31</t>
  </si>
  <si>
    <t>07.08.2022 13:13:32</t>
  </si>
  <si>
    <t>07.08.2022 13:13:34</t>
  </si>
  <si>
    <t>07.08.2022 13:13:35</t>
  </si>
  <si>
    <t>07.08.2022 13:13:36</t>
  </si>
  <si>
    <t>07.08.2022 13:13:37</t>
  </si>
  <si>
    <t>07.08.2022 13:13:39</t>
  </si>
  <si>
    <t>07.08.2022 13:13:40</t>
  </si>
  <si>
    <t>07.08.2022 13:13:43</t>
  </si>
  <si>
    <t>07.08.2022 13:13:56</t>
  </si>
  <si>
    <t>07.08.2022 13:13:58</t>
  </si>
  <si>
    <t>07.08.2022 13:13:59</t>
  </si>
  <si>
    <t>07.08.2022 13:14:01</t>
  </si>
  <si>
    <t>07.08.2022 13:14:02</t>
  </si>
  <si>
    <t>07.08.2022 13:14:04</t>
  </si>
  <si>
    <t>07.08.2022 13:14:16</t>
  </si>
  <si>
    <t>07.08.2022 13:14:17</t>
  </si>
  <si>
    <t>07.08.2022 13:14:20</t>
  </si>
  <si>
    <t>07.08.2022 13:14:22</t>
  </si>
  <si>
    <t>07.08.2022 13:14:23</t>
  </si>
  <si>
    <t>07.08.2022 13:14:25</t>
  </si>
  <si>
    <t>07.08.2022 13:14:26</t>
  </si>
  <si>
    <t>07.08.2022 13:14:28</t>
  </si>
  <si>
    <t>07.08.2022 13:14:29</t>
  </si>
  <si>
    <t>07.08.2022 13:14:31</t>
  </si>
  <si>
    <t>07.08.2022 13:14:32</t>
  </si>
  <si>
    <t>07.08.2022 13:14:34</t>
  </si>
  <si>
    <t>07.08.2022 13:14:35</t>
  </si>
  <si>
    <t>07.08.2022 13:14:37</t>
  </si>
  <si>
    <t>07.08.2022 13:14:38</t>
  </si>
  <si>
    <t>07.08.2022 13:14:40</t>
  </si>
  <si>
    <t>07.08.2022 13:16:07</t>
  </si>
  <si>
    <t>07.08.2022 13:16:08</t>
  </si>
  <si>
    <t>07.08.2022 13:16:10</t>
  </si>
  <si>
    <t>07.08.2022 13:16:11</t>
  </si>
  <si>
    <t>07.08.2022 13:16:13</t>
  </si>
  <si>
    <t>07.08.2022 13:16:14</t>
  </si>
  <si>
    <t>07.08.2022 13:16:16</t>
  </si>
  <si>
    <t>07.08.2022 13:17:39</t>
  </si>
  <si>
    <t>07.08.2022 13:17:41</t>
  </si>
  <si>
    <t>07.08.2022 13:17:42</t>
  </si>
  <si>
    <t>07.08.2022 13:17:43</t>
  </si>
  <si>
    <t>07.08.2022 13:17:45</t>
  </si>
  <si>
    <t>07.08.2022 13:17:46</t>
  </si>
  <si>
    <t>07.08.2022 13:17:47</t>
  </si>
  <si>
    <t>07.08.2022 13:18:33</t>
  </si>
  <si>
    <t>07.08.2022 13:18:35</t>
  </si>
  <si>
    <t>07.08.2022 13:18:36</t>
  </si>
  <si>
    <t>07.08.2022 13:18:37</t>
  </si>
  <si>
    <t>07.08.2022 13:18:39</t>
  </si>
  <si>
    <t>07.08.2022 13:18:40</t>
  </si>
  <si>
    <t>07.08.2022 13:18:41</t>
  </si>
  <si>
    <t>07.08.2022 13:19:12</t>
  </si>
  <si>
    <t>07.08.2022 13:19:14</t>
  </si>
  <si>
    <t>07.08.2022 13:19:15</t>
  </si>
  <si>
    <t>07.08.2022 13:19:16</t>
  </si>
  <si>
    <t>07.08.2022 13:19:18</t>
  </si>
  <si>
    <t>07.08.2022 13:19:19</t>
  </si>
  <si>
    <t>07.08.2022 13:19:20</t>
  </si>
  <si>
    <t>07.08.2022 13:19:21</t>
  </si>
  <si>
    <t>07.08.2022 13:19:23</t>
  </si>
  <si>
    <t>07.08.2022 13:19:24</t>
  </si>
  <si>
    <t>07.08.2022 13:19:25</t>
  </si>
  <si>
    <t>07.08.2022 13:19:26</t>
  </si>
  <si>
    <t>07.08.2022 13:19:28</t>
  </si>
  <si>
    <t>07.08.2022 13:19:29</t>
  </si>
  <si>
    <t>07.08.2022 13:20:11</t>
  </si>
  <si>
    <t>07.08.2022 13:20:12</t>
  </si>
  <si>
    <t>07.08.2022 13:20:17</t>
  </si>
  <si>
    <t>07.08.2022 13:20:18</t>
  </si>
  <si>
    <t>07.08.2022 13:20:20</t>
  </si>
  <si>
    <t>07.08.2022 13:20:21</t>
  </si>
  <si>
    <t>07.08.2022 13:20:23</t>
  </si>
  <si>
    <t>07.08.2022 13:20:35</t>
  </si>
  <si>
    <t>07.08.2022 13:20:36</t>
  </si>
  <si>
    <t>07.08.2022 13:20:37</t>
  </si>
  <si>
    <t>07.08.2022 13:20:38</t>
  </si>
  <si>
    <t>07.08.2022 13:20:40</t>
  </si>
  <si>
    <t>07.08.2022 13:22:18</t>
  </si>
  <si>
    <t>07.08.2022 13:22:57</t>
  </si>
  <si>
    <t>07.08.2022 13:22:59</t>
  </si>
  <si>
    <t>07.08.2022 13:23:00</t>
  </si>
  <si>
    <t>07.08.2022 13:23:01</t>
  </si>
  <si>
    <t>07.08.2022 13:23:03</t>
  </si>
  <si>
    <t>07.08.2022 13:23:04</t>
  </si>
  <si>
    <t>07.08.2022 13:23:23</t>
  </si>
  <si>
    <t>07.08.2022 13:23:25</t>
  </si>
  <si>
    <t>07.08.2022 13:23:26</t>
  </si>
  <si>
    <t>07.08.2022 13:23:27</t>
  </si>
  <si>
    <t>07.08.2022 13:23:28</t>
  </si>
  <si>
    <t>07.08.2022 13:23:30</t>
  </si>
  <si>
    <t>07.08.2022 13:23:31</t>
  </si>
  <si>
    <t>07.08.2022 13:23:32</t>
  </si>
  <si>
    <t>07.08.2022 13:23:33</t>
  </si>
  <si>
    <t>07.08.2022 13:23:35</t>
  </si>
  <si>
    <t>07.08.2022 13:24:18</t>
  </si>
  <si>
    <t>07.08.2022 13:24:19</t>
  </si>
  <si>
    <t>07.08.2022 13:24:21</t>
  </si>
  <si>
    <t>07.08.2022 13:24:22</t>
  </si>
  <si>
    <t>07.08.2022 13:24:25</t>
  </si>
  <si>
    <t>07.08.2022 13:24:27</t>
  </si>
  <si>
    <t>07.08.2022 13:24:52</t>
  </si>
  <si>
    <t>07.08.2022 13:24:54</t>
  </si>
  <si>
    <t>07.08.2022 13:24:55</t>
  </si>
  <si>
    <t>07.08.2022 13:24:56</t>
  </si>
  <si>
    <t>07.08.2022 13:24:58</t>
  </si>
  <si>
    <t>07.08.2022 13:24:59</t>
  </si>
  <si>
    <t>07.08.2022 13:25:00</t>
  </si>
  <si>
    <t>07.08.2022 13:25:02</t>
  </si>
  <si>
    <t>07.08.2022 13:25:03</t>
  </si>
  <si>
    <t>07.08.2022 13:25:04</t>
  </si>
  <si>
    <t>07.08.2022 13:25:05</t>
  </si>
  <si>
    <t>07.08.2022 13:25:07</t>
  </si>
  <si>
    <t>07.08.2022 13:25:56</t>
  </si>
  <si>
    <t>07.08.2022 13:25:59</t>
  </si>
  <si>
    <t>07.08.2022 13:29:17</t>
  </si>
  <si>
    <t>07.08.2022 13:29:23</t>
  </si>
  <si>
    <t>07.08.2022 13:29:24</t>
  </si>
  <si>
    <t>07.08.2022 13:29:26</t>
  </si>
  <si>
    <t>07.08.2022 13:29:27</t>
  </si>
  <si>
    <t>07.08.2022 13:29:48</t>
  </si>
  <si>
    <t>07.08.2022 13:29:50</t>
  </si>
  <si>
    <t>07.08.2022 13:29:51</t>
  </si>
  <si>
    <t>07.08.2022 13:29:54</t>
  </si>
  <si>
    <t>07.08.2022 13:29:55</t>
  </si>
  <si>
    <t>07.08.2022 13:29:56</t>
  </si>
  <si>
    <t>07.08.2022 13:29:58</t>
  </si>
  <si>
    <t>07.08.2022 13:29:59</t>
  </si>
  <si>
    <t>07.08.2022 13:30:00</t>
  </si>
  <si>
    <t>07.08.2022 13:31:08</t>
  </si>
  <si>
    <t>07.08.2022 13:31:18</t>
  </si>
  <si>
    <t>07.08.2022 13:31:19</t>
  </si>
  <si>
    <t>07.08.2022 13:31:21</t>
  </si>
  <si>
    <t>07.08.2022 13:31:22</t>
  </si>
  <si>
    <t>07.08.2022 13:31:24</t>
  </si>
  <si>
    <t>07.08.2022 13:31:25</t>
  </si>
  <si>
    <t>07.08.2022 13:31:27</t>
  </si>
  <si>
    <t>07.08.2022 13:32:15</t>
  </si>
  <si>
    <t>07.08.2022 13:32:16</t>
  </si>
  <si>
    <t>07.08.2022 13:32:18</t>
  </si>
  <si>
    <t>07.08.2022 13:32:19</t>
  </si>
  <si>
    <t>07.08.2022 13:32:21</t>
  </si>
  <si>
    <t>07.08.2022 13:32:22</t>
  </si>
  <si>
    <t>07.08.2022 13:32:24</t>
  </si>
  <si>
    <t>07.08.2022 13:35:42</t>
  </si>
  <si>
    <t>07.08.2022 13:35:43</t>
  </si>
  <si>
    <t>07.08.2022 13:35:45</t>
  </si>
  <si>
    <t>07.08.2022 13:35:47</t>
  </si>
  <si>
    <t>07.08.2022 13:39:32</t>
  </si>
  <si>
    <t>07.08.2022 13:39:34</t>
  </si>
  <si>
    <t>07.08.2022 13:39:35</t>
  </si>
  <si>
    <t>07.08.2022 13:39:36</t>
  </si>
  <si>
    <t>07.08.2022 13:39:38</t>
  </si>
  <si>
    <t>07.08.2022 13:39:39</t>
  </si>
  <si>
    <t>07.08.2022 13:39:40</t>
  </si>
  <si>
    <t>07.08.2022 13:40:23</t>
  </si>
  <si>
    <t>07.08.2022 13:40:25</t>
  </si>
  <si>
    <t>07.08.2022 13:40:26</t>
  </si>
  <si>
    <t>07.08.2022 13:40:27</t>
  </si>
  <si>
    <t>07.08.2022 13:40:29</t>
  </si>
  <si>
    <t>07.08.2022 13:40:30</t>
  </si>
  <si>
    <t>07.08.2022 13:40:31</t>
  </si>
  <si>
    <t>07.08.2022 13:40:56</t>
  </si>
  <si>
    <t>07.08.2022 13:40:58</t>
  </si>
  <si>
    <t>07.08.2022 13:40:59</t>
  </si>
  <si>
    <t>07.08.2022 13:41:01</t>
  </si>
  <si>
    <t>07.08.2022 13:41:02</t>
  </si>
  <si>
    <t>07.08.2022 13:41:04</t>
  </si>
  <si>
    <t>07.08.2022 13:41:32</t>
  </si>
  <si>
    <t>07.08.2022 13:41:34</t>
  </si>
  <si>
    <t>07.08.2022 13:41:35</t>
  </si>
  <si>
    <t>07.08.2022 13:41:36</t>
  </si>
  <si>
    <t>07.08.2022 13:41:38</t>
  </si>
  <si>
    <t>07.08.2022 13:41:39</t>
  </si>
  <si>
    <t>07.08.2022 13:41:40</t>
  </si>
  <si>
    <t>07.08.2022 13:42:07</t>
  </si>
  <si>
    <t>07.08.2022 13:42:08</t>
  </si>
  <si>
    <t>07.08.2022 13:42:10</t>
  </si>
  <si>
    <t>07.08.2022 13:42:11</t>
  </si>
  <si>
    <t>07.08.2022 13:42:13</t>
  </si>
  <si>
    <t>07.08.2022 13:42:14</t>
  </si>
  <si>
    <t>07.08.2022 13:42:16</t>
  </si>
  <si>
    <t>07.08.2022 13:42:17</t>
  </si>
  <si>
    <t>07.08.2022 13:42:19</t>
  </si>
  <si>
    <t>07.08.2022 13:42:20</t>
  </si>
  <si>
    <t>07.08.2022 13:42:22</t>
  </si>
  <si>
    <t>07.08.2022 13:42:41</t>
  </si>
  <si>
    <t>07.08.2022 13:42:43</t>
  </si>
  <si>
    <t>07.08.2022 13:42:44</t>
  </si>
  <si>
    <t>07.08.2022 13:42:46</t>
  </si>
  <si>
    <t>07.08.2022 13:42:47</t>
  </si>
  <si>
    <t>07.08.2022 13:42:58</t>
  </si>
  <si>
    <t>07.08.2022 13:42:59</t>
  </si>
  <si>
    <t>07.08.2022 13:43:00</t>
  </si>
  <si>
    <t>07.08.2022 13:43:02</t>
  </si>
  <si>
    <t>07.08.2022 13:43:03</t>
  </si>
  <si>
    <t>07.08.2022 13:43:04</t>
  </si>
  <si>
    <t>07.08.2022 13:44:52</t>
  </si>
  <si>
    <t>07.08.2022 13:44:54</t>
  </si>
  <si>
    <t>07.08.2022 13:44:55</t>
  </si>
  <si>
    <t>07.08.2022 13:44:56</t>
  </si>
  <si>
    <t>07.08.2022 13:44:57</t>
  </si>
  <si>
    <t>07.08.2022 13:44:59</t>
  </si>
  <si>
    <t>07.08.2022 13:45:00</t>
  </si>
  <si>
    <t>07.08.2022 13:45:01</t>
  </si>
  <si>
    <t>07.08.2022 13:45:03</t>
  </si>
  <si>
    <t>07.08.2022 13:46:10</t>
  </si>
  <si>
    <t>07.08.2022 13:46:11</t>
  </si>
  <si>
    <t>07.08.2022 13:46:13</t>
  </si>
  <si>
    <t>07.08.2022 13:46:14</t>
  </si>
  <si>
    <t>07.08.2022 13:46:16</t>
  </si>
  <si>
    <t>07.08.2022 13:46:17</t>
  </si>
  <si>
    <t>07.08.2022 13:46:19</t>
  </si>
  <si>
    <t>07.08.2022 13:46:44</t>
  </si>
  <si>
    <t>07.08.2022 13:46:53</t>
  </si>
  <si>
    <t>07.08.2022 13:46:55</t>
  </si>
  <si>
    <t>07.08.2022 13:46:56</t>
  </si>
  <si>
    <t>07.08.2022 13:46:57</t>
  </si>
  <si>
    <t>07.08.2022 13:46:58</t>
  </si>
  <si>
    <t>07.08.2022 13:47:00</t>
  </si>
  <si>
    <t>07.08.2022 13:47:01</t>
  </si>
  <si>
    <t>07.08.2022 13:47:02</t>
  </si>
  <si>
    <t>07.08.2022 13:47:04</t>
  </si>
  <si>
    <t>07.08.2022 13:47:15</t>
  </si>
  <si>
    <t>07.08.2022 13:47:17</t>
  </si>
  <si>
    <t>07.08.2022 13:47:18</t>
  </si>
  <si>
    <t>07.08.2022 13:47:19</t>
  </si>
  <si>
    <t>07.08.2022 13:47:21</t>
  </si>
  <si>
    <t>07.08.2022 13:47:25</t>
  </si>
  <si>
    <t>07.08.2022 13:47:26</t>
  </si>
  <si>
    <t>07.08.2022 13:47:27</t>
  </si>
  <si>
    <t>07.08.2022 13:47:29</t>
  </si>
  <si>
    <t>07.08.2022 13:47:30</t>
  </si>
  <si>
    <t>07.08.2022 13:47:31</t>
  </si>
  <si>
    <t>07.08.2022 13:47:32</t>
  </si>
  <si>
    <t>07.08.2022 13:47:34</t>
  </si>
  <si>
    <t>07.08.2022 13:47:35</t>
  </si>
  <si>
    <t>07.08.2022 13:47:38</t>
  </si>
  <si>
    <t>07.08.2022 13:47:39</t>
  </si>
  <si>
    <t>07.08.2022 13:47:40</t>
  </si>
  <si>
    <t>07.08.2022 13:47:42</t>
  </si>
  <si>
    <t>07.08.2022 13:47:43</t>
  </si>
  <si>
    <t>07.08.2022 13:47:44</t>
  </si>
  <si>
    <t>07.08.2022 13:48:42</t>
  </si>
  <si>
    <t>07.08.2022 13:48:44</t>
  </si>
  <si>
    <t>07.08.2022 13:48:45</t>
  </si>
  <si>
    <t>07.08.2022 13:48:46</t>
  </si>
  <si>
    <t>07.08.2022 13:48:48</t>
  </si>
  <si>
    <t>07.08.2022 13:48:49</t>
  </si>
  <si>
    <t>07.08.2022 13:48:52</t>
  </si>
  <si>
    <t>07.08.2022 13:51:03</t>
  </si>
  <si>
    <t>07.08.2022 13:51:05</t>
  </si>
  <si>
    <t>07.08.2022 13:51:06</t>
  </si>
  <si>
    <t>07.08.2022 13:51:07</t>
  </si>
  <si>
    <t>07.08.2022 13:51:09</t>
  </si>
  <si>
    <t>07.08.2022 13:51:10</t>
  </si>
  <si>
    <t>07.08.2022 13:51:11</t>
  </si>
  <si>
    <t>07.08.2022 13:51:12</t>
  </si>
  <si>
    <t>07.08.2022 13:53:12</t>
  </si>
  <si>
    <t>07.08.2022 13:53:14</t>
  </si>
  <si>
    <t>07.08.2022 13:53:15</t>
  </si>
  <si>
    <t>07.08.2022 13:53:16</t>
  </si>
  <si>
    <t>07.08.2022 13:53:17</t>
  </si>
  <si>
    <t>07.08.2022 13:53:19</t>
  </si>
  <si>
    <t>07.08.2022 13:53:20</t>
  </si>
  <si>
    <t>07.08.2022 13:56:09</t>
  </si>
  <si>
    <t>07.08.2022 13:56:11</t>
  </si>
  <si>
    <t>07.08.2022 13:56:12</t>
  </si>
  <si>
    <t>07.08.2022 13:56:14</t>
  </si>
  <si>
    <t>07.08.2022 13:56:15</t>
  </si>
  <si>
    <t>07.08.2022 13:56:17</t>
  </si>
  <si>
    <t>07.08.2022 13:58:06</t>
  </si>
  <si>
    <t>07.08.2022 13:58:08</t>
  </si>
  <si>
    <t>07.08.2022 13:58:09</t>
  </si>
  <si>
    <t>07.08.2022 13:58:10</t>
  </si>
  <si>
    <t>07.08.2022 13:58:11</t>
  </si>
  <si>
    <t>07.08.2022 13:58:13</t>
  </si>
  <si>
    <t>07.08.2022 13:58:51</t>
  </si>
  <si>
    <t>07.08.2022 13:58:53</t>
  </si>
  <si>
    <t>07.08.2022 13:58:54</t>
  </si>
  <si>
    <t>07.08.2022 13:58:56</t>
  </si>
  <si>
    <t>07.08.2022 13:58:57</t>
  </si>
  <si>
    <t>07.08.2022 13:58:59</t>
  </si>
  <si>
    <t>07.08.2022 13:59:36</t>
  </si>
  <si>
    <t>07.08.2022 13:59:38</t>
  </si>
  <si>
    <t>07.08.2022 13:59:39</t>
  </si>
  <si>
    <t>07.08.2022 13:59:40</t>
  </si>
  <si>
    <t>07.08.2022 13:59:42</t>
  </si>
  <si>
    <t>07.08.2022 13:59:43</t>
  </si>
  <si>
    <t>07.08.2022 13:59:47</t>
  </si>
  <si>
    <t>07.08.2022 13:59:49</t>
  </si>
  <si>
    <t>07.08.2022 13:59:50</t>
  </si>
  <si>
    <t>07.08.2022 13:59:52</t>
  </si>
  <si>
    <t>07.08.2022 13:59:53</t>
  </si>
  <si>
    <t>07.08.2022 13:59:55</t>
  </si>
  <si>
    <t>07.08.2022 14:00:17</t>
  </si>
  <si>
    <t>07.08.2022 14:00:19</t>
  </si>
  <si>
    <t>07.08.2022 14:00:20</t>
  </si>
  <si>
    <t>07.08.2022 14:00:21</t>
  </si>
  <si>
    <t>07.08.2022 14:00:22</t>
  </si>
  <si>
    <t>07.08.2022 14:00:24</t>
  </si>
  <si>
    <t>07.08.2022 14:00:25</t>
  </si>
  <si>
    <t>07.08.2022 14:00:26</t>
  </si>
  <si>
    <t>07.08.2022 14:02:51</t>
  </si>
  <si>
    <t>07.08.2022 14:02:53</t>
  </si>
  <si>
    <t>07.08.2022 14:02:54</t>
  </si>
  <si>
    <t>07.08.2022 14:02:56</t>
  </si>
  <si>
    <t>07.08.2022 14:02:57</t>
  </si>
  <si>
    <t>07.08.2022 14:02:59</t>
  </si>
  <si>
    <t>07.08.2022 14:03:00</t>
  </si>
  <si>
    <t>07.08.2022 14:03:05</t>
  </si>
  <si>
    <t>07.08.2022 14:03:06</t>
  </si>
  <si>
    <t>07.08.2022 14:03:08</t>
  </si>
  <si>
    <t>07.08.2022 14:03:09</t>
  </si>
  <si>
    <t>07.08.2022 14:03:11</t>
  </si>
  <si>
    <t>07.08.2022 14:03:39</t>
  </si>
  <si>
    <t>07.08.2022 14:03:41</t>
  </si>
  <si>
    <t>07.08.2022 14:03:42</t>
  </si>
  <si>
    <t>07.08.2022 14:03:45</t>
  </si>
  <si>
    <t>07.08.2022 14:03:47</t>
  </si>
  <si>
    <t>07.08.2022 14:03:48</t>
  </si>
  <si>
    <t>07.08.2022 14:03:50</t>
  </si>
  <si>
    <t>07.08.2022 14:03:53</t>
  </si>
  <si>
    <t>07.08.2022 14:03:54</t>
  </si>
  <si>
    <t>07.08.2022 14:03:56</t>
  </si>
  <si>
    <t>07.08.2022 14:03:57</t>
  </si>
  <si>
    <t>07.08.2022 14:03:58</t>
  </si>
  <si>
    <t>07.08.2022 14:04:00</t>
  </si>
  <si>
    <t>07.08.2022 14:04:01</t>
  </si>
  <si>
    <t>07.08.2022 14:04:22</t>
  </si>
  <si>
    <t>07.08.2022 14:04:23</t>
  </si>
  <si>
    <t>07.08.2022 14:04:25</t>
  </si>
  <si>
    <t>07.08.2022 14:04:26</t>
  </si>
  <si>
    <t>07.08.2022 14:04:28</t>
  </si>
  <si>
    <t>07.08.2022 14:04:35</t>
  </si>
  <si>
    <t>07.08.2022 14:04:37</t>
  </si>
  <si>
    <t>07.08.2022 14:04:38</t>
  </si>
  <si>
    <t>07.08.2022 14:04:39</t>
  </si>
  <si>
    <t>07.08.2022 14:04:41</t>
  </si>
  <si>
    <t>07.08.2022 14:04:43</t>
  </si>
  <si>
    <t>07.08.2022 14:05:36</t>
  </si>
  <si>
    <t>07.08.2022 14:05:37</t>
  </si>
  <si>
    <t>07.08.2022 14:05:39</t>
  </si>
  <si>
    <t>07.08.2022 14:05:40</t>
  </si>
  <si>
    <t>07.08.2022 14:05:42</t>
  </si>
  <si>
    <t>07.08.2022 14:06:10</t>
  </si>
  <si>
    <t>07.08.2022 14:06:15</t>
  </si>
  <si>
    <t>07.08.2022 14:06:17</t>
  </si>
  <si>
    <t>07.08.2022 14:07:33</t>
  </si>
  <si>
    <t>07.08.2022 14:07:34</t>
  </si>
  <si>
    <t>07.08.2022 14:07:36</t>
  </si>
  <si>
    <t>07.08.2022 14:07:37</t>
  </si>
  <si>
    <t>07.08.2022 14:07:39</t>
  </si>
  <si>
    <t>07.08.2022 14:07:45</t>
  </si>
  <si>
    <t>07.08.2022 14:07:46</t>
  </si>
  <si>
    <t>07.08.2022 14:07:48</t>
  </si>
  <si>
    <t>07.08.2022 14:07:49</t>
  </si>
  <si>
    <t>07.08.2022 14:07:50</t>
  </si>
  <si>
    <t>07.08.2022 14:07:51</t>
  </si>
  <si>
    <t>07.08.2022 14:07:53</t>
  </si>
  <si>
    <t>07.08.2022 14:09:10</t>
  </si>
  <si>
    <t>07.08.2022 14:09:13</t>
  </si>
  <si>
    <t>07.08.2022 14:09:18</t>
  </si>
  <si>
    <t>07.08.2022 14:09:19</t>
  </si>
  <si>
    <t>07.08.2022 14:09:21</t>
  </si>
  <si>
    <t>07.08.2022 14:09:25</t>
  </si>
  <si>
    <t>07.08.2022 14:09:55</t>
  </si>
  <si>
    <t>07.08.2022 14:09:57</t>
  </si>
  <si>
    <t>07.08.2022 14:09:58</t>
  </si>
  <si>
    <t>07.08.2022 14:09:59</t>
  </si>
  <si>
    <t>07.08.2022 14:10:01</t>
  </si>
  <si>
    <t>07.08.2022 14:10:02</t>
  </si>
  <si>
    <t>07.08.2022 14:11:00</t>
  </si>
  <si>
    <t>07.08.2022 14:11:02</t>
  </si>
  <si>
    <t>07.08.2022 14:11:03</t>
  </si>
  <si>
    <t>07.08.2022 14:11:05</t>
  </si>
  <si>
    <t>07.08.2022 14:11:06</t>
  </si>
  <si>
    <t>07.08.2022 14:11:17</t>
  </si>
  <si>
    <t>07.08.2022 14:11:18</t>
  </si>
  <si>
    <t>07.08.2022 14:11:20</t>
  </si>
  <si>
    <t>07.08.2022 14:11:21</t>
  </si>
  <si>
    <t>07.08.2022 14:11:22</t>
  </si>
  <si>
    <t>07.08.2022 14:11:23</t>
  </si>
  <si>
    <t>07.08.2022 14:11:25</t>
  </si>
  <si>
    <t>07.08.2022 14:11:26</t>
  </si>
  <si>
    <t>07.08.2022 14:11:53</t>
  </si>
  <si>
    <t>07.08.2022 14:11:54</t>
  </si>
  <si>
    <t>07.08.2022 14:11:55</t>
  </si>
  <si>
    <t>07.08.2022 14:11:57</t>
  </si>
  <si>
    <t>07.08.2022 14:11:58</t>
  </si>
  <si>
    <t>07.08.2022 14:11:59</t>
  </si>
  <si>
    <t>07.08.2022 14:12:00</t>
  </si>
  <si>
    <t>07.08.2022 14:12:05</t>
  </si>
  <si>
    <t>07.08.2022 14:12:54</t>
  </si>
  <si>
    <t>07.08.2022 14:12:56</t>
  </si>
  <si>
    <t>07.08.2022 14:12:57</t>
  </si>
  <si>
    <t>07.08.2022 14:12:58</t>
  </si>
  <si>
    <t>07.08.2022 14:13:00</t>
  </si>
  <si>
    <t>07.08.2022 14:13:01</t>
  </si>
  <si>
    <t>07.08.2022 14:13:02</t>
  </si>
  <si>
    <t>07.08.2022 14:13:04</t>
  </si>
  <si>
    <t>07.08.2022 14:13:15</t>
  </si>
  <si>
    <t>07.08.2022 14:13:17</t>
  </si>
  <si>
    <t>07.08.2022 14:13:18</t>
  </si>
  <si>
    <t>07.08.2022 14:13:20</t>
  </si>
  <si>
    <t>07.08.2022 14:13:21</t>
  </si>
  <si>
    <t>07.08.2022 14:13:23</t>
  </si>
  <si>
    <t>07.08.2022 14:13:24</t>
  </si>
  <si>
    <t>07.08.2022 14:13:26</t>
  </si>
  <si>
    <t>07.08.2022 14:13:54</t>
  </si>
  <si>
    <t>07.08.2022 14:13:59</t>
  </si>
  <si>
    <t>07.08.2022 14:14:00</t>
  </si>
  <si>
    <t>07.08.2022 14:14:02</t>
  </si>
  <si>
    <t>07.08.2022 14:14:03</t>
  </si>
  <si>
    <t>07.08.2022 14:14:05</t>
  </si>
  <si>
    <t>07.08.2022 14:14:06</t>
  </si>
  <si>
    <t>07.08.2022 14:14:08</t>
  </si>
  <si>
    <t>07.08.2022 14:14:18</t>
  </si>
  <si>
    <t>07.08.2022 14:14:20</t>
  </si>
  <si>
    <t>07.08.2022 14:14:21</t>
  </si>
  <si>
    <t>07.08.2022 14:14:22</t>
  </si>
  <si>
    <t>07.08.2022 14:14:24</t>
  </si>
  <si>
    <t>07.08.2022 14:14:25</t>
  </si>
  <si>
    <t>07.08.2022 14:14:26</t>
  </si>
  <si>
    <t>07.08.2022 14:14:33</t>
  </si>
  <si>
    <t>07.08.2022 14:14:35</t>
  </si>
  <si>
    <t>07.08.2022 14:14:36</t>
  </si>
  <si>
    <t>07.08.2022 14:14:37</t>
  </si>
  <si>
    <t>07.08.2022 14:14:39</t>
  </si>
  <si>
    <t>07.08.2022 14:14:40</t>
  </si>
  <si>
    <t>07.08.2022 14:14:41</t>
  </si>
  <si>
    <t>07.08.2022 14:16:54</t>
  </si>
  <si>
    <t>07.08.2022 14:16:56</t>
  </si>
  <si>
    <t>07.08.2022 14:16:57</t>
  </si>
  <si>
    <t>07.08.2022 14:16:59</t>
  </si>
  <si>
    <t>07.08.2022 14:17:00</t>
  </si>
  <si>
    <t>07.08.2022 14:17:02</t>
  </si>
  <si>
    <t>07.08.2022 14:17:32</t>
  </si>
  <si>
    <t>07.08.2022 14:17:33</t>
  </si>
  <si>
    <t>07.08.2022 14:17:35</t>
  </si>
  <si>
    <t>07.08.2022 14:17:36</t>
  </si>
  <si>
    <t>07.08.2022 14:17:37</t>
  </si>
  <si>
    <t>07.08.2022 14:17:38</t>
  </si>
  <si>
    <t>07.08.2022 14:19:23</t>
  </si>
  <si>
    <t>07.08.2022 14:19:25</t>
  </si>
  <si>
    <t>07.08.2022 14:19:26</t>
  </si>
  <si>
    <t>07.08.2022 14:19:28</t>
  </si>
  <si>
    <t>07.08.2022 14:19:29</t>
  </si>
  <si>
    <t>07.08.2022 14:19:31</t>
  </si>
  <si>
    <t>07.08.2022 14:19:37</t>
  </si>
  <si>
    <t>07.08.2022 14:19:41</t>
  </si>
  <si>
    <t>07.08.2022 14:19:43</t>
  </si>
  <si>
    <t>07.08.2022 14:19:45</t>
  </si>
  <si>
    <t>07.08.2022 14:19:47</t>
  </si>
  <si>
    <t>07.08.2022 14:19:48</t>
  </si>
  <si>
    <t>07.08.2022 14:19:49</t>
  </si>
  <si>
    <t>07.08.2022 14:19:51</t>
  </si>
  <si>
    <t>07.08.2022 14:19:52</t>
  </si>
  <si>
    <t>07.08.2022 14:19:53</t>
  </si>
  <si>
    <t>07.08.2022 14:20:48</t>
  </si>
  <si>
    <t>07.08.2022 14:20:50</t>
  </si>
  <si>
    <t>07.08.2022 14:20:51</t>
  </si>
  <si>
    <t>07.08.2022 14:20:53</t>
  </si>
  <si>
    <t>07.08.2022 14:20:54</t>
  </si>
  <si>
    <t>07.08.2022 14:20:56</t>
  </si>
  <si>
    <t>07.08.2022 14:22:38</t>
  </si>
  <si>
    <t>07.08.2022 14:22:39</t>
  </si>
  <si>
    <t>07.08.2022 14:22:41</t>
  </si>
  <si>
    <t>07.08.2022 14:22:42</t>
  </si>
  <si>
    <t>07.08.2022 14:22:44</t>
  </si>
  <si>
    <t>07.08.2022 14:22:56</t>
  </si>
  <si>
    <t>07.08.2022 14:22:57</t>
  </si>
  <si>
    <t>07.08.2022 14:23:00</t>
  </si>
  <si>
    <t>07.08.2022 14:23:02</t>
  </si>
  <si>
    <t>07.08.2022 14:23:03</t>
  </si>
  <si>
    <t>07.08.2022 14:23:05</t>
  </si>
  <si>
    <t>07.08.2022 14:23:06</t>
  </si>
  <si>
    <t>07.08.2022 14:23:08</t>
  </si>
  <si>
    <t>07.08.2022 14:23:45</t>
  </si>
  <si>
    <t>07.08.2022 14:23:47</t>
  </si>
  <si>
    <t>07.08.2022 14:23:48</t>
  </si>
  <si>
    <t>07.08.2022 14:23:50</t>
  </si>
  <si>
    <t>07.08.2022 14:23:51</t>
  </si>
  <si>
    <t>07.08.2022 14:23:53</t>
  </si>
  <si>
    <t>07.08.2022 14:23:54</t>
  </si>
  <si>
    <t>07.08.2022 14:23:56</t>
  </si>
  <si>
    <t>07.08.2022 14:24:03</t>
  </si>
  <si>
    <t>07.08.2022 14:24:05</t>
  </si>
  <si>
    <t>07.08.2022 14:24:06</t>
  </si>
  <si>
    <t>07.08.2022 14:24:07</t>
  </si>
  <si>
    <t>07.08.2022 14:24:08</t>
  </si>
  <si>
    <t>07.08.2022 14:24:10</t>
  </si>
  <si>
    <t>07.08.2022 14:24:12</t>
  </si>
  <si>
    <t>07.08.2022 14:24:18</t>
  </si>
  <si>
    <t>07.08.2022 14:24:21</t>
  </si>
  <si>
    <t>07.08.2022 14:24:24</t>
  </si>
  <si>
    <t>07.08.2022 14:24:26</t>
  </si>
  <si>
    <t>07.08.2022 14:24:27</t>
  </si>
  <si>
    <t>07.08.2022 14:24:33</t>
  </si>
  <si>
    <t>07.08.2022 14:24:36</t>
  </si>
  <si>
    <t>07.08.2022 14:24:38</t>
  </si>
  <si>
    <t>07.08.2022 14:24:39</t>
  </si>
  <si>
    <t>07.08.2022 14:24:41</t>
  </si>
  <si>
    <t>07.08.2022 14:24:42</t>
  </si>
  <si>
    <t>07.08.2022 14:24:54</t>
  </si>
  <si>
    <t>07.08.2022 14:24:56</t>
  </si>
  <si>
    <t>07.08.2022 14:24:57</t>
  </si>
  <si>
    <t>07.08.2022 14:24:58</t>
  </si>
  <si>
    <t>07.08.2022 14:25:00</t>
  </si>
  <si>
    <t>07.08.2022 14:25:01</t>
  </si>
  <si>
    <t>07.08.2022 14:25:03</t>
  </si>
  <si>
    <t>07.08.2022 14:25:04</t>
  </si>
  <si>
    <t>07.08.2022 14:26:06</t>
  </si>
  <si>
    <t>07.08.2022 14:26:07</t>
  </si>
  <si>
    <t>07.08.2022 14:26:09</t>
  </si>
  <si>
    <t>07.08.2022 14:26:10</t>
  </si>
  <si>
    <t>07.08.2022 14:26:12</t>
  </si>
  <si>
    <t>07.08.2022 14:26:13</t>
  </si>
  <si>
    <t>07.08.2022 14:29:04</t>
  </si>
  <si>
    <t>07.08.2022 14:29:06</t>
  </si>
  <si>
    <t>07.08.2022 14:29:07</t>
  </si>
  <si>
    <t>07.08.2022 14:29:09</t>
  </si>
  <si>
    <t>07.08.2022 14:29:10</t>
  </si>
  <si>
    <t>07.08.2022 14:29:19</t>
  </si>
  <si>
    <t>07.08.2022 14:29:21</t>
  </si>
  <si>
    <t>07.08.2022 14:29:22</t>
  </si>
  <si>
    <t>07.08.2022 14:29:24</t>
  </si>
  <si>
    <t>07.08.2022 14:29:33</t>
  </si>
  <si>
    <t>07.08.2022 14:29:34</t>
  </si>
  <si>
    <t>07.08.2022 14:29:35</t>
  </si>
  <si>
    <t>07.08.2022 14:29:37</t>
  </si>
  <si>
    <t>07.08.2022 14:29:38</t>
  </si>
  <si>
    <t>07.08.2022 14:29:39</t>
  </si>
  <si>
    <t>07.08.2022 14:29:42</t>
  </si>
  <si>
    <t>07.08.2022 14:31:15</t>
  </si>
  <si>
    <t>07.08.2022 14:31:16</t>
  </si>
  <si>
    <t>07.08.2022 14:31:18</t>
  </si>
  <si>
    <t>07.08.2022 14:31:19</t>
  </si>
  <si>
    <t>07.08.2022 14:31:20</t>
  </si>
  <si>
    <t>07.08.2022 14:31:21</t>
  </si>
  <si>
    <t>07.08.2022 14:32:09</t>
  </si>
  <si>
    <t>07.08.2022 14:32:12</t>
  </si>
  <si>
    <t>07.08.2022 14:32:14</t>
  </si>
  <si>
    <t>07.08.2022 14:32:15</t>
  </si>
  <si>
    <t>07.08.2022 14:32:17</t>
  </si>
  <si>
    <t>07.08.2022 14:32:18</t>
  </si>
  <si>
    <t>07.08.2022 14:32:47</t>
  </si>
  <si>
    <t>07.08.2022 14:32:48</t>
  </si>
  <si>
    <t>07.08.2022 14:32:49</t>
  </si>
  <si>
    <t>07.08.2022 14:32:51</t>
  </si>
  <si>
    <t>07.08.2022 14:32:52</t>
  </si>
  <si>
    <t>07.08.2022 14:32:53</t>
  </si>
  <si>
    <t>07.08.2022 14:33:41</t>
  </si>
  <si>
    <t>07.08.2022 14:33:48</t>
  </si>
  <si>
    <t>07.08.2022 14:33:50</t>
  </si>
  <si>
    <t>07.08.2022 14:33:51</t>
  </si>
  <si>
    <t>07.08.2022 14:33:52</t>
  </si>
  <si>
    <t>07.08.2022 14:33:54</t>
  </si>
  <si>
    <t>07.08.2022 14:33:55</t>
  </si>
  <si>
    <t>07.08.2022 14:33:56</t>
  </si>
  <si>
    <t>07.08.2022 14:33:57</t>
  </si>
  <si>
    <t>07.08.2022 14:34:27</t>
  </si>
  <si>
    <t>07.08.2022 14:34:29</t>
  </si>
  <si>
    <t>07.08.2022 14:34:30</t>
  </si>
  <si>
    <t>07.08.2022 14:34:32</t>
  </si>
  <si>
    <t>07.08.2022 14:34:33</t>
  </si>
  <si>
    <t>07.08.2022 14:34:35</t>
  </si>
  <si>
    <t>07.08.2022 14:34:38</t>
  </si>
  <si>
    <t>07.08.2022 14:34:39</t>
  </si>
  <si>
    <t>07.08.2022 14:34:41</t>
  </si>
  <si>
    <t>07.08.2022 14:34:42</t>
  </si>
  <si>
    <t>07.08.2022 14:34:44</t>
  </si>
  <si>
    <t>07.08.2022 14:34:45</t>
  </si>
  <si>
    <t>07.08.2022 14:35:56</t>
  </si>
  <si>
    <t>07.08.2022 14:35:57</t>
  </si>
  <si>
    <t>07.08.2022 14:35:58</t>
  </si>
  <si>
    <t>07.08.2022 14:36:00</t>
  </si>
  <si>
    <t>07.08.2022 14:36:01</t>
  </si>
  <si>
    <t>07.08.2022 14:36:02</t>
  </si>
  <si>
    <t>07.08.2022 14:36:04</t>
  </si>
  <si>
    <t>07.08.2022 14:36:11</t>
  </si>
  <si>
    <t>07.08.2022 14:36:18</t>
  </si>
  <si>
    <t>07.08.2022 14:36:26</t>
  </si>
  <si>
    <t>07.08.2022 14:36:27</t>
  </si>
  <si>
    <t>07.08.2022 14:36:29</t>
  </si>
  <si>
    <t>07.08.2022 14:36:30</t>
  </si>
  <si>
    <t>07.08.2022 14:36:32</t>
  </si>
  <si>
    <t>07.08.2022 14:36:54</t>
  </si>
  <si>
    <t>07.08.2022 14:36:57</t>
  </si>
  <si>
    <t>07.08.2022 14:36:59</t>
  </si>
  <si>
    <t>07.08.2022 14:37:00</t>
  </si>
  <si>
    <t>07.08.2022 14:37:02</t>
  </si>
  <si>
    <t>07.08.2022 14:37:03</t>
  </si>
  <si>
    <t>07.08.2022 14:37:05</t>
  </si>
  <si>
    <t>07.08.2022 14:37:06</t>
  </si>
  <si>
    <t>07.08.2022 14:37:11</t>
  </si>
  <si>
    <t>07.08.2022 14:37:12</t>
  </si>
  <si>
    <t>07.08.2022 14:37:14</t>
  </si>
  <si>
    <t>07.08.2022 14:37:36</t>
  </si>
  <si>
    <t>07.08.2022 14:37:38</t>
  </si>
  <si>
    <t>07.08.2022 14:37:39</t>
  </si>
  <si>
    <t>07.08.2022 14:37:41</t>
  </si>
  <si>
    <t>07.08.2022 14:37:42</t>
  </si>
  <si>
    <t>07.08.2022 14:37:50</t>
  </si>
  <si>
    <t>07.08.2022 14:37:51</t>
  </si>
  <si>
    <t>07.08.2022 14:37:53</t>
  </si>
  <si>
    <t>07.08.2022 14:37:54</t>
  </si>
  <si>
    <t>07.08.2022 14:37:56</t>
  </si>
  <si>
    <t>07.08.2022 14:37:57</t>
  </si>
  <si>
    <t>07.08.2022 14:37:59</t>
  </si>
  <si>
    <t>07.08.2022 14:38:48</t>
  </si>
  <si>
    <t>07.08.2022 14:38:50</t>
  </si>
  <si>
    <t>07.08.2022 14:38:51</t>
  </si>
  <si>
    <t>07.08.2022 14:38:52</t>
  </si>
  <si>
    <t>07.08.2022 14:38:55</t>
  </si>
  <si>
    <t>07.08.2022 14:39:02</t>
  </si>
  <si>
    <t>07.08.2022 14:39:04</t>
  </si>
  <si>
    <t>07.08.2022 14:39:05</t>
  </si>
  <si>
    <t>07.08.2022 14:39:07</t>
  </si>
  <si>
    <t>07.08.2022 14:39:08</t>
  </si>
  <si>
    <t>07.08.2022 14:39:10</t>
  </si>
  <si>
    <t>07.08.2022 14:39:11</t>
  </si>
  <si>
    <t>07.08.2022 14:39:14</t>
  </si>
  <si>
    <t>07.08.2022 14:39:16</t>
  </si>
  <si>
    <t>07.08.2022 14:39:19</t>
  </si>
  <si>
    <t>07.08.2022 14:39:20</t>
  </si>
  <si>
    <t>07.08.2022 14:39:22</t>
  </si>
  <si>
    <t>07.08.2022 14:39:23</t>
  </si>
  <si>
    <t>07.08.2022 14:40:35</t>
  </si>
  <si>
    <t>07.08.2022 14:40:37</t>
  </si>
  <si>
    <t>07.08.2022 14:41:12</t>
  </si>
  <si>
    <t>07.08.2022 14:41:14</t>
  </si>
  <si>
    <t>07.08.2022 14:41:15</t>
  </si>
  <si>
    <t>07.08.2022 14:41:17</t>
  </si>
  <si>
    <t>07.08.2022 14:41:18</t>
  </si>
  <si>
    <t>07.08.2022 14:41:20</t>
  </si>
  <si>
    <t>07.08.2022 14:41:21</t>
  </si>
  <si>
    <t>07.08.2022 14:42:41</t>
  </si>
  <si>
    <t>07.08.2022 14:42:42</t>
  </si>
  <si>
    <t>07.08.2022 14:42:44</t>
  </si>
  <si>
    <t>07.08.2022 14:42:45</t>
  </si>
  <si>
    <t>07.08.2022 14:42:46</t>
  </si>
  <si>
    <t>07.08.2022 14:42:47</t>
  </si>
  <si>
    <t>07.08.2022 14:42:49</t>
  </si>
  <si>
    <t>07.08.2022 14:42:50</t>
  </si>
  <si>
    <t>07.08.2022 14:42:51</t>
  </si>
  <si>
    <t>07.08.2022 14:42:52</t>
  </si>
  <si>
    <t>07.08.2022 14:42:54</t>
  </si>
  <si>
    <t>07.08.2022 14:42:55</t>
  </si>
  <si>
    <t>07.08.2022 14:42:58</t>
  </si>
  <si>
    <t>07.08.2022 14:44:43</t>
  </si>
  <si>
    <t>07.08.2022 14:44:44</t>
  </si>
  <si>
    <t>07.08.2022 14:44:46</t>
  </si>
  <si>
    <t>07.08.2022 14:44:47</t>
  </si>
  <si>
    <t>07.08.2022 14:44:49</t>
  </si>
  <si>
    <t>07.08.2022 14:44:50</t>
  </si>
  <si>
    <t>07.08.2022 14:44:52</t>
  </si>
  <si>
    <t>07.08.2022 14:44:55</t>
  </si>
  <si>
    <t>07.08.2022 14:44:56</t>
  </si>
  <si>
    <t>07.08.2022 14:44:58</t>
  </si>
  <si>
    <t>07.08.2022 14:44:59</t>
  </si>
  <si>
    <t>07.08.2022 14:45:01</t>
  </si>
  <si>
    <t>07.08.2022 14:45:02</t>
  </si>
  <si>
    <t>07.08.2022 14:45:04</t>
  </si>
  <si>
    <t>07.08.2022 14:45:37</t>
  </si>
  <si>
    <t>07.08.2022 14:45:38</t>
  </si>
  <si>
    <t>07.08.2022 14:45:39</t>
  </si>
  <si>
    <t>07.08.2022 14:45:40</t>
  </si>
  <si>
    <t>07.08.2022 14:45:42</t>
  </si>
  <si>
    <t>07.08.2022 14:45:44</t>
  </si>
  <si>
    <t>07.08.2022 14:45:52</t>
  </si>
  <si>
    <t>07.08.2022 14:45:53</t>
  </si>
  <si>
    <t>07.08.2022 14:45:55</t>
  </si>
  <si>
    <t>07.08.2022 14:45:56</t>
  </si>
  <si>
    <t>07.08.2022 14:45:57</t>
  </si>
  <si>
    <t>07.08.2022 14:45:58</t>
  </si>
  <si>
    <t>07.08.2022 14:46:03</t>
  </si>
  <si>
    <t>07.08.2022 14:46:10</t>
  </si>
  <si>
    <t>07.08.2022 14:46:11</t>
  </si>
  <si>
    <t>07.08.2022 14:46:13</t>
  </si>
  <si>
    <t>07.08.2022 14:46:14</t>
  </si>
  <si>
    <t>07.08.2022 14:46:16</t>
  </si>
  <si>
    <t>07.08.2022 14:46:17</t>
  </si>
  <si>
    <t>07.08.2022 14:46:19</t>
  </si>
  <si>
    <t>07.08.2022 14:46:20</t>
  </si>
  <si>
    <t>07.08.2022 14:46:43</t>
  </si>
  <si>
    <t>07.08.2022 14:46:46</t>
  </si>
  <si>
    <t>07.08.2022 14:46:47</t>
  </si>
  <si>
    <t>07.08.2022 14:46:49</t>
  </si>
  <si>
    <t>07.08.2022 14:46:50</t>
  </si>
  <si>
    <t>07.08.2022 14:46:52</t>
  </si>
  <si>
    <t>07.08.2022 14:47:37</t>
  </si>
  <si>
    <t>07.08.2022 14:47:38</t>
  </si>
  <si>
    <t>07.08.2022 14:47:40</t>
  </si>
  <si>
    <t>07.08.2022 14:47:41</t>
  </si>
  <si>
    <t>07.08.2022 14:47:42</t>
  </si>
  <si>
    <t>07.08.2022 14:47:43</t>
  </si>
  <si>
    <t>07.08.2022 14:47:45</t>
  </si>
  <si>
    <t>07.08.2022 14:48:01</t>
  </si>
  <si>
    <t>07.08.2022 14:48:02</t>
  </si>
  <si>
    <t>07.08.2022 14:48:04</t>
  </si>
  <si>
    <t>07.08.2022 14:48:05</t>
  </si>
  <si>
    <t>07.08.2022 14:48:06</t>
  </si>
  <si>
    <t>07.08.2022 14:48:07</t>
  </si>
  <si>
    <t>07.08.2022 14:48:09</t>
  </si>
  <si>
    <t>07.08.2022 14:49:02</t>
  </si>
  <si>
    <t>07.08.2022 14:49:04</t>
  </si>
  <si>
    <t>07.08.2022 14:49:05</t>
  </si>
  <si>
    <t>07.08.2022 14:49:06</t>
  </si>
  <si>
    <t>07.08.2022 14:49:08</t>
  </si>
  <si>
    <t>07.08.2022 14:49:09</t>
  </si>
  <si>
    <t>07.08.2022 14:49:12</t>
  </si>
  <si>
    <t>07.08.2022 14:50:25</t>
  </si>
  <si>
    <t>07.08.2022 14:50:27</t>
  </si>
  <si>
    <t>07.08.2022 14:50:28</t>
  </si>
  <si>
    <t>07.08.2022 14:50:29</t>
  </si>
  <si>
    <t>07.08.2022 14:50:30</t>
  </si>
  <si>
    <t>07.08.2022 14:50:32</t>
  </si>
  <si>
    <t>07.08.2022 14:50:33</t>
  </si>
  <si>
    <t>07.08.2022 14:50:34</t>
  </si>
  <si>
    <t>07.08.2022 14:50:36</t>
  </si>
  <si>
    <t>07.08.2022 14:50:37</t>
  </si>
  <si>
    <t>07.08.2022 14:50:38</t>
  </si>
  <si>
    <t>07.08.2022 14:50:39</t>
  </si>
  <si>
    <t>07.08.2022 14:50:41</t>
  </si>
  <si>
    <t>07.08.2022 14:50:42</t>
  </si>
  <si>
    <t>07.08.2022 14:50:43</t>
  </si>
  <si>
    <t>07.08.2022 14:50:44</t>
  </si>
  <si>
    <t>07.08.2022 14:50:46</t>
  </si>
  <si>
    <t>07.08.2022 14:50:47</t>
  </si>
  <si>
    <t>07.08.2022 14:50:48</t>
  </si>
  <si>
    <t>07.08.2022 14:50:49</t>
  </si>
  <si>
    <t>07.08.2022 14:51:03</t>
  </si>
  <si>
    <t>07.08.2022 14:51:04</t>
  </si>
  <si>
    <t>07.08.2022 14:51:05</t>
  </si>
  <si>
    <t>07.08.2022 14:51:07</t>
  </si>
  <si>
    <t>07.08.2022 14:51:08</t>
  </si>
  <si>
    <t>07.08.2022 14:51:09</t>
  </si>
  <si>
    <t>07.08.2022 14:51:10</t>
  </si>
  <si>
    <t>07.08.2022 14:51:12</t>
  </si>
  <si>
    <t>07.08.2022 14:51:13</t>
  </si>
  <si>
    <t>07.08.2022 14:51:14</t>
  </si>
  <si>
    <t>07.08.2022 14:51:16</t>
  </si>
  <si>
    <t>07.08.2022 14:51:17</t>
  </si>
  <si>
    <t>07.08.2022 14:51:20</t>
  </si>
  <si>
    <t>07.08.2022 14:51:33</t>
  </si>
  <si>
    <t>07.08.2022 14:51:36</t>
  </si>
  <si>
    <t>07.08.2022 14:51:38</t>
  </si>
  <si>
    <t>07.08.2022 14:51:39</t>
  </si>
  <si>
    <t>07.08.2022 14:51:41</t>
  </si>
  <si>
    <t>07.08.2022 14:51:42</t>
  </si>
  <si>
    <t>07.08.2022 14:51:48</t>
  </si>
  <si>
    <t>07.08.2022 14:51:50</t>
  </si>
  <si>
    <t>07.08.2022 14:51:51</t>
  </si>
  <si>
    <t>07.08.2022 14:51:52</t>
  </si>
  <si>
    <t>07.08.2022 14:51:53</t>
  </si>
  <si>
    <t>07.08.2022 14:51:55</t>
  </si>
  <si>
    <t>07.08.2022 14:51:56</t>
  </si>
  <si>
    <t>07.08.2022 14:51:57</t>
  </si>
  <si>
    <t>07.08.2022 14:52:13</t>
  </si>
  <si>
    <t>07.08.2022 14:52:15</t>
  </si>
  <si>
    <t>07.08.2022 14:52:16</t>
  </si>
  <si>
    <t>07.08.2022 14:52:18</t>
  </si>
  <si>
    <t>07.08.2022 14:52:19</t>
  </si>
  <si>
    <t>07.08.2022 14:52:21</t>
  </si>
  <si>
    <t>07.08.2022 14:53:58</t>
  </si>
  <si>
    <t>07.08.2022 14:54:01</t>
  </si>
  <si>
    <t>07.08.2022 14:54:03</t>
  </si>
  <si>
    <t>07.08.2022 14:56:10</t>
  </si>
  <si>
    <t>07.08.2022 14:56:12</t>
  </si>
  <si>
    <t>07.08.2022 14:56:13</t>
  </si>
  <si>
    <t>07.08.2022 14:56:15</t>
  </si>
  <si>
    <t>07.08.2022 14:56:16</t>
  </si>
  <si>
    <t>07.08.2022 14:56:43</t>
  </si>
  <si>
    <t>07.08.2022 14:56:44</t>
  </si>
  <si>
    <t>07.08.2022 14:56:46</t>
  </si>
  <si>
    <t>07.08.2022 14:56:47</t>
  </si>
  <si>
    <t>07.08.2022 14:56:48</t>
  </si>
  <si>
    <t>07.08.2022 14:56:49</t>
  </si>
  <si>
    <t>07.08.2022 14:56:52</t>
  </si>
  <si>
    <t>07.08.2022 14:57:16</t>
  </si>
  <si>
    <t>07.08.2022 14:57:18</t>
  </si>
  <si>
    <t>07.08.2022 14:57:20</t>
  </si>
  <si>
    <t>07.08.2022 14:57:23</t>
  </si>
  <si>
    <t>07.08.2022 14:57:25</t>
  </si>
  <si>
    <t>07.08.2022 14:57:26</t>
  </si>
  <si>
    <t>07.08.2022 14:57:50</t>
  </si>
  <si>
    <t>07.08.2022 14:57:51</t>
  </si>
  <si>
    <t>07.08.2022 14:57:53</t>
  </si>
  <si>
    <t>07.08.2022 14:57:54</t>
  </si>
  <si>
    <t>07.08.2022 14:57:56</t>
  </si>
  <si>
    <t>07.08.2022 14:57:57</t>
  </si>
  <si>
    <t>07.08.2022 14:59:06</t>
  </si>
  <si>
    <t>07.08.2022 14:59:08</t>
  </si>
  <si>
    <t>07.08.2022 14:59:09</t>
  </si>
  <si>
    <t>07.08.2022 14:59:11</t>
  </si>
  <si>
    <t>07.08.2022 14:59:21</t>
  </si>
  <si>
    <t>07.08.2022 14:59:23</t>
  </si>
  <si>
    <t>07.08.2022 14:59:24</t>
  </si>
  <si>
    <t>07.08.2022 14:59:26</t>
  </si>
  <si>
    <t>07.08.2022 14:59:27</t>
  </si>
  <si>
    <t>07.08.2022 15:01:39</t>
  </si>
  <si>
    <t>07.08.2022 15:01:41</t>
  </si>
  <si>
    <t>07.08.2022 15:01:42</t>
  </si>
  <si>
    <t>07.08.2022 15:01:43</t>
  </si>
  <si>
    <t>07.08.2022 15:01:45</t>
  </si>
  <si>
    <t>07.08.2022 15:01:46</t>
  </si>
  <si>
    <t>07.08.2022 15:04:17</t>
  </si>
  <si>
    <t>07.08.2022 15:04:19</t>
  </si>
  <si>
    <t>07.08.2022 15:04:20</t>
  </si>
  <si>
    <t>07.08.2022 15:04:21</t>
  </si>
  <si>
    <t>07.08.2022 15:04:22</t>
  </si>
  <si>
    <t>07.08.2022 15:04:24</t>
  </si>
  <si>
    <t>07.08.2022 15:04:26</t>
  </si>
  <si>
    <t>07.08.2022 15:04:28</t>
  </si>
  <si>
    <t>07.08.2022 15:04:29</t>
  </si>
  <si>
    <t>07.08.2022 15:04:31</t>
  </si>
  <si>
    <t>07.08.2022 15:04:49</t>
  </si>
  <si>
    <t>07.08.2022 15:04:50</t>
  </si>
  <si>
    <t>07.08.2022 15:04:52</t>
  </si>
  <si>
    <t>07.08.2022 15:04:53</t>
  </si>
  <si>
    <t>07.08.2022 15:05:13</t>
  </si>
  <si>
    <t>07.08.2022 15:05:14</t>
  </si>
  <si>
    <t>07.08.2022 15:05:16</t>
  </si>
  <si>
    <t>07.08.2022 15:05:17</t>
  </si>
  <si>
    <t>07.08.2022 15:05:18</t>
  </si>
  <si>
    <t>07.08.2022 15:05:19</t>
  </si>
  <si>
    <t>07.08.2022 15:05:30</t>
  </si>
  <si>
    <t>07.08.2022 15:05:31</t>
  </si>
  <si>
    <t>07.08.2022 15:05:32</t>
  </si>
  <si>
    <t>07.08.2022 15:05:34</t>
  </si>
  <si>
    <t>07.08.2022 15:05:35</t>
  </si>
  <si>
    <t>07.08.2022 15:05:36</t>
  </si>
  <si>
    <t>07.08.2022 15:05:39</t>
  </si>
  <si>
    <t>07.08.2022 15:07:39</t>
  </si>
  <si>
    <t>07.08.2022 15:07:40</t>
  </si>
  <si>
    <t>07.08.2022 15:07:42</t>
  </si>
  <si>
    <t>07.08.2022 15:07:43</t>
  </si>
  <si>
    <t>07.08.2022 15:07:46</t>
  </si>
  <si>
    <t>07.08.2022 15:07:47</t>
  </si>
  <si>
    <t>07.08.2022 15:07:50</t>
  </si>
  <si>
    <t>07.08.2022 15:07:51</t>
  </si>
  <si>
    <t>07.08.2022 15:07:53</t>
  </si>
  <si>
    <t>07.08.2022 15:07:54</t>
  </si>
  <si>
    <t>07.08.2022 15:07:55</t>
  </si>
  <si>
    <t>07.08.2022 15:08:19</t>
  </si>
  <si>
    <t>07.08.2022 15:08:22</t>
  </si>
  <si>
    <t>07.08.2022 15:08:23</t>
  </si>
  <si>
    <t>07.08.2022 15:08:25</t>
  </si>
  <si>
    <t>07.08.2022 15:08:26</t>
  </si>
  <si>
    <t>07.08.2022 15:08:28</t>
  </si>
  <si>
    <t>07.08.2022 15:08:29</t>
  </si>
  <si>
    <t>07.08.2022 15:09:37</t>
  </si>
  <si>
    <t>07.08.2022 15:09:38</t>
  </si>
  <si>
    <t>07.08.2022 15:09:40</t>
  </si>
  <si>
    <t>07.08.2022 15:09:44</t>
  </si>
  <si>
    <t>07.08.2022 15:09:46</t>
  </si>
  <si>
    <t>07.08.2022 15:09:47</t>
  </si>
  <si>
    <t>07.08.2022 15:09:48</t>
  </si>
  <si>
    <t>07.08.2022 15:10:03</t>
  </si>
  <si>
    <t>07.08.2022 15:10:04</t>
  </si>
  <si>
    <t>07.08.2022 15:10:06</t>
  </si>
  <si>
    <t>07.08.2022 15:10:07</t>
  </si>
  <si>
    <t>07.08.2022 15:10:09</t>
  </si>
  <si>
    <t>07.08.2022 15:10:10</t>
  </si>
  <si>
    <t>07.08.2022 15:10:12</t>
  </si>
  <si>
    <t>07.08.2022 15:10:33</t>
  </si>
  <si>
    <t>07.08.2022 15:10:34</t>
  </si>
  <si>
    <t>07.08.2022 15:10:36</t>
  </si>
  <si>
    <t>07.08.2022 15:10:37</t>
  </si>
  <si>
    <t>07.08.2022 15:10:38</t>
  </si>
  <si>
    <t>07.08.2022 15:10:39</t>
  </si>
  <si>
    <t>07.08.2022 15:10:42</t>
  </si>
  <si>
    <t>07.08.2022 15:10:47</t>
  </si>
  <si>
    <t>07.08.2022 15:10:51</t>
  </si>
  <si>
    <t>07.08.2022 15:10:53</t>
  </si>
  <si>
    <t>07.08.2022 15:10:54</t>
  </si>
  <si>
    <t>07.08.2022 15:10:56</t>
  </si>
  <si>
    <t>07.08.2022 15:10:57</t>
  </si>
  <si>
    <t>07.08.2022 15:10:59</t>
  </si>
  <si>
    <t>07.08.2022 15:11:54</t>
  </si>
  <si>
    <t>07.08.2022 15:11:56</t>
  </si>
  <si>
    <t>07.08.2022 15:11:57</t>
  </si>
  <si>
    <t>07.08.2022 15:11:58</t>
  </si>
  <si>
    <t>07.08.2022 15:11:59</t>
  </si>
  <si>
    <t>07.08.2022 15:12:01</t>
  </si>
  <si>
    <t>07.08.2022 15:12:02</t>
  </si>
  <si>
    <t>07.08.2022 15:12:18</t>
  </si>
  <si>
    <t>07.08.2022 15:12:20</t>
  </si>
  <si>
    <t>07.08.2022 15:12:21</t>
  </si>
  <si>
    <t>07.08.2022 15:12:23</t>
  </si>
  <si>
    <t>07.08.2022 15:13:30</t>
  </si>
  <si>
    <t>07.08.2022 15:13:32</t>
  </si>
  <si>
    <t>07.08.2022 15:13:33</t>
  </si>
  <si>
    <t>07.08.2022 15:13:35</t>
  </si>
  <si>
    <t>07.08.2022 15:13:36</t>
  </si>
  <si>
    <t>07.08.2022 15:13:38</t>
  </si>
  <si>
    <t>07.08.2022 15:13:51</t>
  </si>
  <si>
    <t>07.08.2022 15:13:53</t>
  </si>
  <si>
    <t>07.08.2022 15:13:54</t>
  </si>
  <si>
    <t>07.08.2022 15:13:56</t>
  </si>
  <si>
    <t>07.08.2022 15:14:14</t>
  </si>
  <si>
    <t>07.08.2022 15:14:15</t>
  </si>
  <si>
    <t>07.08.2022 15:14:17</t>
  </si>
  <si>
    <t>07.08.2022 15:14:18</t>
  </si>
  <si>
    <t>07.08.2022 15:15:38</t>
  </si>
  <si>
    <t>07.08.2022 15:15:39</t>
  </si>
  <si>
    <t>07.08.2022 15:15:41</t>
  </si>
  <si>
    <t>07.08.2022 15:15:42</t>
  </si>
  <si>
    <t>07.08.2022 15:15:43</t>
  </si>
  <si>
    <t>07.08.2022 15:16:14</t>
  </si>
  <si>
    <t>07.08.2022 15:16:16</t>
  </si>
  <si>
    <t>07.08.2022 15:16:17</t>
  </si>
  <si>
    <t>07.08.2022 15:16:18</t>
  </si>
  <si>
    <t>07.08.2022 15:16:20</t>
  </si>
  <si>
    <t>07.08.2022 15:16:21</t>
  </si>
  <si>
    <t>07.08.2022 15:16:22</t>
  </si>
  <si>
    <t>07.08.2022 15:16:24</t>
  </si>
  <si>
    <t>07.08.2022 15:16:25</t>
  </si>
  <si>
    <t>07.08.2022 15:16:27</t>
  </si>
  <si>
    <t>07.08.2022 15:17:13</t>
  </si>
  <si>
    <t>07.08.2022 15:17:15</t>
  </si>
  <si>
    <t>07.08.2022 15:17:16</t>
  </si>
  <si>
    <t>07.08.2022 15:17:17</t>
  </si>
  <si>
    <t>07.08.2022 15:17:19</t>
  </si>
  <si>
    <t>07.08.2022 15:17:20</t>
  </si>
  <si>
    <t>07.08.2022 15:17:21</t>
  </si>
  <si>
    <t>07.08.2022 15:18:01</t>
  </si>
  <si>
    <t>07.08.2022 15:18:04</t>
  </si>
  <si>
    <t>07.08.2022 15:18:06</t>
  </si>
  <si>
    <t>07.08.2022 15:18:07</t>
  </si>
  <si>
    <t>07.08.2022 15:18:08</t>
  </si>
  <si>
    <t>07.08.2022 15:18:10</t>
  </si>
  <si>
    <t>07.08.2022 15:18:12</t>
  </si>
  <si>
    <t>07.08.2022 15:18:23</t>
  </si>
  <si>
    <t>07.08.2022 15:18:24</t>
  </si>
  <si>
    <t>07.08.2022 15:18:26</t>
  </si>
  <si>
    <t>07.08.2022 15:18:27</t>
  </si>
  <si>
    <t>07.08.2022 15:18:28</t>
  </si>
  <si>
    <t>07.08.2022 15:18:29</t>
  </si>
  <si>
    <t>07.08.2022 15:18:32</t>
  </si>
  <si>
    <t>07.08.2022 15:18:38</t>
  </si>
  <si>
    <t>07.08.2022 15:18:40</t>
  </si>
  <si>
    <t>07.08.2022 15:18:41</t>
  </si>
  <si>
    <t>07.08.2022 15:18:42</t>
  </si>
  <si>
    <t>07.08.2022 15:18:43</t>
  </si>
  <si>
    <t>07.08.2022 15:18:45</t>
  </si>
  <si>
    <t>07.08.2022 15:19:28</t>
  </si>
  <si>
    <t>07.08.2022 15:19:31</t>
  </si>
  <si>
    <t>07.08.2022 15:19:32</t>
  </si>
  <si>
    <t>07.08.2022 15:19:34</t>
  </si>
  <si>
    <t>07.08.2022 15:19:35</t>
  </si>
  <si>
    <t>07.08.2022 15:19:37</t>
  </si>
  <si>
    <t>07.08.2022 15:19:38</t>
  </si>
  <si>
    <t>07.08.2022 15:19:40</t>
  </si>
  <si>
    <t>07.08.2022 15:20:17</t>
  </si>
  <si>
    <t>07.08.2022 15:20:20</t>
  </si>
  <si>
    <t>07.08.2022 15:20:22</t>
  </si>
  <si>
    <t>07.08.2022 15:20:23</t>
  </si>
  <si>
    <t>07.08.2022 15:20:25</t>
  </si>
  <si>
    <t>07.08.2022 15:20:26</t>
  </si>
  <si>
    <t>07.08.2022 15:21:37</t>
  </si>
  <si>
    <t>07.08.2022 15:21:38</t>
  </si>
  <si>
    <t>07.08.2022 15:21:40</t>
  </si>
  <si>
    <t>07.08.2022 15:21:41</t>
  </si>
  <si>
    <t>07.08.2022 15:21:43</t>
  </si>
  <si>
    <t>07.08.2022 15:21:44</t>
  </si>
  <si>
    <t>07.08.2022 15:21:47</t>
  </si>
  <si>
    <t>07.08.2022 15:21:49</t>
  </si>
  <si>
    <t>07.08.2022 15:21:50</t>
  </si>
  <si>
    <t>07.08.2022 15:21:52</t>
  </si>
  <si>
    <t>07.08.2022 15:21:59</t>
  </si>
  <si>
    <t>07.08.2022 15:22:01</t>
  </si>
  <si>
    <t>07.08.2022 15:22:02</t>
  </si>
  <si>
    <t>07.08.2022 15:22:03</t>
  </si>
  <si>
    <t>07.08.2022 15:22:05</t>
  </si>
  <si>
    <t>07.08.2022 15:22:06</t>
  </si>
  <si>
    <t>07.08.2022 15:22:07</t>
  </si>
  <si>
    <t>07.08.2022 15:22:08</t>
  </si>
  <si>
    <t>07.08.2022 15:22:10</t>
  </si>
  <si>
    <t>07.08.2022 15:22:23</t>
  </si>
  <si>
    <t>07.08.2022 15:22:24</t>
  </si>
  <si>
    <t>07.08.2022 15:22:26</t>
  </si>
  <si>
    <t>07.08.2022 15:22:27</t>
  </si>
  <si>
    <t>07.08.2022 15:22:28</t>
  </si>
  <si>
    <t>07.08.2022 15:22:29</t>
  </si>
  <si>
    <t>07.08.2022 15:22:31</t>
  </si>
  <si>
    <t>07.08.2022 15:22:32</t>
  </si>
  <si>
    <t>07.08.2022 15:22:44</t>
  </si>
  <si>
    <t>07.08.2022 15:22:45</t>
  </si>
  <si>
    <t>07.08.2022 15:22:47</t>
  </si>
  <si>
    <t>07.08.2022 15:22:50</t>
  </si>
  <si>
    <t>07.08.2022 15:22:51</t>
  </si>
  <si>
    <t>07.08.2022 15:22:53</t>
  </si>
  <si>
    <t>07.08.2022 15:22:54</t>
  </si>
  <si>
    <t>07.08.2022 15:22:55</t>
  </si>
  <si>
    <t>07.08.2022 15:22:58</t>
  </si>
  <si>
    <t>07.08.2022 15:23:01</t>
  </si>
  <si>
    <t>07.08.2022 15:23:02</t>
  </si>
  <si>
    <t>07.08.2022 15:23:04</t>
  </si>
  <si>
    <t>07.08.2022 15:23:05</t>
  </si>
  <si>
    <t>07.08.2022 15:23:11</t>
  </si>
  <si>
    <t>07.08.2022 15:23:13</t>
  </si>
  <si>
    <t>07.08.2022 15:23:14</t>
  </si>
  <si>
    <t>07.08.2022 15:23:16</t>
  </si>
  <si>
    <t>07.08.2022 15:23:32</t>
  </si>
  <si>
    <t>07.08.2022 15:23:35</t>
  </si>
  <si>
    <t>07.08.2022 15:23:37</t>
  </si>
  <si>
    <t>07.08.2022 15:23:38</t>
  </si>
  <si>
    <t>07.08.2022 15:23:47</t>
  </si>
  <si>
    <t>07.08.2022 15:23:55</t>
  </si>
  <si>
    <t>07.08.2022 15:24:26</t>
  </si>
  <si>
    <t>07.08.2022 15:24:28</t>
  </si>
  <si>
    <t>07.08.2022 15:24:29</t>
  </si>
  <si>
    <t>07.08.2022 15:24:31</t>
  </si>
  <si>
    <t>07.08.2022 15:24:32</t>
  </si>
  <si>
    <t>07.08.2022 15:24:56</t>
  </si>
  <si>
    <t>07.08.2022 15:24:58</t>
  </si>
  <si>
    <t>07.08.2022 15:24:59</t>
  </si>
  <si>
    <t>07.08.2022 15:25:00</t>
  </si>
  <si>
    <t>07.08.2022 15:25:02</t>
  </si>
  <si>
    <t>07.08.2022 15:25:03</t>
  </si>
  <si>
    <t>07.08.2022 15:25:04</t>
  </si>
  <si>
    <t>07.08.2022 15:25:09</t>
  </si>
  <si>
    <t>07.08.2022 15:25:10</t>
  </si>
  <si>
    <t>07.08.2022 15:25:11</t>
  </si>
  <si>
    <t>07.08.2022 15:25:12</t>
  </si>
  <si>
    <t>07.08.2022 15:25:14</t>
  </si>
  <si>
    <t>07.08.2022 15:25:15</t>
  </si>
  <si>
    <t>07.08.2022 15:25:16</t>
  </si>
  <si>
    <t>07.08.2022 15:25:17</t>
  </si>
  <si>
    <t>07.08.2022 15:26:05</t>
  </si>
  <si>
    <t>07.08.2022 15:26:06</t>
  </si>
  <si>
    <t>07.08.2022 15:26:08</t>
  </si>
  <si>
    <t>07.08.2022 15:26:09</t>
  </si>
  <si>
    <t>07.08.2022 15:26:10</t>
  </si>
  <si>
    <t>07.08.2022 15:26:11</t>
  </si>
  <si>
    <t>07.08.2022 15:26:13</t>
  </si>
  <si>
    <t>07.08.2022 15:26:15</t>
  </si>
  <si>
    <t>07.08.2022 15:27:27</t>
  </si>
  <si>
    <t>07.08.2022 15:27:29</t>
  </si>
  <si>
    <t>07.08.2022 15:27:30</t>
  </si>
  <si>
    <t>07.08.2022 15:27:31</t>
  </si>
  <si>
    <t>07.08.2022 15:27:33</t>
  </si>
  <si>
    <t>07.08.2022 15:27:34</t>
  </si>
  <si>
    <t>07.08.2022 15:27:35</t>
  </si>
  <si>
    <t>07.08.2022 15:27:48</t>
  </si>
  <si>
    <t>07.08.2022 15:27:50</t>
  </si>
  <si>
    <t>07.08.2022 15:27:51</t>
  </si>
  <si>
    <t>07.08.2022 15:27:53</t>
  </si>
  <si>
    <t>07.08.2022 15:27:54</t>
  </si>
  <si>
    <t>07.08.2022 15:27:56</t>
  </si>
  <si>
    <t>07.08.2022 15:27:57</t>
  </si>
  <si>
    <t>07.08.2022 15:27:59</t>
  </si>
  <si>
    <t>07.08.2022 15:28:06</t>
  </si>
  <si>
    <t>07.08.2022 15:28:08</t>
  </si>
  <si>
    <t>07.08.2022 15:28:09</t>
  </si>
  <si>
    <t>07.08.2022 15:28:10</t>
  </si>
  <si>
    <t>07.08.2022 15:28:12</t>
  </si>
  <si>
    <t>07.08.2022 15:28:13</t>
  </si>
  <si>
    <t>07.08.2022 15:28:26</t>
  </si>
  <si>
    <t>07.08.2022 15:28:28</t>
  </si>
  <si>
    <t>07.08.2022 15:28:29</t>
  </si>
  <si>
    <t>07.08.2022 15:28:31</t>
  </si>
  <si>
    <t>07.08.2022 15:28:32</t>
  </si>
  <si>
    <t>07.08.2022 15:28:34</t>
  </si>
  <si>
    <t>07.08.2022 15:28:35</t>
  </si>
  <si>
    <t>07.08.2022 15:28:37</t>
  </si>
  <si>
    <t>07.08.2022 15:28:43</t>
  </si>
  <si>
    <t>07.08.2022 15:28:47</t>
  </si>
  <si>
    <t>07.08.2022 15:28:50</t>
  </si>
  <si>
    <t>07.08.2022 15:28:51</t>
  </si>
  <si>
    <t>07.08.2022 15:28:54</t>
  </si>
  <si>
    <t>07.08.2022 15:28:56</t>
  </si>
  <si>
    <t>07.08.2022 15:29:00</t>
  </si>
  <si>
    <t>07.08.2022 15:29:11</t>
  </si>
  <si>
    <t>07.08.2022 15:30:15</t>
  </si>
  <si>
    <t>07.08.2022 15:30:17</t>
  </si>
  <si>
    <t>07.08.2022 15:30:18</t>
  </si>
  <si>
    <t>07.08.2022 15:30:19</t>
  </si>
  <si>
    <t>07.08.2022 15:30:20</t>
  </si>
  <si>
    <t>07.08.2022 15:30:22</t>
  </si>
  <si>
    <t>07.08.2022 15:30:24</t>
  </si>
  <si>
    <t>07.08.2022 15:30:26</t>
  </si>
  <si>
    <t>07.08.2022 15:30:27</t>
  </si>
  <si>
    <t>07.08.2022 15:30:28</t>
  </si>
  <si>
    <t>07.08.2022 15:30:30</t>
  </si>
  <si>
    <t>07.08.2022 15:30:31</t>
  </si>
  <si>
    <t>07.08.2022 15:30:32</t>
  </si>
  <si>
    <t>07.08.2022 15:30:33</t>
  </si>
  <si>
    <t>07.08.2022 15:30:35</t>
  </si>
  <si>
    <t>07.08.2022 15:30:48</t>
  </si>
  <si>
    <t>07.08.2022 15:30:49</t>
  </si>
  <si>
    <t>07.08.2022 15:30:51</t>
  </si>
  <si>
    <t>07.08.2022 15:30:52</t>
  </si>
  <si>
    <t>07.08.2022 15:30:54</t>
  </si>
  <si>
    <t>07.08.2022 15:30:55</t>
  </si>
  <si>
    <t>07.08.2022 15:30:57</t>
  </si>
  <si>
    <t>07.08.2022 15:30:58</t>
  </si>
  <si>
    <t>07.08.2022 15:31:00</t>
  </si>
  <si>
    <t>07.08.2022 15:31:01</t>
  </si>
  <si>
    <t>07.08.2022 15:31:03</t>
  </si>
  <si>
    <t>07.08.2022 15:31:04</t>
  </si>
  <si>
    <t>07.08.2022 15:31:06</t>
  </si>
  <si>
    <t>07.08.2022 15:31:33</t>
  </si>
  <si>
    <t>07.08.2022 15:31:34</t>
  </si>
  <si>
    <t>07.08.2022 15:31:36</t>
  </si>
  <si>
    <t>07.08.2022 15:31:37</t>
  </si>
  <si>
    <t>07.08.2022 15:31:38</t>
  </si>
  <si>
    <t>07.08.2022 15:31:42</t>
  </si>
  <si>
    <t>07.08.2022 15:31:44</t>
  </si>
  <si>
    <t>07.08.2022 15:31:45</t>
  </si>
  <si>
    <t>07.08.2022 15:31:46</t>
  </si>
  <si>
    <t>07.08.2022 15:31:47</t>
  </si>
  <si>
    <t>07.08.2022 15:31:49</t>
  </si>
  <si>
    <t>07.08.2022 15:31:50</t>
  </si>
  <si>
    <t>07.08.2022 15:31:51</t>
  </si>
  <si>
    <t>07.08.2022 15:32:22</t>
  </si>
  <si>
    <t>07.08.2022 15:32:24</t>
  </si>
  <si>
    <t>07.08.2022 15:32:27</t>
  </si>
  <si>
    <t>07.08.2022 15:32:28</t>
  </si>
  <si>
    <t>07.08.2022 15:32:30</t>
  </si>
  <si>
    <t>07.08.2022 15:32:31</t>
  </si>
  <si>
    <t>07.08.2022 15:32:33</t>
  </si>
  <si>
    <t>07.08.2022 15:32:34</t>
  </si>
  <si>
    <t>07.08.2022 15:32:55</t>
  </si>
  <si>
    <t>07.08.2022 15:32:57</t>
  </si>
  <si>
    <t>07.08.2022 15:32:58</t>
  </si>
  <si>
    <t>07.08.2022 15:33:46</t>
  </si>
  <si>
    <t>07.08.2022 15:33:47</t>
  </si>
  <si>
    <t>07.08.2022 15:33:49</t>
  </si>
  <si>
    <t>07.08.2022 15:33:50</t>
  </si>
  <si>
    <t>07.08.2022 15:33:51</t>
  </si>
  <si>
    <t>07.08.2022 15:33:52</t>
  </si>
  <si>
    <t>07.08.2022 15:33:54</t>
  </si>
  <si>
    <t>07.08.2022 15:33:55</t>
  </si>
  <si>
    <t>07.08.2022 15:33:56</t>
  </si>
  <si>
    <t>07.08.2022 15:33:57</t>
  </si>
  <si>
    <t>07.08.2022 15:34:18</t>
  </si>
  <si>
    <t>07.08.2022 15:34:20</t>
  </si>
  <si>
    <t>07.08.2022 15:34:21</t>
  </si>
  <si>
    <t>07.08.2022 15:34:22</t>
  </si>
  <si>
    <t>07.08.2022 15:34:23</t>
  </si>
  <si>
    <t>07.08.2022 15:34:25</t>
  </si>
  <si>
    <t>07.08.2022 15:34:26</t>
  </si>
  <si>
    <t>07.08.2022 15:34:27</t>
  </si>
  <si>
    <t>07.08.2022 15:35:24</t>
  </si>
  <si>
    <t>07.08.2022 15:35:25</t>
  </si>
  <si>
    <t>07.08.2022 15:35:26</t>
  </si>
  <si>
    <t>07.08.2022 15:35:28</t>
  </si>
  <si>
    <t>07.08.2022 15:35:29</t>
  </si>
  <si>
    <t>07.08.2022 15:35:30</t>
  </si>
  <si>
    <t>07.08.2022 15:35:33</t>
  </si>
  <si>
    <t>07.08.2022 15:36:13</t>
  </si>
  <si>
    <t>07.08.2022 15:36:15</t>
  </si>
  <si>
    <t>07.08.2022 15:36:16</t>
  </si>
  <si>
    <t>07.08.2022 15:36:18</t>
  </si>
  <si>
    <t>07.08.2022 15:36:19</t>
  </si>
  <si>
    <t>07.08.2022 15:36:58</t>
  </si>
  <si>
    <t>07.08.2022 15:37:00</t>
  </si>
  <si>
    <t>07.08.2022 15:37:01</t>
  </si>
  <si>
    <t>07.08.2022 15:37:03</t>
  </si>
  <si>
    <t>07.08.2022 15:37:05</t>
  </si>
  <si>
    <t>07.08.2022 15:37:44</t>
  </si>
  <si>
    <t>07.08.2022 15:37:46</t>
  </si>
  <si>
    <t>07.08.2022 15:37:47</t>
  </si>
  <si>
    <t>07.08.2022 15:37:48</t>
  </si>
  <si>
    <t>07.08.2022 15:37:50</t>
  </si>
  <si>
    <t>07.08.2022 15:37:51</t>
  </si>
  <si>
    <t>07.08.2022 15:37:52</t>
  </si>
  <si>
    <t>07.08.2022 15:37:55</t>
  </si>
  <si>
    <t>07.08.2022 15:39:19</t>
  </si>
  <si>
    <t>07.08.2022 15:39:20</t>
  </si>
  <si>
    <t>07.08.2022 15:39:22</t>
  </si>
  <si>
    <t>07.08.2022 15:39:23</t>
  </si>
  <si>
    <t>07.08.2022 15:40:08</t>
  </si>
  <si>
    <t>07.08.2022 15:40:11</t>
  </si>
  <si>
    <t>07.08.2022 15:40:13</t>
  </si>
  <si>
    <t>07.08.2022 15:40:14</t>
  </si>
  <si>
    <t>07.08.2022 15:40:16</t>
  </si>
  <si>
    <t>07.08.2022 15:40:17</t>
  </si>
  <si>
    <t>07.08.2022 15:40:19</t>
  </si>
  <si>
    <t>07.08.2022 15:40:20</t>
  </si>
  <si>
    <t>07.08.2022 15:40:22</t>
  </si>
  <si>
    <t>07.08.2022 15:40:23</t>
  </si>
  <si>
    <t>07.08.2022 15:40:25</t>
  </si>
  <si>
    <t>07.08.2022 15:40:26</t>
  </si>
  <si>
    <t>07.08.2022 15:40:27</t>
  </si>
  <si>
    <t>07.08.2022 15:40:28</t>
  </si>
  <si>
    <t>07.08.2022 15:40:34</t>
  </si>
  <si>
    <t>07.08.2022 15:40:36</t>
  </si>
  <si>
    <t>07.08.2022 15:40:37</t>
  </si>
  <si>
    <t>07.08.2022 15:40:39</t>
  </si>
  <si>
    <t>07.08.2022 15:40:40</t>
  </si>
  <si>
    <t>07.08.2022 15:40:55</t>
  </si>
  <si>
    <t>07.08.2022 15:40:56</t>
  </si>
  <si>
    <t>07.08.2022 15:40:58</t>
  </si>
  <si>
    <t>07.08.2022 15:40:59</t>
  </si>
  <si>
    <t>07.08.2022 15:41:00</t>
  </si>
  <si>
    <t>07.08.2022 15:41:03</t>
  </si>
  <si>
    <t>07.08.2022 15:41:13</t>
  </si>
  <si>
    <t>07.08.2022 15:41:15</t>
  </si>
  <si>
    <t>07.08.2022 15:41:16</t>
  </si>
  <si>
    <t>07.08.2022 15:41:17</t>
  </si>
  <si>
    <t>07.08.2022 15:41:34</t>
  </si>
  <si>
    <t>07.08.2022 15:41:35</t>
  </si>
  <si>
    <t>07.08.2022 15:41:37</t>
  </si>
  <si>
    <t>07.08.2022 15:41:38</t>
  </si>
  <si>
    <t>07.08.2022 15:41:59</t>
  </si>
  <si>
    <t>07.08.2022 15:42:01</t>
  </si>
  <si>
    <t>07.08.2022 15:42:02</t>
  </si>
  <si>
    <t>07.08.2022 15:42:04</t>
  </si>
  <si>
    <t>07.08.2022 15:43:56</t>
  </si>
  <si>
    <t>07.08.2022 15:43:58</t>
  </si>
  <si>
    <t>07.08.2022 15:43:59</t>
  </si>
  <si>
    <t>07.08.2022 15:44:01</t>
  </si>
  <si>
    <t>07.08.2022 15:44:02</t>
  </si>
  <si>
    <t>07.08.2022 15:46:28</t>
  </si>
  <si>
    <t>07.08.2022 15:46:29</t>
  </si>
  <si>
    <t>07.08.2022 15:46:31</t>
  </si>
  <si>
    <t>07.08.2022 15:46:32</t>
  </si>
  <si>
    <t>07.08.2022 15:46:34</t>
  </si>
  <si>
    <t>07.08.2022 15:46:35</t>
  </si>
  <si>
    <t>07.08.2022 15:46:37</t>
  </si>
  <si>
    <t>07.08.2022 15:46:38</t>
  </si>
  <si>
    <t>07.08.2022 15:46:40</t>
  </si>
  <si>
    <t>07.08.2022 15:46:41</t>
  </si>
  <si>
    <t>07.08.2022 15:46:44</t>
  </si>
  <si>
    <t>07.08.2022 15:47:05</t>
  </si>
  <si>
    <t>07.08.2022 15:47:08</t>
  </si>
  <si>
    <t>07.08.2022 15:47:10</t>
  </si>
  <si>
    <t>07.08.2022 15:47:11</t>
  </si>
  <si>
    <t>07.08.2022 15:47:12</t>
  </si>
  <si>
    <t>07.08.2022 15:47:13</t>
  </si>
  <si>
    <t>07.08.2022 15:47:15</t>
  </si>
  <si>
    <t>07.08.2022 15:47:16</t>
  </si>
  <si>
    <t>07.08.2022 15:47:17</t>
  </si>
  <si>
    <t>07.08.2022 15:47:21</t>
  </si>
  <si>
    <t>07.08.2022 15:47:23</t>
  </si>
  <si>
    <t>07.08.2022 15:47:24</t>
  </si>
  <si>
    <t>07.08.2022 15:47:26</t>
  </si>
  <si>
    <t>07.08.2022 15:47:27</t>
  </si>
  <si>
    <t>07.08.2022 15:47:29</t>
  </si>
  <si>
    <t>07.08.2022 15:47:30</t>
  </si>
  <si>
    <t>07.08.2022 15:47:32</t>
  </si>
  <si>
    <t>07.08.2022 15:47:56</t>
  </si>
  <si>
    <t>07.08.2022 15:47:57</t>
  </si>
  <si>
    <t>07.08.2022 15:47:58</t>
  </si>
  <si>
    <t>07.08.2022 15:48:00</t>
  </si>
  <si>
    <t>07.08.2022 15:48:04</t>
  </si>
  <si>
    <t>07.08.2022 15:48:14</t>
  </si>
  <si>
    <t>07.08.2022 15:48:16</t>
  </si>
  <si>
    <t>07.08.2022 15:48:19</t>
  </si>
  <si>
    <t>07.08.2022 15:48:38</t>
  </si>
  <si>
    <t>07.08.2022 15:48:40</t>
  </si>
  <si>
    <t>07.08.2022 15:48:41</t>
  </si>
  <si>
    <t>07.08.2022 15:48:42</t>
  </si>
  <si>
    <t>07.08.2022 15:48:43</t>
  </si>
  <si>
    <t>07.08.2022 15:48:45</t>
  </si>
  <si>
    <t>07.08.2022 15:48:46</t>
  </si>
  <si>
    <t>07.08.2022 15:48:49</t>
  </si>
  <si>
    <t>07.08.2022 15:49:22</t>
  </si>
  <si>
    <t>07.08.2022 15:49:23</t>
  </si>
  <si>
    <t>07.08.2022 15:49:25</t>
  </si>
  <si>
    <t>07.08.2022 15:49:26</t>
  </si>
  <si>
    <t>07.08.2022 15:49:28</t>
  </si>
  <si>
    <t>07.08.2022 15:49:29</t>
  </si>
  <si>
    <t>07.08.2022 15:49:31</t>
  </si>
  <si>
    <t>07.08.2022 15:49:41</t>
  </si>
  <si>
    <t>07.08.2022 15:49:43</t>
  </si>
  <si>
    <t>07.08.2022 15:49:44</t>
  </si>
  <si>
    <t>07.08.2022 15:49:46</t>
  </si>
  <si>
    <t>07.08.2022 15:49:47</t>
  </si>
  <si>
    <t>07.08.2022 15:49:49</t>
  </si>
  <si>
    <t>07.08.2022 15:49:50</t>
  </si>
  <si>
    <t>07.08.2022 15:49:52</t>
  </si>
  <si>
    <t>07.08.2022 15:49:53</t>
  </si>
  <si>
    <t>07.08.2022 15:49:55</t>
  </si>
  <si>
    <t>07.08.2022 15:49:58</t>
  </si>
  <si>
    <t>07.08.2022 15:49:59</t>
  </si>
  <si>
    <t>07.08.2022 15:50:01</t>
  </si>
  <si>
    <t>07.08.2022 15:50:31</t>
  </si>
  <si>
    <t>07.08.2022 15:50:34</t>
  </si>
  <si>
    <t>07.08.2022 15:50:35</t>
  </si>
  <si>
    <t>07.08.2022 15:50:37</t>
  </si>
  <si>
    <t>07.08.2022 15:50:38</t>
  </si>
  <si>
    <t>07.08.2022 15:50:49</t>
  </si>
  <si>
    <t>07.08.2022 15:50:50</t>
  </si>
  <si>
    <t>07.08.2022 15:50:51</t>
  </si>
  <si>
    <t>07.08.2022 15:50:53</t>
  </si>
  <si>
    <t>07.08.2022 15:50:54</t>
  </si>
  <si>
    <t>07.08.2022 15:51:30</t>
  </si>
  <si>
    <t>07.08.2022 15:51:31</t>
  </si>
  <si>
    <t>07.08.2022 15:51:33</t>
  </si>
  <si>
    <t>07.08.2022 15:51:34</t>
  </si>
  <si>
    <t>07.08.2022 15:51:39</t>
  </si>
  <si>
    <t>07.08.2022 15:51:40</t>
  </si>
  <si>
    <t>07.08.2022 15:51:41</t>
  </si>
  <si>
    <t>07.08.2022 15:51:43</t>
  </si>
  <si>
    <t>07.08.2022 15:53:33</t>
  </si>
  <si>
    <t>07.08.2022 15:53:35</t>
  </si>
  <si>
    <t>07.08.2022 15:53:36</t>
  </si>
  <si>
    <t>07.08.2022 15:53:37</t>
  </si>
  <si>
    <t>07.08.2022 15:53:39</t>
  </si>
  <si>
    <t>07.08.2022 15:53:40</t>
  </si>
  <si>
    <t>07.08.2022 15:53:41</t>
  </si>
  <si>
    <t>07.08.2022 15:54:03</t>
  </si>
  <si>
    <t>07.08.2022 15:54:05</t>
  </si>
  <si>
    <t>07.08.2022 15:54:06</t>
  </si>
  <si>
    <t>07.08.2022 15:54:08</t>
  </si>
  <si>
    <t>07.08.2022 15:54:09</t>
  </si>
  <si>
    <t>07.08.2022 15:54:56</t>
  </si>
  <si>
    <t>07.08.2022 15:54:57</t>
  </si>
  <si>
    <t>07.08.2022 15:54:59</t>
  </si>
  <si>
    <t>07.08.2022 15:55:00</t>
  </si>
  <si>
    <t>07.08.2022 15:55:03</t>
  </si>
  <si>
    <t>07.08.2022 15:55:05</t>
  </si>
  <si>
    <t>07.08.2022 15:55:06</t>
  </si>
  <si>
    <t>07.08.2022 15:55:08</t>
  </si>
  <si>
    <t>07.08.2022 15:55:09</t>
  </si>
  <si>
    <t>07.08.2022 15:55:10</t>
  </si>
  <si>
    <t>07.08.2022 15:55:25</t>
  </si>
  <si>
    <t>07.08.2022 15:55:26</t>
  </si>
  <si>
    <t>07.08.2022 15:55:28</t>
  </si>
  <si>
    <t>07.08.2022 15:55:29</t>
  </si>
  <si>
    <t>07.08.2022 15:55:30</t>
  </si>
  <si>
    <t>07.08.2022 15:55:31</t>
  </si>
  <si>
    <t>07.08.2022 15:55:33</t>
  </si>
  <si>
    <t>07.08.2022 15:55:34</t>
  </si>
  <si>
    <t>07.08.2022 15:55:37</t>
  </si>
  <si>
    <t>07.08.2022 15:55:51</t>
  </si>
  <si>
    <t>07.08.2022 15:55:53</t>
  </si>
  <si>
    <t>07.08.2022 15:55:54</t>
  </si>
  <si>
    <t>07.08.2022 15:55:56</t>
  </si>
  <si>
    <t>07.08.2022 15:55:57</t>
  </si>
  <si>
    <t>07.08.2022 15:56:00</t>
  </si>
  <si>
    <t>07.08.2022 15:56:02</t>
  </si>
  <si>
    <t>07.08.2022 15:56:03</t>
  </si>
  <si>
    <t>07.08.2022 15:56:05</t>
  </si>
  <si>
    <t>07.08.2022 15:56:06</t>
  </si>
  <si>
    <t>07.08.2022 15:56:12</t>
  </si>
  <si>
    <t>07.08.2022 15:56:14</t>
  </si>
  <si>
    <t>07.08.2022 15:56:15</t>
  </si>
  <si>
    <t>07.08.2022 15:56:16</t>
  </si>
  <si>
    <t>07.08.2022 15:56:18</t>
  </si>
  <si>
    <t>07.08.2022 15:56:19</t>
  </si>
  <si>
    <t>07.08.2022 15:56:20</t>
  </si>
  <si>
    <t>07.08.2022 15:56:21</t>
  </si>
  <si>
    <t>07.08.2022 15:56:24</t>
  </si>
  <si>
    <t>07.08.2022 15:56:47</t>
  </si>
  <si>
    <t>07.08.2022 15:56:50</t>
  </si>
  <si>
    <t>07.08.2022 15:56:51</t>
  </si>
  <si>
    <t>07.08.2022 15:56:53</t>
  </si>
  <si>
    <t>07.08.2022 15:56:54</t>
  </si>
  <si>
    <t>07.08.2022 15:56:56</t>
  </si>
  <si>
    <t>07.08.2022 15:56:57</t>
  </si>
  <si>
    <t>07.08.2022 15:58:33</t>
  </si>
  <si>
    <t>07.08.2022 15:58:35</t>
  </si>
  <si>
    <t>07.08.2022 15:58:36</t>
  </si>
  <si>
    <t>07.08.2022 15:58:38</t>
  </si>
  <si>
    <t>07.08.2022 15:58:39</t>
  </si>
  <si>
    <t>07.08.2022 15:58:41</t>
  </si>
  <si>
    <t>07.08.2022 15:58:42</t>
  </si>
  <si>
    <t>07.08.2022 15:58:44</t>
  </si>
  <si>
    <t>07.08.2022 15:58:45</t>
  </si>
  <si>
    <t>07.08.2022 15:58:47</t>
  </si>
  <si>
    <t>07.08.2022 15:58:58</t>
  </si>
  <si>
    <t>07.08.2022 15:59:01</t>
  </si>
  <si>
    <t>07.08.2022 15:59:03</t>
  </si>
  <si>
    <t>07.08.2022 15:59:04</t>
  </si>
  <si>
    <t>07.08.2022 15:59:06</t>
  </si>
  <si>
    <t>07.08.2022 15:59:07</t>
  </si>
  <si>
    <t>07.08.2022 15:59:09</t>
  </si>
  <si>
    <t>07.08.2022 16:00:01</t>
  </si>
  <si>
    <t>07.08.2022 16:00:03</t>
  </si>
  <si>
    <t>07.08.2022 16:00:04</t>
  </si>
  <si>
    <t>07.08.2022 16:00:05</t>
  </si>
  <si>
    <t>07.08.2022 16:00:06</t>
  </si>
  <si>
    <t>07.08.2022 16:00:08</t>
  </si>
  <si>
    <t>07.08.2022 16:00:10</t>
  </si>
  <si>
    <t>07.08.2022 16:00:18</t>
  </si>
  <si>
    <t>07.08.2022 16:00:19</t>
  </si>
  <si>
    <t>07.08.2022 16:00:20</t>
  </si>
  <si>
    <t>07.08.2022 16:00:22</t>
  </si>
  <si>
    <t>07.08.2022 16:00:23</t>
  </si>
  <si>
    <t>07.08.2022 16:00:24</t>
  </si>
  <si>
    <t>07.08.2022 16:00:25</t>
  </si>
  <si>
    <t>07.08.2022 16:00:27</t>
  </si>
  <si>
    <t>07.08.2022 16:00:32</t>
  </si>
  <si>
    <t>07.08.2022 16:00:34</t>
  </si>
  <si>
    <t>07.08.2022 16:00:35</t>
  </si>
  <si>
    <t>07.08.2022 16:00:36</t>
  </si>
  <si>
    <t>07.08.2022 16:00:37</t>
  </si>
  <si>
    <t>07.08.2022 16:00:39</t>
  </si>
  <si>
    <t>07.08.2022 16:00:40</t>
  </si>
  <si>
    <t>07.08.2022 16:00:41</t>
  </si>
  <si>
    <t>07.08.2022 16:00:44</t>
  </si>
  <si>
    <t>07.08.2022 16:00:45</t>
  </si>
  <si>
    <t>07.08.2022 16:00:47</t>
  </si>
  <si>
    <t>07.08.2022 16:00:48</t>
  </si>
  <si>
    <t>07.08.2022 16:00:50</t>
  </si>
  <si>
    <t>07.08.2022 16:01:09</t>
  </si>
  <si>
    <t>07.08.2022 16:01:11</t>
  </si>
  <si>
    <t>07.08.2022 16:01:12</t>
  </si>
  <si>
    <t>07.08.2022 16:01:14</t>
  </si>
  <si>
    <t>07.08.2022 16:01:15</t>
  </si>
  <si>
    <t>07.08.2022 16:01:17</t>
  </si>
  <si>
    <t>07.08.2022 16:01:29</t>
  </si>
  <si>
    <t>07.08.2022 16:01:30</t>
  </si>
  <si>
    <t>07.08.2022 16:01:32</t>
  </si>
  <si>
    <t>07.08.2022 16:01:33</t>
  </si>
  <si>
    <t>07.08.2022 16:01:34</t>
  </si>
  <si>
    <t>07.08.2022 16:01:35</t>
  </si>
  <si>
    <t>07.08.2022 16:01:37</t>
  </si>
  <si>
    <t>07.08.2022 16:01:41</t>
  </si>
  <si>
    <t>07.08.2022 16:01:42</t>
  </si>
  <si>
    <t>07.08.2022 16:01:45</t>
  </si>
  <si>
    <t>07.08.2022 16:01:47</t>
  </si>
  <si>
    <t>07.08.2022 16:01:54</t>
  </si>
  <si>
    <t>07.08.2022 16:01:56</t>
  </si>
  <si>
    <t>07.08.2022 16:01:57</t>
  </si>
  <si>
    <t>07.08.2022 16:02:22</t>
  </si>
  <si>
    <t>07.08.2022 16:02:34</t>
  </si>
  <si>
    <t>07.08.2022 16:02:36</t>
  </si>
  <si>
    <t>07.08.2022 16:02:37</t>
  </si>
  <si>
    <t>07.08.2022 16:02:38</t>
  </si>
  <si>
    <t>07.08.2022 16:02:39</t>
  </si>
  <si>
    <t>07.08.2022 16:02:41</t>
  </si>
  <si>
    <t>07.08.2022 16:02:42</t>
  </si>
  <si>
    <t>07.08.2022 16:02:48</t>
  </si>
  <si>
    <t>07.08.2022 16:02:49</t>
  </si>
  <si>
    <t>07.08.2022 16:02:54</t>
  </si>
  <si>
    <t>07.08.2022 16:02:55</t>
  </si>
  <si>
    <t>07.08.2022 16:02:57</t>
  </si>
  <si>
    <t>07.08.2022 16:02:58</t>
  </si>
  <si>
    <t>07.08.2022 16:03:01</t>
  </si>
  <si>
    <t>07.08.2022 16:03:33</t>
  </si>
  <si>
    <t>07.08.2022 16:03:34</t>
  </si>
  <si>
    <t>07.08.2022 16:03:36</t>
  </si>
  <si>
    <t>07.08.2022 16:03:37</t>
  </si>
  <si>
    <t>07.08.2022 16:03:39</t>
  </si>
  <si>
    <t>07.08.2022 16:03:40</t>
  </si>
  <si>
    <t>07.08.2022 16:03:49</t>
  </si>
  <si>
    <t>07.08.2022 16:03:51</t>
  </si>
  <si>
    <t>07.08.2022 16:03:52</t>
  </si>
  <si>
    <t>07.08.2022 16:03:53</t>
  </si>
  <si>
    <t>07.08.2022 16:03:54</t>
  </si>
  <si>
    <t>07.08.2022 16:03:56</t>
  </si>
  <si>
    <t>07.08.2022 16:04:22</t>
  </si>
  <si>
    <t>07.08.2022 16:04:37</t>
  </si>
  <si>
    <t>07.08.2022 16:04:39</t>
  </si>
  <si>
    <t>07.08.2022 16:04:40</t>
  </si>
  <si>
    <t>07.08.2022 16:04:42</t>
  </si>
  <si>
    <t>07.08.2022 16:04:43</t>
  </si>
  <si>
    <t>07.08.2022 16:04:45</t>
  </si>
  <si>
    <t>07.08.2022 16:04:46</t>
  </si>
  <si>
    <t>07.08.2022 16:04:48</t>
  </si>
  <si>
    <t>07.08.2022 16:04:49</t>
  </si>
  <si>
    <t>07.08.2022 16:04:51</t>
  </si>
  <si>
    <t>07.08.2022 16:04:52</t>
  </si>
  <si>
    <t>07.08.2022 16:04:53</t>
  </si>
  <si>
    <t>07.08.2022 16:05:00</t>
  </si>
  <si>
    <t>07.08.2022 16:05:02</t>
  </si>
  <si>
    <t>07.08.2022 16:05:03</t>
  </si>
  <si>
    <t>07.08.2022 16:05:04</t>
  </si>
  <si>
    <t>07.08.2022 16:05:06</t>
  </si>
  <si>
    <t>07.08.2022 16:05:07</t>
  </si>
  <si>
    <t>07.08.2022 16:05:50</t>
  </si>
  <si>
    <t>07.08.2022 16:05:53</t>
  </si>
  <si>
    <t>07.08.2022 16:05:55</t>
  </si>
  <si>
    <t>07.08.2022 16:05:56</t>
  </si>
  <si>
    <t>07.08.2022 16:05:58</t>
  </si>
  <si>
    <t>07.08.2022 16:05:59</t>
  </si>
  <si>
    <t>07.08.2022 16:06:25</t>
  </si>
  <si>
    <t>07.08.2022 16:06:26</t>
  </si>
  <si>
    <t>07.08.2022 16:06:27</t>
  </si>
  <si>
    <t>07.08.2022 16:06:29</t>
  </si>
  <si>
    <t>07.08.2022 16:06:30</t>
  </si>
  <si>
    <t>07.08.2022 16:06:31</t>
  </si>
  <si>
    <t>07.08.2022 16:06:32</t>
  </si>
  <si>
    <t>07.08.2022 16:06:35</t>
  </si>
  <si>
    <t>07.08.2022 16:07:11</t>
  </si>
  <si>
    <t>07.08.2022 16:07:13</t>
  </si>
  <si>
    <t>07.08.2022 16:07:14</t>
  </si>
  <si>
    <t>07.08.2022 16:07:16</t>
  </si>
  <si>
    <t>07.08.2022 16:07:17</t>
  </si>
  <si>
    <t>07.08.2022 16:07:19</t>
  </si>
  <si>
    <t>07.08.2022 16:07:20</t>
  </si>
  <si>
    <t>07.08.2022 16:07:23</t>
  </si>
  <si>
    <t>07.08.2022 16:07:25</t>
  </si>
  <si>
    <t>07.08.2022 16:07:26</t>
  </si>
  <si>
    <t>07.08.2022 16:07:28</t>
  </si>
  <si>
    <t>07.08.2022 16:07:29</t>
  </si>
  <si>
    <t>07.08.2022 16:08:16</t>
  </si>
  <si>
    <t>07.08.2022 16:08:17</t>
  </si>
  <si>
    <t>07.08.2022 16:08:18</t>
  </si>
  <si>
    <t>07.08.2022 16:08:20</t>
  </si>
  <si>
    <t>07.08.2022 16:08:21</t>
  </si>
  <si>
    <t>07.08.2022 16:08:22</t>
  </si>
  <si>
    <t>07.08.2022 16:08:23</t>
  </si>
  <si>
    <t>07.08.2022 16:08:25</t>
  </si>
  <si>
    <t>07.08.2022 16:08:26</t>
  </si>
  <si>
    <t>07.08.2022 16:08:27</t>
  </si>
  <si>
    <t>07.08.2022 16:08:29</t>
  </si>
  <si>
    <t>07.08.2022 16:08:30</t>
  </si>
  <si>
    <t>07.08.2022 16:08:32</t>
  </si>
  <si>
    <t>07.08.2022 16:09:00</t>
  </si>
  <si>
    <t>07.08.2022 16:09:02</t>
  </si>
  <si>
    <t>07.08.2022 16:09:03</t>
  </si>
  <si>
    <t>07.08.2022 16:09:05</t>
  </si>
  <si>
    <t>07.08.2022 16:09:06</t>
  </si>
  <si>
    <t>07.08.2022 16:09:08</t>
  </si>
  <si>
    <t>07.08.2022 16:09:09</t>
  </si>
  <si>
    <t>07.08.2022 16:09:11</t>
  </si>
  <si>
    <t>07.08.2022 16:09:12</t>
  </si>
  <si>
    <t>07.08.2022 16:09:14</t>
  </si>
  <si>
    <t>07.08.2022 16:09:15</t>
  </si>
  <si>
    <t>07.08.2022 16:09:17</t>
  </si>
  <si>
    <t>07.08.2022 16:09:18</t>
  </si>
  <si>
    <t>07.08.2022 16:09:20</t>
  </si>
  <si>
    <t>07.08.2022 16:10:08</t>
  </si>
  <si>
    <t>07.08.2022 16:10:09</t>
  </si>
  <si>
    <t>07.08.2022 16:10:11</t>
  </si>
  <si>
    <t>07.08.2022 16:10:12</t>
  </si>
  <si>
    <t>07.08.2022 16:10:39</t>
  </si>
  <si>
    <t>07.08.2022 16:10:41</t>
  </si>
  <si>
    <t>07.08.2022 16:10:42</t>
  </si>
  <si>
    <t>07.08.2022 16:10:43</t>
  </si>
  <si>
    <t>07.08.2022 16:10:45</t>
  </si>
  <si>
    <t>07.08.2022 16:10:46</t>
  </si>
  <si>
    <t>07.08.2022 16:10:53</t>
  </si>
  <si>
    <t>07.08.2022 16:10:55</t>
  </si>
  <si>
    <t>07.08.2022 16:10:56</t>
  </si>
  <si>
    <t>07.08.2022 16:10:57</t>
  </si>
  <si>
    <t>07.08.2022 16:11:16</t>
  </si>
  <si>
    <t>07.08.2022 16:11:18</t>
  </si>
  <si>
    <t>07.08.2022 16:11:21</t>
  </si>
  <si>
    <t>07.08.2022 16:11:22</t>
  </si>
  <si>
    <t>07.08.2022 16:11:24</t>
  </si>
  <si>
    <t>07.08.2022 16:11:25</t>
  </si>
  <si>
    <t>07.08.2022 16:11:27</t>
  </si>
  <si>
    <t>07.08.2022 16:11:28</t>
  </si>
  <si>
    <t>07.08.2022 16:11:30</t>
  </si>
  <si>
    <t>07.08.2022 16:11:31</t>
  </si>
  <si>
    <t>07.08.2022 16:11:33</t>
  </si>
  <si>
    <t>07.08.2022 16:11:34</t>
  </si>
  <si>
    <t>07.08.2022 16:11:36</t>
  </si>
  <si>
    <t>07.08.2022 16:11:37</t>
  </si>
  <si>
    <t>07.08.2022 16:11:39</t>
  </si>
  <si>
    <t>07.08.2022 16:11:40</t>
  </si>
  <si>
    <t>07.08.2022 16:12:10</t>
  </si>
  <si>
    <t>07.08.2022 16:12:11</t>
  </si>
  <si>
    <t>07.08.2022 16:12:13</t>
  </si>
  <si>
    <t>07.08.2022 16:12:14</t>
  </si>
  <si>
    <t>07.08.2022 16:12:15</t>
  </si>
  <si>
    <t>07.08.2022 16:12:18</t>
  </si>
  <si>
    <t>07.08.2022 16:15:47</t>
  </si>
  <si>
    <t>07.08.2022 16:15:48</t>
  </si>
  <si>
    <t>07.08.2022 16:15:49</t>
  </si>
  <si>
    <t>07.08.2022 16:15:51</t>
  </si>
  <si>
    <t>07.08.2022 16:15:52</t>
  </si>
  <si>
    <t>07.08.2022 16:16:23</t>
  </si>
  <si>
    <t>07.08.2022 16:16:25</t>
  </si>
  <si>
    <t>07.08.2022 16:16:26</t>
  </si>
  <si>
    <t>07.08.2022 16:16:27</t>
  </si>
  <si>
    <t>07.08.2022 16:16:28</t>
  </si>
  <si>
    <t>07.08.2022 16:16:30</t>
  </si>
  <si>
    <t>07.08.2022 16:17:23</t>
  </si>
  <si>
    <t>07.08.2022 16:17:25</t>
  </si>
  <si>
    <t>07.08.2022 16:17:26</t>
  </si>
  <si>
    <t>07.08.2022 16:17:27</t>
  </si>
  <si>
    <t>07.08.2022 16:17:29</t>
  </si>
  <si>
    <t>07.08.2022 16:17:31</t>
  </si>
  <si>
    <t>07.08.2022 16:18:01</t>
  </si>
  <si>
    <t>07.08.2022 16:18:03</t>
  </si>
  <si>
    <t>07.08.2022 16:18:04</t>
  </si>
  <si>
    <t>07.08.2022 16:18:06</t>
  </si>
  <si>
    <t>07.08.2022 16:18:07</t>
  </si>
  <si>
    <t>07.08.2022 16:18:13</t>
  </si>
  <si>
    <t>07.08.2022 16:18:15</t>
  </si>
  <si>
    <t>07.08.2022 16:18:16</t>
  </si>
  <si>
    <t>07.08.2022 16:18:17</t>
  </si>
  <si>
    <t>07.08.2022 16:18:20</t>
  </si>
  <si>
    <t>07.08.2022 16:18:23</t>
  </si>
  <si>
    <t>07.08.2022 16:18:24</t>
  </si>
  <si>
    <t>07.08.2022 16:18:26</t>
  </si>
  <si>
    <t>07.08.2022 16:18:27</t>
  </si>
  <si>
    <t>07.08.2022 16:18:28</t>
  </si>
  <si>
    <t>07.08.2022 16:18:29</t>
  </si>
  <si>
    <t>07.08.2022 16:18:44</t>
  </si>
  <si>
    <t>07.08.2022 16:18:46</t>
  </si>
  <si>
    <t>07.08.2022 16:18:47</t>
  </si>
  <si>
    <t>07.08.2022 16:18:49</t>
  </si>
  <si>
    <t>07.08.2022 16:18:50</t>
  </si>
  <si>
    <t>07.08.2022 16:19:14</t>
  </si>
  <si>
    <t>07.08.2022 16:19:16</t>
  </si>
  <si>
    <t>07.08.2022 16:19:17</t>
  </si>
  <si>
    <t>07.08.2022 16:19:20</t>
  </si>
  <si>
    <t>07.08.2022 16:19:21</t>
  </si>
  <si>
    <t>07.08.2022 16:19:23</t>
  </si>
  <si>
    <t>07.08.2022 16:19:24</t>
  </si>
  <si>
    <t>07.08.2022 16:19:26</t>
  </si>
  <si>
    <t>07.08.2022 16:19:27</t>
  </si>
  <si>
    <t>07.08.2022 16:19:29</t>
  </si>
  <si>
    <t>07.08.2022 16:19:30</t>
  </si>
  <si>
    <t>07.08.2022 16:19:32</t>
  </si>
  <si>
    <t>07.08.2022 16:19:33</t>
  </si>
  <si>
    <t>07.08.2022 16:19:35</t>
  </si>
  <si>
    <t>07.08.2022 16:19:57</t>
  </si>
  <si>
    <t>07.08.2022 16:19:58</t>
  </si>
  <si>
    <t>07.08.2022 16:20:00</t>
  </si>
  <si>
    <t>07.08.2022 16:20:01</t>
  </si>
  <si>
    <t>07.08.2022 16:20:02</t>
  </si>
  <si>
    <t>07.08.2022 16:20:04</t>
  </si>
  <si>
    <t>07.08.2022 16:20:38</t>
  </si>
  <si>
    <t>07.08.2022 16:21:36</t>
  </si>
  <si>
    <t>07.08.2022 16:21:38</t>
  </si>
  <si>
    <t>07.08.2022 16:21:39</t>
  </si>
  <si>
    <t>07.08.2022 16:21:41</t>
  </si>
  <si>
    <t>07.08.2022 16:21:42</t>
  </si>
  <si>
    <t>07.08.2022 16:21:44</t>
  </si>
  <si>
    <t>07.08.2022 16:22:06</t>
  </si>
  <si>
    <t>07.08.2022 16:22:08</t>
  </si>
  <si>
    <t>07.08.2022 16:22:09</t>
  </si>
  <si>
    <t>07.08.2022 16:22:10</t>
  </si>
  <si>
    <t>07.08.2022 16:22:11</t>
  </si>
  <si>
    <t>07.08.2022 16:22:13</t>
  </si>
  <si>
    <t>07.08.2022 16:22:14</t>
  </si>
  <si>
    <t>07.08.2022 16:22:15</t>
  </si>
  <si>
    <t>07.08.2022 16:22:16</t>
  </si>
  <si>
    <t>07.08.2022 16:22:18</t>
  </si>
  <si>
    <t>07.08.2022 16:22:19</t>
  </si>
  <si>
    <t>07.08.2022 16:23:02</t>
  </si>
  <si>
    <t>07.08.2022 16:23:08</t>
  </si>
  <si>
    <t>07.08.2022 16:23:09</t>
  </si>
  <si>
    <t>07.08.2022 16:23:10</t>
  </si>
  <si>
    <t>07.08.2022 16:23:12</t>
  </si>
  <si>
    <t>07.08.2022 16:23:13</t>
  </si>
  <si>
    <t>07.08.2022 16:23:14</t>
  </si>
  <si>
    <t>07.08.2022 16:24:00</t>
  </si>
  <si>
    <t>07.08.2022 16:24:05</t>
  </si>
  <si>
    <t>07.08.2022 16:24:06</t>
  </si>
  <si>
    <t>07.08.2022 16:24:08</t>
  </si>
  <si>
    <t>07.08.2022 16:24:09</t>
  </si>
  <si>
    <t>07.08.2022 16:24:11</t>
  </si>
  <si>
    <t>07.08.2022 16:24:59</t>
  </si>
  <si>
    <t>07.08.2022 16:25:00</t>
  </si>
  <si>
    <t>07.08.2022 16:25:02</t>
  </si>
  <si>
    <t>07.08.2022 16:25:03</t>
  </si>
  <si>
    <t>07.08.2022 16:26:10</t>
  </si>
  <si>
    <t>07.08.2022 16:26:12</t>
  </si>
  <si>
    <t>07.08.2022 16:26:13</t>
  </si>
  <si>
    <t>07.08.2022 16:26:14</t>
  </si>
  <si>
    <t>07.08.2022 16:26:28</t>
  </si>
  <si>
    <t>07.08.2022 16:26:29</t>
  </si>
  <si>
    <t>07.08.2022 16:26:30</t>
  </si>
  <si>
    <t>07.08.2022 16:26:32</t>
  </si>
  <si>
    <t>07.08.2022 16:26:33</t>
  </si>
  <si>
    <t>07.08.2022 16:26:34</t>
  </si>
  <si>
    <t>07.08.2022 16:26:59</t>
  </si>
  <si>
    <t>07.08.2022 16:27:01</t>
  </si>
  <si>
    <t>07.08.2022 16:27:02</t>
  </si>
  <si>
    <t>07.08.2022 16:27:04</t>
  </si>
  <si>
    <t>07.08.2022 16:27:05</t>
  </si>
  <si>
    <t>07.08.2022 16:27:08</t>
  </si>
  <si>
    <t>07.08.2022 16:27:10</t>
  </si>
  <si>
    <t>07.08.2022 16:27:11</t>
  </si>
  <si>
    <t>07.08.2022 16:27:13</t>
  </si>
  <si>
    <t>07.08.2022 16:27:14</t>
  </si>
  <si>
    <t>07.08.2022 16:27:26</t>
  </si>
  <si>
    <t>07.08.2022 16:27:32</t>
  </si>
  <si>
    <t>07.08.2022 16:27:34</t>
  </si>
  <si>
    <t>07.08.2022 16:27:35</t>
  </si>
  <si>
    <t>07.08.2022 16:27:37</t>
  </si>
  <si>
    <t>07.08.2022 16:27:38</t>
  </si>
  <si>
    <t>07.08.2022 16:27:49</t>
  </si>
  <si>
    <t>07.08.2022 16:27:50</t>
  </si>
  <si>
    <t>07.08.2022 16:27:52</t>
  </si>
  <si>
    <t>07.08.2022 16:27:53</t>
  </si>
  <si>
    <t>07.08.2022 16:27:54</t>
  </si>
  <si>
    <t>07.08.2022 16:27:57</t>
  </si>
  <si>
    <t>07.08.2022 16:27:58</t>
  </si>
  <si>
    <t>07.08.2022 16:28:00</t>
  </si>
  <si>
    <t>07.08.2022 16:28:01</t>
  </si>
  <si>
    <t>07.08.2022 16:28:04</t>
  </si>
  <si>
    <t>07.08.2022 16:28:06</t>
  </si>
  <si>
    <t>07.08.2022 16:28:19</t>
  </si>
  <si>
    <t>07.08.2022 16:28:22</t>
  </si>
  <si>
    <t>07.08.2022 16:28:24</t>
  </si>
  <si>
    <t>07.08.2022 16:28:25</t>
  </si>
  <si>
    <t>07.08.2022 16:28:27</t>
  </si>
  <si>
    <t>07.08.2022 16:28:28</t>
  </si>
  <si>
    <t>07.08.2022 16:28:30</t>
  </si>
  <si>
    <t>07.08.2022 16:29:49</t>
  </si>
  <si>
    <t>07.08.2022 16:29:55</t>
  </si>
  <si>
    <t>07.08.2022 16:30:10</t>
  </si>
  <si>
    <t>07.08.2022 16:30:11</t>
  </si>
  <si>
    <t>07.08.2022 16:30:12</t>
  </si>
  <si>
    <t>07.08.2022 16:30:14</t>
  </si>
  <si>
    <t>07.08.2022 16:30:15</t>
  </si>
  <si>
    <t>07.08.2022 16:30:18</t>
  </si>
  <si>
    <t>07.08.2022 16:30:19</t>
  </si>
  <si>
    <t>07.08.2022 16:30:21</t>
  </si>
  <si>
    <t>07.08.2022 16:30:22</t>
  </si>
  <si>
    <t>07.08.2022 16:30:24</t>
  </si>
  <si>
    <t>07.08.2022 16:30:25</t>
  </si>
  <si>
    <t>07.08.2022 16:30:27</t>
  </si>
  <si>
    <t>07.08.2022 16:30:28</t>
  </si>
  <si>
    <t>07.08.2022 16:30:59</t>
  </si>
  <si>
    <t>07.08.2022 16:31:01</t>
  </si>
  <si>
    <t>07.08.2022 16:31:02</t>
  </si>
  <si>
    <t>07.08.2022 16:31:03</t>
  </si>
  <si>
    <t>07.08.2022 16:31:08</t>
  </si>
  <si>
    <t>07.08.2022 16:31:09</t>
  </si>
  <si>
    <t>07.08.2022 16:31:11</t>
  </si>
  <si>
    <t>07.08.2022 16:31:29</t>
  </si>
  <si>
    <t>07.08.2022 16:31:30</t>
  </si>
  <si>
    <t>07.08.2022 16:31:32</t>
  </si>
  <si>
    <t>07.08.2022 16:32:17</t>
  </si>
  <si>
    <t>07.08.2022 16:32:18</t>
  </si>
  <si>
    <t>07.08.2022 16:32:20</t>
  </si>
  <si>
    <t>07.08.2022 16:32:23</t>
  </si>
  <si>
    <t>07.08.2022 16:32:24</t>
  </si>
  <si>
    <t>07.08.2022 16:32:26</t>
  </si>
  <si>
    <t>07.08.2022 16:32:27</t>
  </si>
  <si>
    <t>07.08.2022 16:32:30</t>
  </si>
  <si>
    <t>07.08.2022 16:33:15</t>
  </si>
  <si>
    <t>07.08.2022 16:33:16</t>
  </si>
  <si>
    <t>07.08.2022 16:33:18</t>
  </si>
  <si>
    <t>07.08.2022 16:33:19</t>
  </si>
  <si>
    <t>07.08.2022 16:33:20</t>
  </si>
  <si>
    <t>07.08.2022 16:33:21</t>
  </si>
  <si>
    <t>07.08.2022 16:33:23</t>
  </si>
  <si>
    <t>07.08.2022 16:33:33</t>
  </si>
  <si>
    <t>07.08.2022 16:33:36</t>
  </si>
  <si>
    <t>07.08.2022 16:33:37</t>
  </si>
  <si>
    <t>07.08.2022 16:33:39</t>
  </si>
  <si>
    <t>07.08.2022 16:33:40</t>
  </si>
  <si>
    <t>07.08.2022 16:33:42</t>
  </si>
  <si>
    <t>07.08.2022 16:33:48</t>
  </si>
  <si>
    <t>07.08.2022 16:33:51</t>
  </si>
  <si>
    <t>07.08.2022 16:33:52</t>
  </si>
  <si>
    <t>07.08.2022 16:33:54</t>
  </si>
  <si>
    <t>07.08.2022 16:33:57</t>
  </si>
  <si>
    <t>07.08.2022 16:34:58</t>
  </si>
  <si>
    <t>07.08.2022 16:35:00</t>
  </si>
  <si>
    <t>07.08.2022 16:35:01</t>
  </si>
  <si>
    <t>07.08.2022 16:35:03</t>
  </si>
  <si>
    <t>07.08.2022 16:35:04</t>
  </si>
  <si>
    <t>07.08.2022 16:35:05</t>
  </si>
  <si>
    <t>07.08.2022 16:35:06</t>
  </si>
  <si>
    <t>07.08.2022 16:35:09</t>
  </si>
  <si>
    <t>07.08.2022 16:35:10</t>
  </si>
  <si>
    <t>07.08.2022 16:35:28</t>
  </si>
  <si>
    <t>07.08.2022 16:35:30</t>
  </si>
  <si>
    <t>07.08.2022 16:35:31</t>
  </si>
  <si>
    <t>07.08.2022 16:35:33</t>
  </si>
  <si>
    <t>07.08.2022 16:35:34</t>
  </si>
  <si>
    <t>07.08.2022 16:35:36</t>
  </si>
  <si>
    <t>07.08.2022 16:37:10</t>
  </si>
  <si>
    <t>07.08.2022 16:37:12</t>
  </si>
  <si>
    <t>07.08.2022 16:37:13</t>
  </si>
  <si>
    <t>07.08.2022 16:37:14</t>
  </si>
  <si>
    <t>07.08.2022 16:37:15</t>
  </si>
  <si>
    <t>07.08.2022 16:37:17</t>
  </si>
  <si>
    <t>07.08.2022 16:38:16</t>
  </si>
  <si>
    <t>07.08.2022 16:38:18</t>
  </si>
  <si>
    <t>07.08.2022 16:38:19</t>
  </si>
  <si>
    <t>07.08.2022 16:38:20</t>
  </si>
  <si>
    <t>07.08.2022 16:38:22</t>
  </si>
  <si>
    <t>07.08.2022 16:38:23</t>
  </si>
  <si>
    <t>07.08.2022 16:38:24</t>
  </si>
  <si>
    <t>07.08.2022 16:38:26</t>
  </si>
  <si>
    <t>07.08.2022 16:38:27</t>
  </si>
  <si>
    <t>07.08.2022 16:38:29</t>
  </si>
  <si>
    <t>07.08.2022 16:39:38</t>
  </si>
  <si>
    <t>07.08.2022 16:39:41</t>
  </si>
  <si>
    <t>07.08.2022 16:39:42</t>
  </si>
  <si>
    <t>07.08.2022 16:39:44</t>
  </si>
  <si>
    <t>07.08.2022 16:39:45</t>
  </si>
  <si>
    <t>07.08.2022 16:39:47</t>
  </si>
  <si>
    <t>07.08.2022 16:39:48</t>
  </si>
  <si>
    <t>07.08.2022 16:40:33</t>
  </si>
  <si>
    <t>07.08.2022 16:40:35</t>
  </si>
  <si>
    <t>07.08.2022 16:40:36</t>
  </si>
  <si>
    <t>07.08.2022 16:40:38</t>
  </si>
  <si>
    <t>07.08.2022 16:40:41</t>
  </si>
  <si>
    <t>07.08.2022 16:40:42</t>
  </si>
  <si>
    <t>07.08.2022 16:40:44</t>
  </si>
  <si>
    <t>07.08.2022 16:40:45</t>
  </si>
  <si>
    <t>07.08.2022 16:40:46</t>
  </si>
  <si>
    <t>07.08.2022 16:41:28</t>
  </si>
  <si>
    <t>07.08.2022 16:41:30</t>
  </si>
  <si>
    <t>07.08.2022 16:41:31</t>
  </si>
  <si>
    <t>07.08.2022 16:41:32</t>
  </si>
  <si>
    <t>07.08.2022 16:41:33</t>
  </si>
  <si>
    <t>07.08.2022 16:41:35</t>
  </si>
  <si>
    <t>07.08.2022 16:41:36</t>
  </si>
  <si>
    <t>07.08.2022 16:42:27</t>
  </si>
  <si>
    <t>07.08.2022 16:42:28</t>
  </si>
  <si>
    <t>07.08.2022 16:42:30</t>
  </si>
  <si>
    <t>07.08.2022 16:42:31</t>
  </si>
  <si>
    <t>07.08.2022 16:42:33</t>
  </si>
  <si>
    <t>07.08.2022 16:42:44</t>
  </si>
  <si>
    <t>07.08.2022 16:42:47</t>
  </si>
  <si>
    <t>07.08.2022 16:42:49</t>
  </si>
  <si>
    <t>07.08.2022 16:42:50</t>
  </si>
  <si>
    <t>07.08.2022 16:42:52</t>
  </si>
  <si>
    <t>07.08.2022 16:42:53</t>
  </si>
  <si>
    <t>07.08.2022 16:42:55</t>
  </si>
  <si>
    <t>07.08.2022 16:42:56</t>
  </si>
  <si>
    <t>07.08.2022 16:44:20</t>
  </si>
  <si>
    <t>07.08.2022 16:44:22</t>
  </si>
  <si>
    <t>07.08.2022 16:44:23</t>
  </si>
  <si>
    <t>07.08.2022 16:44:29</t>
  </si>
  <si>
    <t>07.08.2022 16:44:31</t>
  </si>
  <si>
    <t>07.08.2022 16:44:32</t>
  </si>
  <si>
    <t>07.08.2022 16:44:33</t>
  </si>
  <si>
    <t>07.08.2022 16:44:35</t>
  </si>
  <si>
    <t>07.08.2022 16:44:36</t>
  </si>
  <si>
    <t>07.08.2022 16:44:37</t>
  </si>
  <si>
    <t>07.08.2022 16:44:38</t>
  </si>
  <si>
    <t>07.08.2022 16:44:40</t>
  </si>
  <si>
    <t>07.08.2022 16:44:41</t>
  </si>
  <si>
    <t>07.08.2022 16:44:44</t>
  </si>
  <si>
    <t>07.08.2022 16:48:09</t>
  </si>
  <si>
    <t>07.08.2022 16:48:11</t>
  </si>
  <si>
    <t>07.08.2022 16:48:12</t>
  </si>
  <si>
    <t>07.08.2022 16:48:14</t>
  </si>
  <si>
    <t>07.08.2022 16:48:15</t>
  </si>
  <si>
    <t>07.08.2022 16:48:17</t>
  </si>
  <si>
    <t>07.08.2022 16:48:18</t>
  </si>
  <si>
    <t>07.08.2022 16:48:20</t>
  </si>
  <si>
    <t>07.08.2022 16:48:21</t>
  </si>
  <si>
    <t>07.08.2022 16:48:39</t>
  </si>
  <si>
    <t>07.08.2022 16:48:41</t>
  </si>
  <si>
    <t>07.08.2022 16:48:42</t>
  </si>
  <si>
    <t>07.08.2022 16:48:44</t>
  </si>
  <si>
    <t>07.08.2022 16:48:45</t>
  </si>
  <si>
    <t>07.08.2022 16:48:47</t>
  </si>
  <si>
    <t>07.08.2022 16:48:48</t>
  </si>
  <si>
    <t>07.08.2022 16:48:50</t>
  </si>
  <si>
    <t>07.08.2022 16:48:51</t>
  </si>
  <si>
    <t>07.08.2022 16:48:53</t>
  </si>
  <si>
    <t>07.08.2022 16:48:54</t>
  </si>
  <si>
    <t>07.08.2022 16:48:56</t>
  </si>
  <si>
    <t>07.08.2022 16:48:57</t>
  </si>
  <si>
    <t>07.08.2022 16:48:58</t>
  </si>
  <si>
    <t>07.08.2022 16:48:59</t>
  </si>
  <si>
    <t>07.08.2022 16:49:01</t>
  </si>
  <si>
    <t>07.08.2022 16:49:02</t>
  </si>
  <si>
    <t>07.08.2022 16:49:03</t>
  </si>
  <si>
    <t>07.08.2022 16:49:05</t>
  </si>
  <si>
    <t>07.08.2022 16:49:06</t>
  </si>
  <si>
    <t>07.08.2022 16:49:07</t>
  </si>
  <si>
    <t>07.08.2022 16:50:01</t>
  </si>
  <si>
    <t>07.08.2022 16:50:02</t>
  </si>
  <si>
    <t>07.08.2022 16:50:04</t>
  </si>
  <si>
    <t>07.08.2022 16:50:05</t>
  </si>
  <si>
    <t>07.08.2022 16:50:06</t>
  </si>
  <si>
    <t>07.08.2022 16:50:07</t>
  </si>
  <si>
    <t>07.08.2022 16:50:09</t>
  </si>
  <si>
    <t>07.08.2022 16:50:10</t>
  </si>
  <si>
    <t>07.08.2022 16:50:12</t>
  </si>
  <si>
    <t>07.08.2022 16:50:13</t>
  </si>
  <si>
    <t>07.08.2022 16:50:15</t>
  </si>
  <si>
    <t>07.08.2022 16:50:16</t>
  </si>
  <si>
    <t>07.08.2022 16:50:52</t>
  </si>
  <si>
    <t>07.08.2022 16:50:54</t>
  </si>
  <si>
    <t>07.08.2022 16:50:55</t>
  </si>
  <si>
    <t>07.08.2022 16:50:56</t>
  </si>
  <si>
    <t>07.08.2022 16:50:58</t>
  </si>
  <si>
    <t>07.08.2022 16:51:41</t>
  </si>
  <si>
    <t>07.08.2022 16:51:56</t>
  </si>
  <si>
    <t>07.08.2022 16:51:57</t>
  </si>
  <si>
    <t>07.08.2022 16:51:59</t>
  </si>
  <si>
    <t>07.08.2022 16:52:00</t>
  </si>
  <si>
    <t>07.08.2022 16:52:02</t>
  </si>
  <si>
    <t>07.08.2022 16:52:33</t>
  </si>
  <si>
    <t>07.08.2022 16:52:36</t>
  </si>
  <si>
    <t>07.08.2022 16:52:38</t>
  </si>
  <si>
    <t>07.08.2022 16:52:39</t>
  </si>
  <si>
    <t>07.08.2022 16:52:41</t>
  </si>
  <si>
    <t>07.08.2022 16:52:42</t>
  </si>
  <si>
    <t>07.08.2022 16:53:36</t>
  </si>
  <si>
    <t>07.08.2022 16:53:38</t>
  </si>
  <si>
    <t>07.08.2022 16:53:39</t>
  </si>
  <si>
    <t>07.08.2022 16:53:40</t>
  </si>
  <si>
    <t>07.08.2022 16:53:42</t>
  </si>
  <si>
    <t>07.08.2022 16:53:43</t>
  </si>
  <si>
    <t>07.08.2022 16:53:44</t>
  </si>
  <si>
    <t>07.08.2022 16:53:45</t>
  </si>
  <si>
    <t>07.08.2022 16:53:47</t>
  </si>
  <si>
    <t>07.08.2022 16:53:49</t>
  </si>
  <si>
    <t>07.08.2022 16:54:28</t>
  </si>
  <si>
    <t>07.08.2022 16:54:30</t>
  </si>
  <si>
    <t>07.08.2022 16:54:31</t>
  </si>
  <si>
    <t>07.08.2022 16:54:32</t>
  </si>
  <si>
    <t>07.08.2022 16:54:58</t>
  </si>
  <si>
    <t>07.08.2022 16:54:59</t>
  </si>
  <si>
    <t>07.08.2022 16:55:00</t>
  </si>
  <si>
    <t>07.08.2022 16:55:03</t>
  </si>
  <si>
    <t>07.08.2022 16:55:15</t>
  </si>
  <si>
    <t>07.08.2022 16:55:17</t>
  </si>
  <si>
    <t>07.08.2022 16:55:18</t>
  </si>
  <si>
    <t>07.08.2022 16:55:19</t>
  </si>
  <si>
    <t>07.08.2022 16:55:21</t>
  </si>
  <si>
    <t>07.08.2022 16:55:43</t>
  </si>
  <si>
    <t>07.08.2022 16:55:44</t>
  </si>
  <si>
    <t>07.08.2022 16:55:46</t>
  </si>
  <si>
    <t>07.08.2022 16:55:47</t>
  </si>
  <si>
    <t>07.08.2022 16:55:49</t>
  </si>
  <si>
    <t>07.08.2022 16:55:50</t>
  </si>
  <si>
    <t>07.08.2022 16:55:56</t>
  </si>
  <si>
    <t>07.08.2022 16:55:58</t>
  </si>
  <si>
    <t>07.08.2022 16:55:59</t>
  </si>
  <si>
    <t>07.08.2022 16:56:00</t>
  </si>
  <si>
    <t>07.08.2022 16:56:03</t>
  </si>
  <si>
    <t>07.08.2022 16:56:24</t>
  </si>
  <si>
    <t>07.08.2022 16:56:26</t>
  </si>
  <si>
    <t>07.08.2022 16:56:27</t>
  </si>
  <si>
    <t>07.08.2022 16:56:29</t>
  </si>
  <si>
    <t>07.08.2022 16:56:30</t>
  </si>
  <si>
    <t>07.08.2022 16:56:32</t>
  </si>
  <si>
    <t>07.08.2022 16:58:27</t>
  </si>
  <si>
    <t>07.08.2022 16:58:29</t>
  </si>
  <si>
    <t>07.08.2022 16:58:30</t>
  </si>
  <si>
    <t>07.08.2022 16:58:31</t>
  </si>
  <si>
    <t>07.08.2022 16:58:33</t>
  </si>
  <si>
    <t>07.08.2022 16:58:34</t>
  </si>
  <si>
    <t>07.08.2022 16:58:50</t>
  </si>
  <si>
    <t>07.08.2022 16:58:52</t>
  </si>
  <si>
    <t>07.08.2022 16:58:53</t>
  </si>
  <si>
    <t>07.08.2022 16:58:55</t>
  </si>
  <si>
    <t>07.08.2022 16:58:56</t>
  </si>
  <si>
    <t>07.08.2022 16:59:14</t>
  </si>
  <si>
    <t>07.08.2022 16:59:16</t>
  </si>
  <si>
    <t>07.08.2022 16:59:17</t>
  </si>
  <si>
    <t>07.08.2022 16:59:19</t>
  </si>
  <si>
    <t>07.08.2022 16:59:20</t>
  </si>
  <si>
    <t>07.08.2022 16:59:22</t>
  </si>
  <si>
    <t>07.08.2022 16:59:23</t>
  </si>
  <si>
    <t>07.08.2022 16:59:25</t>
  </si>
  <si>
    <t>07.08.2022 16:59:28</t>
  </si>
  <si>
    <t>07.08.2022 16:59:29</t>
  </si>
  <si>
    <t>07.08.2022 16:59:31</t>
  </si>
  <si>
    <t>07.08.2022 16:59:40</t>
  </si>
  <si>
    <t>07.08.2022 16:59:53</t>
  </si>
  <si>
    <t>07.08.2022 16:59:55</t>
  </si>
  <si>
    <t>07.08.2022 16:59:56</t>
  </si>
  <si>
    <t>07.08.2022 16:59:57</t>
  </si>
  <si>
    <t>07.08.2022 16:59:58</t>
  </si>
  <si>
    <t>07.08.2022 17:00:00</t>
  </si>
  <si>
    <t>07.08.2022 17:00:01</t>
  </si>
  <si>
    <t>07.08.2022 17:00:04</t>
  </si>
  <si>
    <t>07.08.2022 17:00:13</t>
  </si>
  <si>
    <t>07.08.2022 17:00:16</t>
  </si>
  <si>
    <t>07.08.2022 17:00:17</t>
  </si>
  <si>
    <t>07.08.2022 17:00:19</t>
  </si>
  <si>
    <t>07.08.2022 17:00:21</t>
  </si>
  <si>
    <t>07.08.2022 17:00:23</t>
  </si>
  <si>
    <t>07.08.2022 17:00:24</t>
  </si>
  <si>
    <t>07.08.2022 17:00:26</t>
  </si>
  <si>
    <t>07.08.2022 17:00:27</t>
  </si>
  <si>
    <t>07.08.2022 17:00:29</t>
  </si>
  <si>
    <t>07.08.2022 17:00:51</t>
  </si>
  <si>
    <t>07.08.2022 17:00:53</t>
  </si>
  <si>
    <t>07.08.2022 17:00:54</t>
  </si>
  <si>
    <t>07.08.2022 17:00:56</t>
  </si>
  <si>
    <t>07.08.2022 17:00:57</t>
  </si>
  <si>
    <t>07.08.2022 17:00:59</t>
  </si>
  <si>
    <t>07.08.2022 17:02:59</t>
  </si>
  <si>
    <t>07.08.2022 17:03:03</t>
  </si>
  <si>
    <t>07.08.2022 17:03:12</t>
  </si>
  <si>
    <t>07.08.2022 17:03:14</t>
  </si>
  <si>
    <t>07.08.2022 17:03:15</t>
  </si>
  <si>
    <t>07.08.2022 17:03:17</t>
  </si>
  <si>
    <t>07.08.2022 17:03:18</t>
  </si>
  <si>
    <t>07.08.2022 17:03:20</t>
  </si>
  <si>
    <t>07.08.2022 17:03:23</t>
  </si>
  <si>
    <t>07.08.2022 17:03:24</t>
  </si>
  <si>
    <t>07.08.2022 17:03:26</t>
  </si>
  <si>
    <t>07.08.2022 17:03:27</t>
  </si>
  <si>
    <t>07.08.2022 17:03:29</t>
  </si>
  <si>
    <t>07.08.2022 17:04:32</t>
  </si>
  <si>
    <t>07.08.2022 17:04:33</t>
  </si>
  <si>
    <t>07.08.2022 17:04:35</t>
  </si>
  <si>
    <t>07.08.2022 17:04:36</t>
  </si>
  <si>
    <t>07.08.2022 17:04:38</t>
  </si>
  <si>
    <t>07.08.2022 17:04:39</t>
  </si>
  <si>
    <t>07.08.2022 17:04:41</t>
  </si>
  <si>
    <t>07.08.2022 17:04:42</t>
  </si>
  <si>
    <t>07.08.2022 17:04:44</t>
  </si>
  <si>
    <t>07.08.2022 17:04:45</t>
  </si>
  <si>
    <t>07.08.2022 17:04:46</t>
  </si>
  <si>
    <t>07.08.2022 17:04:49</t>
  </si>
  <si>
    <t>07.08.2022 17:05:34</t>
  </si>
  <si>
    <t>07.08.2022 17:05:37</t>
  </si>
  <si>
    <t>07.08.2022 17:05:38</t>
  </si>
  <si>
    <t>07.08.2022 17:05:40</t>
  </si>
  <si>
    <t>07.08.2022 17:05:41</t>
  </si>
  <si>
    <t>07.08.2022 17:05:43</t>
  </si>
  <si>
    <t>07.08.2022 17:05:44</t>
  </si>
  <si>
    <t>07.08.2022 17:05:46</t>
  </si>
  <si>
    <t>07.08.2022 17:05:47</t>
  </si>
  <si>
    <t>07.08.2022 17:05:49</t>
  </si>
  <si>
    <t>07.08.2022 17:05:50</t>
  </si>
  <si>
    <t>07.08.2022 17:05:52</t>
  </si>
  <si>
    <t>07.08.2022 17:06:02</t>
  </si>
  <si>
    <t>07.08.2022 17:06:05</t>
  </si>
  <si>
    <t>07.08.2022 17:06:07</t>
  </si>
  <si>
    <t>07.08.2022 17:06:08</t>
  </si>
  <si>
    <t>07.08.2022 17:06:10</t>
  </si>
  <si>
    <t>07.08.2022 17:06:11</t>
  </si>
  <si>
    <t>07.08.2022 17:06:13</t>
  </si>
  <si>
    <t>07.08.2022 17:06:14</t>
  </si>
  <si>
    <t>07.08.2022 17:06:31</t>
  </si>
  <si>
    <t>07.08.2022 17:06:32</t>
  </si>
  <si>
    <t>07.08.2022 17:06:34</t>
  </si>
  <si>
    <t>07.08.2022 17:06:35</t>
  </si>
  <si>
    <t>07.08.2022 17:06:36</t>
  </si>
  <si>
    <t>07.08.2022 17:06:37</t>
  </si>
  <si>
    <t>07.08.2022 17:06:40</t>
  </si>
  <si>
    <t>07.08.2022 17:07:04</t>
  </si>
  <si>
    <t>07.08.2022 17:07:06</t>
  </si>
  <si>
    <t>07.08.2022 17:07:07</t>
  </si>
  <si>
    <t>07.08.2022 17:07:09</t>
  </si>
  <si>
    <t>07.08.2022 17:07:10</t>
  </si>
  <si>
    <t>07.08.2022 17:07:12</t>
  </si>
  <si>
    <t>07.08.2022 17:07:13</t>
  </si>
  <si>
    <t>07.08.2022 17:07:15</t>
  </si>
  <si>
    <t>07.08.2022 17:07:16</t>
  </si>
  <si>
    <t>07.08.2022 17:07:18</t>
  </si>
  <si>
    <t>07.08.2022 17:07:19</t>
  </si>
  <si>
    <t>07.08.2022 17:07:20</t>
  </si>
  <si>
    <t>07.08.2022 17:07:21</t>
  </si>
  <si>
    <t>07.08.2022 17:07:23</t>
  </si>
  <si>
    <t>07.08.2022 17:07:24</t>
  </si>
  <si>
    <t>07.08.2022 17:07:27</t>
  </si>
  <si>
    <t>07.08.2022 17:07:43</t>
  </si>
  <si>
    <t>07.08.2022 17:07:45</t>
  </si>
  <si>
    <t>07.08.2022 17:07:46</t>
  </si>
  <si>
    <t>07.08.2022 17:07:48</t>
  </si>
  <si>
    <t>07.08.2022 17:07:49</t>
  </si>
  <si>
    <t>07.08.2022 17:08:45</t>
  </si>
  <si>
    <t>07.08.2022 17:08:46</t>
  </si>
  <si>
    <t>07.08.2022 17:08:48</t>
  </si>
  <si>
    <t>07.08.2022 17:08:49</t>
  </si>
  <si>
    <t>07.08.2022 17:08:51</t>
  </si>
  <si>
    <t>07.08.2022 17:08:52</t>
  </si>
  <si>
    <t>07.08.2022 17:09:31</t>
  </si>
  <si>
    <t>07.08.2022 17:09:33</t>
  </si>
  <si>
    <t>07.08.2022 17:09:34</t>
  </si>
  <si>
    <t>07.08.2022 17:09:36</t>
  </si>
  <si>
    <t>07.08.2022 17:09:37</t>
  </si>
  <si>
    <t>07.08.2022 17:09:39</t>
  </si>
  <si>
    <t>07.08.2022 17:09:40</t>
  </si>
  <si>
    <t>07.08.2022 17:09:42</t>
  </si>
  <si>
    <t>07.08.2022 17:09:43</t>
  </si>
  <si>
    <t>07.08.2022 17:09:45</t>
  </si>
  <si>
    <t>07.08.2022 17:09:46</t>
  </si>
  <si>
    <t>07.08.2022 17:09:47</t>
  </si>
  <si>
    <t>07.08.2022 17:09:56</t>
  </si>
  <si>
    <t>07.08.2022 17:09:57</t>
  </si>
  <si>
    <t>07.08.2022 17:09:59</t>
  </si>
  <si>
    <t>07.08.2022 17:10:00</t>
  </si>
  <si>
    <t>07.08.2022 17:10:02</t>
  </si>
  <si>
    <t>07.08.2022 17:10:12</t>
  </si>
  <si>
    <t>07.08.2022 17:10:20</t>
  </si>
  <si>
    <t>07.08.2022 17:10:21</t>
  </si>
  <si>
    <t>07.08.2022 17:10:23</t>
  </si>
  <si>
    <t>07.08.2022 17:10:35</t>
  </si>
  <si>
    <t>07.08.2022 17:10:38</t>
  </si>
  <si>
    <t>07.08.2022 17:10:39</t>
  </si>
  <si>
    <t>07.08.2022 17:10:42</t>
  </si>
  <si>
    <t>07.08.2022 17:10:44</t>
  </si>
  <si>
    <t>07.08.2022 17:10:52</t>
  </si>
  <si>
    <t>07.08.2022 17:10:54</t>
  </si>
  <si>
    <t>07.08.2022 17:10:57</t>
  </si>
  <si>
    <t>07.08.2022 17:11:00</t>
  </si>
  <si>
    <t>07.08.2022 17:11:13</t>
  </si>
  <si>
    <t>07.08.2022 17:11:15</t>
  </si>
  <si>
    <t>07.08.2022 17:11:16</t>
  </si>
  <si>
    <t>07.08.2022 17:11:17</t>
  </si>
  <si>
    <t>07.08.2022 17:11:28</t>
  </si>
  <si>
    <t>07.08.2022 17:11:29</t>
  </si>
  <si>
    <t>07.08.2022 17:11:30</t>
  </si>
  <si>
    <t>07.08.2022 17:11:32</t>
  </si>
  <si>
    <t>07.08.2022 17:11:33</t>
  </si>
  <si>
    <t>07.08.2022 17:12:03</t>
  </si>
  <si>
    <t>07.08.2022 17:12:04</t>
  </si>
  <si>
    <t>07.08.2022 17:12:06</t>
  </si>
  <si>
    <t>07.08.2022 17:12:07</t>
  </si>
  <si>
    <t>07.08.2022 17:12:09</t>
  </si>
  <si>
    <t>07.08.2022 17:12:40</t>
  </si>
  <si>
    <t>07.08.2022 17:12:42</t>
  </si>
  <si>
    <t>07.08.2022 17:12:43</t>
  </si>
  <si>
    <t>07.08.2022 17:12:45</t>
  </si>
  <si>
    <t>07.08.2022 17:12:46</t>
  </si>
  <si>
    <t>07.08.2022 17:13:22</t>
  </si>
  <si>
    <t>07.08.2022 17:13:23</t>
  </si>
  <si>
    <t>07.08.2022 17:13:26</t>
  </si>
  <si>
    <t>07.08.2022 17:13:28</t>
  </si>
  <si>
    <t>07.08.2022 17:13:29</t>
  </si>
  <si>
    <t>07.08.2022 17:13:30</t>
  </si>
  <si>
    <t>07.08.2022 17:13:33</t>
  </si>
  <si>
    <t>07.08.2022 17:14:00</t>
  </si>
  <si>
    <t>07.08.2022 17:14:01</t>
  </si>
  <si>
    <t>07.08.2022 17:14:03</t>
  </si>
  <si>
    <t>07.08.2022 17:14:04</t>
  </si>
  <si>
    <t>07.08.2022 17:14:06</t>
  </si>
  <si>
    <t>07.08.2022 17:14:13</t>
  </si>
  <si>
    <t>07.08.2022 17:14:16</t>
  </si>
  <si>
    <t>07.08.2022 17:14:18</t>
  </si>
  <si>
    <t>07.08.2022 17:14:19</t>
  </si>
  <si>
    <t>07.08.2022 17:14:24</t>
  </si>
  <si>
    <t>07.08.2022 17:14:36</t>
  </si>
  <si>
    <t>07.08.2022 17:14:39</t>
  </si>
  <si>
    <t>07.08.2022 17:14:40</t>
  </si>
  <si>
    <t>07.08.2022 17:14:42</t>
  </si>
  <si>
    <t>07.08.2022 17:14:43</t>
  </si>
  <si>
    <t>07.08.2022 17:14:45</t>
  </si>
  <si>
    <t>07.08.2022 17:14:48</t>
  </si>
  <si>
    <t>07.08.2022 17:14:49</t>
  </si>
  <si>
    <t>07.08.2022 17:14:51</t>
  </si>
  <si>
    <t>07.08.2022 17:14:52</t>
  </si>
  <si>
    <t>07.08.2022 17:14:53</t>
  </si>
  <si>
    <t>07.08.2022 17:14:54</t>
  </si>
  <si>
    <t>07.08.2022 17:15:17</t>
  </si>
  <si>
    <t>07.08.2022 17:15:18</t>
  </si>
  <si>
    <t>07.08.2022 17:15:20</t>
  </si>
  <si>
    <t>07.08.2022 17:15:21</t>
  </si>
  <si>
    <t>07.08.2022 17:15:23</t>
  </si>
  <si>
    <t>07.08.2022 17:15:24</t>
  </si>
  <si>
    <t>07.08.2022 17:15:32</t>
  </si>
  <si>
    <t>07.08.2022 17:15:33</t>
  </si>
  <si>
    <t>07.08.2022 17:15:34</t>
  </si>
  <si>
    <t>07.08.2022 17:17:24</t>
  </si>
  <si>
    <t>07.08.2022 17:17:27</t>
  </si>
  <si>
    <t>07.08.2022 17:17:28</t>
  </si>
  <si>
    <t>07.08.2022 17:17:30</t>
  </si>
  <si>
    <t>07.08.2022 17:17:31</t>
  </si>
  <si>
    <t>07.08.2022 17:17:33</t>
  </si>
  <si>
    <t>07.08.2022 17:17:34</t>
  </si>
  <si>
    <t>07.08.2022 17:17:36</t>
  </si>
  <si>
    <t>07.08.2022 17:17:37</t>
  </si>
  <si>
    <t>07.08.2022 17:17:39</t>
  </si>
  <si>
    <t>07.08.2022 17:18:19</t>
  </si>
  <si>
    <t>07.08.2022 17:18:21</t>
  </si>
  <si>
    <t>07.08.2022 17:18:22</t>
  </si>
  <si>
    <t>07.08.2022 17:18:23</t>
  </si>
  <si>
    <t>07.08.2022 17:18:24</t>
  </si>
  <si>
    <t>07.08.2022 17:18:48</t>
  </si>
  <si>
    <t>07.08.2022 17:18:51</t>
  </si>
  <si>
    <t>07.08.2022 17:18:53</t>
  </si>
  <si>
    <t>07.08.2022 17:18:54</t>
  </si>
  <si>
    <t>07.08.2022 17:18:56</t>
  </si>
  <si>
    <t>07.08.2022 17:19:20</t>
  </si>
  <si>
    <t>07.08.2022 17:19:23</t>
  </si>
  <si>
    <t>07.08.2022 17:19:24</t>
  </si>
  <si>
    <t>07.08.2022 17:19:26</t>
  </si>
  <si>
    <t>07.08.2022 17:19:27</t>
  </si>
  <si>
    <t>07.08.2022 17:19:30</t>
  </si>
  <si>
    <t>07.08.2022 17:19:32</t>
  </si>
  <si>
    <t>07.08.2022 17:19:33</t>
  </si>
  <si>
    <t>07.08.2022 17:19:35</t>
  </si>
  <si>
    <t>07.08.2022 17:19:36</t>
  </si>
  <si>
    <t>07.08.2022 17:25:03</t>
  </si>
  <si>
    <t>07.08.2022 17:25:05</t>
  </si>
  <si>
    <t>07.08.2022 17:25:06</t>
  </si>
  <si>
    <t>07.08.2022 17:25:08</t>
  </si>
  <si>
    <t>07.08.2022 17:25:09</t>
  </si>
  <si>
    <t>07.08.2022 17:25:11</t>
  </si>
  <si>
    <t>07.08.2022 17:25:59</t>
  </si>
  <si>
    <t>07.08.2022 17:26:00</t>
  </si>
  <si>
    <t>07.08.2022 17:26:02</t>
  </si>
  <si>
    <t>07.08.2022 17:26:03</t>
  </si>
  <si>
    <t>07.08.2022 17:26:05</t>
  </si>
  <si>
    <t>07.08.2022 17:26:15</t>
  </si>
  <si>
    <t>07.08.2022 17:26:17</t>
  </si>
  <si>
    <t>07.08.2022 17:26:18</t>
  </si>
  <si>
    <t>07.08.2022 17:26:20</t>
  </si>
  <si>
    <t>07.08.2022 17:28:45</t>
  </si>
  <si>
    <t>07.08.2022 17:29:29</t>
  </si>
  <si>
    <t>07.08.2022 17:29:30</t>
  </si>
  <si>
    <t>07.08.2022 17:29:32</t>
  </si>
  <si>
    <t>07.08.2022 17:29:33</t>
  </si>
  <si>
    <t>07.08.2022 17:29:35</t>
  </si>
  <si>
    <t>07.08.2022 17:29:47</t>
  </si>
  <si>
    <t>07.08.2022 17:29:48</t>
  </si>
  <si>
    <t>07.08.2022 17:29:49</t>
  </si>
  <si>
    <t>07.08.2022 17:29:51</t>
  </si>
  <si>
    <t>07.08.2022 17:29:52</t>
  </si>
  <si>
    <t>07.08.2022 17:29:53</t>
  </si>
  <si>
    <t>07.08.2022 17:29:54</t>
  </si>
  <si>
    <t>07.08.2022 17:29:57</t>
  </si>
  <si>
    <t>07.08.2022 17:30:00</t>
  </si>
  <si>
    <t>07.08.2022 17:30:05</t>
  </si>
  <si>
    <t>07.08.2022 17:30:06</t>
  </si>
  <si>
    <t>07.08.2022 17:30:09</t>
  </si>
  <si>
    <t>07.08.2022 17:30:11</t>
  </si>
  <si>
    <t>07.08.2022 17:30:12</t>
  </si>
  <si>
    <t>07.08.2022 17:30:13</t>
  </si>
  <si>
    <t>07.08.2022 17:30:15</t>
  </si>
  <si>
    <t>07.08.2022 17:30:17</t>
  </si>
  <si>
    <t>07.08.2022 17:30:19</t>
  </si>
  <si>
    <t>07.08.2022 17:30:20</t>
  </si>
  <si>
    <t>07.08.2022 17:30:21</t>
  </si>
  <si>
    <t>07.08.2022 17:30:23</t>
  </si>
  <si>
    <t>07.08.2022 17:31:01</t>
  </si>
  <si>
    <t>07.08.2022 17:31:03</t>
  </si>
  <si>
    <t>07.08.2022 17:31:04</t>
  </si>
  <si>
    <t>07.08.2022 17:31:05</t>
  </si>
  <si>
    <t>07.08.2022 17:31:06</t>
  </si>
  <si>
    <t>07.08.2022 17:31:08</t>
  </si>
  <si>
    <t>07.08.2022 17:31:09</t>
  </si>
  <si>
    <t>07.08.2022 17:31:25</t>
  </si>
  <si>
    <t>07.08.2022 17:31:27</t>
  </si>
  <si>
    <t>07.08.2022 17:31:28</t>
  </si>
  <si>
    <t>07.08.2022 17:31:29</t>
  </si>
  <si>
    <t>07.08.2022 17:31:30</t>
  </si>
  <si>
    <t>07.08.2022 17:31:32</t>
  </si>
  <si>
    <t>07.08.2022 17:31:33</t>
  </si>
  <si>
    <t>07.08.2022 17:31:35</t>
  </si>
  <si>
    <t>07.08.2022 17:31:36</t>
  </si>
  <si>
    <t>07.08.2022 17:31:38</t>
  </si>
  <si>
    <t>07.08.2022 17:31:39</t>
  </si>
  <si>
    <t>07.08.2022 17:31:41</t>
  </si>
  <si>
    <t>07.08.2022 17:33:31</t>
  </si>
  <si>
    <t>07.08.2022 17:33:34</t>
  </si>
  <si>
    <t>07.08.2022 17:33:36</t>
  </si>
  <si>
    <t>07.08.2022 17:33:37</t>
  </si>
  <si>
    <t>07.08.2022 17:33:39</t>
  </si>
  <si>
    <t>07.08.2022 17:33:40</t>
  </si>
  <si>
    <t>07.08.2022 17:33:42</t>
  </si>
  <si>
    <t>07.08.2022 17:33:43</t>
  </si>
  <si>
    <t>07.08.2022 17:33:45</t>
  </si>
  <si>
    <t>07.08.2022 17:35:42</t>
  </si>
  <si>
    <t>07.08.2022 17:35:43</t>
  </si>
  <si>
    <t>07.08.2022 17:35:45</t>
  </si>
  <si>
    <t>07.08.2022 17:35:46</t>
  </si>
  <si>
    <t>07.08.2022 17:35:48</t>
  </si>
  <si>
    <t>07.08.2022 17:35:49</t>
  </si>
  <si>
    <t>07.08.2022 17:36:04</t>
  </si>
  <si>
    <t>07.08.2022 17:36:06</t>
  </si>
  <si>
    <t>07.08.2022 17:36:07</t>
  </si>
  <si>
    <t>07.08.2022 17:36:08</t>
  </si>
  <si>
    <t>07.08.2022 17:36:09</t>
  </si>
  <si>
    <t>07.08.2022 17:36:11</t>
  </si>
  <si>
    <t>07.08.2022 17:36:27</t>
  </si>
  <si>
    <t>07.08.2022 17:36:28</t>
  </si>
  <si>
    <t>07.08.2022 17:36:29</t>
  </si>
  <si>
    <t>07.08.2022 17:36:31</t>
  </si>
  <si>
    <t>07.08.2022 17:36:32</t>
  </si>
  <si>
    <t>07.08.2022 17:37:05</t>
  </si>
  <si>
    <t>07.08.2022 17:37:09</t>
  </si>
  <si>
    <t>07.08.2022 17:37:11</t>
  </si>
  <si>
    <t>07.08.2022 17:37:12</t>
  </si>
  <si>
    <t>07.08.2022 17:37:14</t>
  </si>
  <si>
    <t>07.08.2022 17:37:15</t>
  </si>
  <si>
    <t>07.08.2022 17:37:17</t>
  </si>
  <si>
    <t>07.08.2022 17:37:18</t>
  </si>
  <si>
    <t>07.08.2022 17:37:20</t>
  </si>
  <si>
    <t>07.08.2022 17:37:21</t>
  </si>
  <si>
    <t>07.08.2022 17:37:23</t>
  </si>
  <si>
    <t>07.08.2022 17:37:24</t>
  </si>
  <si>
    <t>07.08.2022 17:37:26</t>
  </si>
  <si>
    <t>07.08.2022 17:37:27</t>
  </si>
  <si>
    <t>07.08.2022 17:37:29</t>
  </si>
  <si>
    <t>07.08.2022 17:37:36</t>
  </si>
  <si>
    <t>07.08.2022 17:37:37</t>
  </si>
  <si>
    <t>07.08.2022 17:37:39</t>
  </si>
  <si>
    <t>07.08.2022 17:37:40</t>
  </si>
  <si>
    <t>07.08.2022 17:37:42</t>
  </si>
  <si>
    <t>07.08.2022 17:38:46</t>
  </si>
  <si>
    <t>07.08.2022 17:38:48</t>
  </si>
  <si>
    <t>07.08.2022 17:38:49</t>
  </si>
  <si>
    <t>07.08.2022 17:38:50</t>
  </si>
  <si>
    <t>07.08.2022 17:38:52</t>
  </si>
  <si>
    <t>07.08.2022 17:38:53</t>
  </si>
  <si>
    <t>07.08.2022 17:38:56</t>
  </si>
  <si>
    <t>07.08.2022 17:39:51</t>
  </si>
  <si>
    <t>07.08.2022 17:39:53</t>
  </si>
  <si>
    <t>07.08.2022 17:39:54</t>
  </si>
  <si>
    <t>07.08.2022 17:39:55</t>
  </si>
  <si>
    <t>07.08.2022 17:39:56</t>
  </si>
  <si>
    <t>07.08.2022 17:39:58</t>
  </si>
  <si>
    <t>07.08.2022 17:39:59</t>
  </si>
  <si>
    <t>07.08.2022 17:40:00</t>
  </si>
  <si>
    <t>07.08.2022 17:40:17</t>
  </si>
  <si>
    <t>07.08.2022 17:40:20</t>
  </si>
  <si>
    <t>07.08.2022 17:40:21</t>
  </si>
  <si>
    <t>07.08.2022 17:40:23</t>
  </si>
  <si>
    <t>07.08.2022 17:40:24</t>
  </si>
  <si>
    <t>07.08.2022 17:40:26</t>
  </si>
  <si>
    <t>07.08.2022 17:40:27</t>
  </si>
  <si>
    <t>07.08.2022 17:40:29</t>
  </si>
  <si>
    <t>07.08.2022 17:40:33</t>
  </si>
  <si>
    <t>07.08.2022 17:40:35</t>
  </si>
  <si>
    <t>07.08.2022 17:40:36</t>
  </si>
  <si>
    <t>07.08.2022 17:40:38</t>
  </si>
  <si>
    <t>07.08.2022 17:40:39</t>
  </si>
  <si>
    <t>07.08.2022 17:40:44</t>
  </si>
  <si>
    <t>07.08.2022 17:40:47</t>
  </si>
  <si>
    <t>07.08.2022 17:40:48</t>
  </si>
  <si>
    <t>07.08.2022 17:40:50</t>
  </si>
  <si>
    <t>07.08.2022 17:40:51</t>
  </si>
  <si>
    <t>07.08.2022 17:40:53</t>
  </si>
  <si>
    <t>07.08.2022 17:41:06</t>
  </si>
  <si>
    <t>07.08.2022 17:41:08</t>
  </si>
  <si>
    <t>07.08.2022 17:41:09</t>
  </si>
  <si>
    <t>07.08.2022 17:41:10</t>
  </si>
  <si>
    <t>07.08.2022 17:41:11</t>
  </si>
  <si>
    <t>07.08.2022 17:41:14</t>
  </si>
  <si>
    <t>07.08.2022 17:41:16</t>
  </si>
  <si>
    <t>07.08.2022 17:41:17</t>
  </si>
  <si>
    <t>07.08.2022 17:41:19</t>
  </si>
  <si>
    <t>07.08.2022 17:41:20</t>
  </si>
  <si>
    <t>07.08.2022 17:41:22</t>
  </si>
  <si>
    <t>07.08.2022 17:41:23</t>
  </si>
  <si>
    <t>07.08.2022 17:41:28</t>
  </si>
  <si>
    <t>07.08.2022 17:41:29</t>
  </si>
  <si>
    <t>07.08.2022 17:41:31</t>
  </si>
  <si>
    <t>07.08.2022 17:41:32</t>
  </si>
  <si>
    <t>07.08.2022 17:41:55</t>
  </si>
  <si>
    <t>07.08.2022 17:41:56</t>
  </si>
  <si>
    <t>07.08.2022 17:41:57</t>
  </si>
  <si>
    <t>07.08.2022 17:41:59</t>
  </si>
  <si>
    <t>07.08.2022 17:42:00</t>
  </si>
  <si>
    <t>07.08.2022 17:42:03</t>
  </si>
  <si>
    <t>07.08.2022 17:43:09</t>
  </si>
  <si>
    <t>07.08.2022 17:43:10</t>
  </si>
  <si>
    <t>07.08.2022 17:43:12</t>
  </si>
  <si>
    <t>07.08.2022 17:43:13</t>
  </si>
  <si>
    <t>07.08.2022 17:43:15</t>
  </si>
  <si>
    <t>07.08.2022 17:43:16</t>
  </si>
  <si>
    <t>07.08.2022 17:43:18</t>
  </si>
  <si>
    <t>07.08.2022 17:43:19</t>
  </si>
  <si>
    <t>07.08.2022 17:43:21</t>
  </si>
  <si>
    <t>07.08.2022 17:43:25</t>
  </si>
  <si>
    <t>07.08.2022 17:43:31</t>
  </si>
  <si>
    <t>07.08.2022 17:43:33</t>
  </si>
  <si>
    <t>07.08.2022 17:43:34</t>
  </si>
  <si>
    <t>07.08.2022 17:43:36</t>
  </si>
  <si>
    <t>07.08.2022 17:43:37</t>
  </si>
  <si>
    <t>07.08.2022 17:43:39</t>
  </si>
  <si>
    <t>07.08.2022 17:43:55</t>
  </si>
  <si>
    <t>07.08.2022 17:43:57</t>
  </si>
  <si>
    <t>07.08.2022 17:43:58</t>
  </si>
  <si>
    <t>07.08.2022 17:44:00</t>
  </si>
  <si>
    <t>07.08.2022 17:44:01</t>
  </si>
  <si>
    <t>07.08.2022 17:44:19</t>
  </si>
  <si>
    <t>07.08.2022 17:44:21</t>
  </si>
  <si>
    <t>07.08.2022 17:44:22</t>
  </si>
  <si>
    <t>07.08.2022 17:44:24</t>
  </si>
  <si>
    <t>07.08.2022 17:44:25</t>
  </si>
  <si>
    <t>07.08.2022 17:44:27</t>
  </si>
  <si>
    <t>07.08.2022 17:45:06</t>
  </si>
  <si>
    <t>07.08.2022 17:45:07</t>
  </si>
  <si>
    <t>07.08.2022 17:45:09</t>
  </si>
  <si>
    <t>07.08.2022 17:45:10</t>
  </si>
  <si>
    <t>07.08.2022 17:45:13</t>
  </si>
  <si>
    <t>07.08.2022 17:46:07</t>
  </si>
  <si>
    <t>07.08.2022 17:46:08</t>
  </si>
  <si>
    <t>07.08.2022 17:46:10</t>
  </si>
  <si>
    <t>07.08.2022 17:46:11</t>
  </si>
  <si>
    <t>07.08.2022 17:47:41</t>
  </si>
  <si>
    <t>07.08.2022 17:47:43</t>
  </si>
  <si>
    <t>07.08.2022 17:47:44</t>
  </si>
  <si>
    <t>07.08.2022 17:47:45</t>
  </si>
  <si>
    <t>07.08.2022 17:47:46</t>
  </si>
  <si>
    <t>07.08.2022 17:47:48</t>
  </si>
  <si>
    <t>07.08.2022 17:47:49</t>
  </si>
  <si>
    <t>07.08.2022 17:47:50</t>
  </si>
  <si>
    <t>07.08.2022 17:47:52</t>
  </si>
  <si>
    <t>07.08.2022 17:47:53</t>
  </si>
  <si>
    <t>07.08.2022 17:47:55</t>
  </si>
  <si>
    <t>07.08.2022 17:47:56</t>
  </si>
  <si>
    <t>07.08.2022 17:47:58</t>
  </si>
  <si>
    <t>07.08.2022 17:47:59</t>
  </si>
  <si>
    <t>07.08.2022 17:48:01</t>
  </si>
  <si>
    <t>07.08.2022 17:48:23</t>
  </si>
  <si>
    <t>07.08.2022 17:48:26</t>
  </si>
  <si>
    <t>07.08.2022 17:48:35</t>
  </si>
  <si>
    <t>07.08.2022 17:48:38</t>
  </si>
  <si>
    <t>07.08.2022 17:48:40</t>
  </si>
  <si>
    <t>07.08.2022 17:48:41</t>
  </si>
  <si>
    <t>07.08.2022 17:48:43</t>
  </si>
  <si>
    <t>07.08.2022 17:48:44</t>
  </si>
  <si>
    <t>07.08.2022 17:48:46</t>
  </si>
  <si>
    <t>07.08.2022 17:50:02</t>
  </si>
  <si>
    <t>07.08.2022 17:50:04</t>
  </si>
  <si>
    <t>07.08.2022 17:50:05</t>
  </si>
  <si>
    <t>07.08.2022 17:50:07</t>
  </si>
  <si>
    <t>07.08.2022 17:50:08</t>
  </si>
  <si>
    <t>07.08.2022 17:50:14</t>
  </si>
  <si>
    <t>07.08.2022 17:50:16</t>
  </si>
  <si>
    <t>07.08.2022 17:50:39</t>
  </si>
  <si>
    <t>07.08.2022 17:50:41</t>
  </si>
  <si>
    <t>07.08.2022 17:50:42</t>
  </si>
  <si>
    <t>07.08.2022 17:50:43</t>
  </si>
  <si>
    <t>07.08.2022 17:50:45</t>
  </si>
  <si>
    <t>07.08.2022 17:50:46</t>
  </si>
  <si>
    <t>07.08.2022 17:50:47</t>
  </si>
  <si>
    <t>07.08.2022 17:50:50</t>
  </si>
  <si>
    <t>07.08.2022 17:51:21</t>
  </si>
  <si>
    <t>07.08.2022 17:51:23</t>
  </si>
  <si>
    <t>07.08.2022 17:51:24</t>
  </si>
  <si>
    <t>07.08.2022 17:51:26</t>
  </si>
  <si>
    <t>07.08.2022 17:51:29</t>
  </si>
  <si>
    <t>07.08.2022 17:51:30</t>
  </si>
  <si>
    <t>07.08.2022 17:51:32</t>
  </si>
  <si>
    <t>07.08.2022 17:51:33</t>
  </si>
  <si>
    <t>07.08.2022 17:51:34</t>
  </si>
  <si>
    <t>07.08.2022 17:51:37</t>
  </si>
  <si>
    <t>07.08.2022 17:51:46</t>
  </si>
  <si>
    <t>07.08.2022 17:51:48</t>
  </si>
  <si>
    <t>07.08.2022 17:51:49</t>
  </si>
  <si>
    <t>07.08.2022 17:51:50</t>
  </si>
  <si>
    <t>07.08.2022 17:51:51</t>
  </si>
  <si>
    <t>07.08.2022 17:51:53</t>
  </si>
  <si>
    <t>07.08.2022 17:51:54</t>
  </si>
  <si>
    <t>07.08.2022 17:51:55</t>
  </si>
  <si>
    <t>07.08.2022 17:51:56</t>
  </si>
  <si>
    <t>07.08.2022 17:51:59</t>
  </si>
  <si>
    <t>07.08.2022 17:52:00</t>
  </si>
  <si>
    <t>07.08.2022 17:52:14</t>
  </si>
  <si>
    <t>07.08.2022 17:52:15</t>
  </si>
  <si>
    <t>07.08.2022 17:52:17</t>
  </si>
  <si>
    <t>07.08.2022 17:52:18</t>
  </si>
  <si>
    <t>07.08.2022 17:52:20</t>
  </si>
  <si>
    <t>07.08.2022 17:52:21</t>
  </si>
  <si>
    <t>07.08.2022 17:52:23</t>
  </si>
  <si>
    <t>07.08.2022 17:52:50</t>
  </si>
  <si>
    <t>07.08.2022 17:52:51</t>
  </si>
  <si>
    <t>07.08.2022 17:52:53</t>
  </si>
  <si>
    <t>07.08.2022 17:52:54</t>
  </si>
  <si>
    <t>07.08.2022 17:52:56</t>
  </si>
  <si>
    <t>07.08.2022 17:52:57</t>
  </si>
  <si>
    <t>07.08.2022 17:53:09</t>
  </si>
  <si>
    <t>07.08.2022 17:53:11</t>
  </si>
  <si>
    <t>07.08.2022 17:53:12</t>
  </si>
  <si>
    <t>07.08.2022 17:53:14</t>
  </si>
  <si>
    <t>07.08.2022 17:53:15</t>
  </si>
  <si>
    <t>07.08.2022 17:53:17</t>
  </si>
  <si>
    <t>07.08.2022 17:53:18</t>
  </si>
  <si>
    <t>07.08.2022 17:53:20</t>
  </si>
  <si>
    <t>07.08.2022 17:53:21</t>
  </si>
  <si>
    <t>07.08.2022 17:53:23</t>
  </si>
  <si>
    <t>07.08.2022 17:53:26</t>
  </si>
  <si>
    <t>07.08.2022 17:53:38</t>
  </si>
  <si>
    <t>07.08.2022 17:53:39</t>
  </si>
  <si>
    <t>07.08.2022 17:53:45</t>
  </si>
  <si>
    <t>07.08.2022 17:53:47</t>
  </si>
  <si>
    <t>07.08.2022 17:53:48</t>
  </si>
  <si>
    <t>07.08.2022 17:53:49</t>
  </si>
  <si>
    <t>07.08.2022 17:53:51</t>
  </si>
  <si>
    <t>07.08.2022 17:53:52</t>
  </si>
  <si>
    <t>07.08.2022 17:53:53</t>
  </si>
  <si>
    <t>07.08.2022 17:53:55</t>
  </si>
  <si>
    <t>07.08.2022 17:53:56</t>
  </si>
  <si>
    <t>07.08.2022 17:54:02</t>
  </si>
  <si>
    <t>07.08.2022 17:54:07</t>
  </si>
  <si>
    <t>07.08.2022 17:54:08</t>
  </si>
  <si>
    <t>07.08.2022 17:54:10</t>
  </si>
  <si>
    <t>07.08.2022 17:54:11</t>
  </si>
  <si>
    <t>07.08.2022 17:54:12</t>
  </si>
  <si>
    <t>07.08.2022 17:54:13</t>
  </si>
  <si>
    <t>07.08.2022 17:54:15</t>
  </si>
  <si>
    <t>07.08.2022 17:54:16</t>
  </si>
  <si>
    <t>07.08.2022 17:54:38</t>
  </si>
  <si>
    <t>07.08.2022 17:54:40</t>
  </si>
  <si>
    <t>07.08.2022 17:54:41</t>
  </si>
  <si>
    <t>07.08.2022 17:54:43</t>
  </si>
  <si>
    <t>07.08.2022 17:54:44</t>
  </si>
  <si>
    <t>07.08.2022 17:56:01</t>
  </si>
  <si>
    <t>07.08.2022 17:56:02</t>
  </si>
  <si>
    <t>07.08.2022 17:56:07</t>
  </si>
  <si>
    <t>07.08.2022 17:56:11</t>
  </si>
  <si>
    <t>07.08.2022 17:56:13</t>
  </si>
  <si>
    <t>07.08.2022 17:56:14</t>
  </si>
  <si>
    <t>07.08.2022 17:56:15</t>
  </si>
  <si>
    <t>07.08.2022 17:56:16</t>
  </si>
  <si>
    <t>07.08.2022 18:00:55</t>
  </si>
  <si>
    <t>07.08.2022 18:00:56</t>
  </si>
  <si>
    <t>07.08.2022 18:00:58</t>
  </si>
  <si>
    <t>07.08.2022 18:00:59</t>
  </si>
  <si>
    <t>07.08.2022 18:01:00</t>
  </si>
  <si>
    <t>07.08.2022 18:01:02</t>
  </si>
  <si>
    <t>07.08.2022 18:01:04</t>
  </si>
  <si>
    <t>07.08.2022 18:01:13</t>
  </si>
  <si>
    <t>07.08.2022 18:01:15</t>
  </si>
  <si>
    <t>07.08.2022 18:01:16</t>
  </si>
  <si>
    <t>07.08.2022 18:01:17</t>
  </si>
  <si>
    <t>07.08.2022 18:01:18</t>
  </si>
  <si>
    <t>07.08.2022 18:02:11</t>
  </si>
  <si>
    <t>07.08.2022 18:02:12</t>
  </si>
  <si>
    <t>07.08.2022 18:02:13</t>
  </si>
  <si>
    <t>07.08.2022 18:02:15</t>
  </si>
  <si>
    <t>07.08.2022 18:02:16</t>
  </si>
  <si>
    <t>07.08.2022 18:02:17</t>
  </si>
  <si>
    <t>07.08.2022 18:03:57</t>
  </si>
  <si>
    <t>07.08.2022 18:03:59</t>
  </si>
  <si>
    <t>07.08.2022 18:04:00</t>
  </si>
  <si>
    <t>07.08.2022 18:04:02</t>
  </si>
  <si>
    <t>07.08.2022 18:04:03</t>
  </si>
  <si>
    <t>07.08.2022 18:04:05</t>
  </si>
  <si>
    <t>07.08.2022 18:04:06</t>
  </si>
  <si>
    <t>07.08.2022 18:04:08</t>
  </si>
  <si>
    <t>07.08.2022 18:04:09</t>
  </si>
  <si>
    <t>07.08.2022 18:04:36</t>
  </si>
  <si>
    <t>07.08.2022 18:04:39</t>
  </si>
  <si>
    <t>07.08.2022 18:04:41</t>
  </si>
  <si>
    <t>07.08.2022 18:04:42</t>
  </si>
  <si>
    <t>07.08.2022 18:04:45</t>
  </si>
  <si>
    <t>07.08.2022 18:04:47</t>
  </si>
  <si>
    <t>07.08.2022 18:09:33</t>
  </si>
  <si>
    <t>07.08.2022 18:09:35</t>
  </si>
  <si>
    <t>07.08.2022 18:09:36</t>
  </si>
  <si>
    <t>07.08.2022 18:10:01</t>
  </si>
  <si>
    <t>07.08.2022 18:10:03</t>
  </si>
  <si>
    <t>07.08.2022 18:10:04</t>
  </si>
  <si>
    <t>07.08.2022 18:10:05</t>
  </si>
  <si>
    <t>07.08.2022 18:10:08</t>
  </si>
  <si>
    <t>07.08.2022 18:10:09</t>
  </si>
  <si>
    <t>07.08.2022 18:10:11</t>
  </si>
  <si>
    <t>07.08.2022 18:10:12</t>
  </si>
  <si>
    <t>07.08.2022 18:10:13</t>
  </si>
  <si>
    <t>07.08.2022 18:10:49</t>
  </si>
  <si>
    <t>07.08.2022 18:10:50</t>
  </si>
  <si>
    <t>07.08.2022 18:10:52</t>
  </si>
  <si>
    <t>07.08.2022 18:10:53</t>
  </si>
  <si>
    <t>07.08.2022 18:10:57</t>
  </si>
  <si>
    <t>07.08.2022 18:11:07</t>
  </si>
  <si>
    <t>07.08.2022 18:11:09</t>
  </si>
  <si>
    <t>07.08.2022 18:11:10</t>
  </si>
  <si>
    <t>07.08.2022 18:11:11</t>
  </si>
  <si>
    <t>07.08.2022 18:11:40</t>
  </si>
  <si>
    <t>07.08.2022 18:11:43</t>
  </si>
  <si>
    <t>07.08.2022 18:11:44</t>
  </si>
  <si>
    <t>07.08.2022 18:11:46</t>
  </si>
  <si>
    <t>07.08.2022 18:11:47</t>
  </si>
  <si>
    <t>07.08.2022 18:11:49</t>
  </si>
  <si>
    <t>07.08.2022 18:11:50</t>
  </si>
  <si>
    <t>07.08.2022 18:12:17</t>
  </si>
  <si>
    <t>07.08.2022 18:12:19</t>
  </si>
  <si>
    <t>07.08.2022 18:12:20</t>
  </si>
  <si>
    <t>07.08.2022 18:12:21</t>
  </si>
  <si>
    <t>07.08.2022 18:12:22</t>
  </si>
  <si>
    <t>07.08.2022 18:13:04</t>
  </si>
  <si>
    <t>07.08.2022 18:13:07</t>
  </si>
  <si>
    <t>07.08.2022 18:13:09</t>
  </si>
  <si>
    <t>07.08.2022 18:13:10</t>
  </si>
  <si>
    <t>07.08.2022 18:13:12</t>
  </si>
  <si>
    <t>07.08.2022 18:13:13</t>
  </si>
  <si>
    <t>07.08.2022 18:14:07</t>
  </si>
  <si>
    <t>07.08.2022 18:14:28</t>
  </si>
  <si>
    <t>07.08.2022 18:14:30</t>
  </si>
  <si>
    <t>07.08.2022 18:14:31</t>
  </si>
  <si>
    <t>07.08.2022 18:14:32</t>
  </si>
  <si>
    <t>07.08.2022 18:14:33</t>
  </si>
  <si>
    <t>07.08.2022 18:14:35</t>
  </si>
  <si>
    <t>07.08.2022 18:14:39</t>
  </si>
  <si>
    <t>07.08.2022 18:14:57</t>
  </si>
  <si>
    <t>07.08.2022 18:14:58</t>
  </si>
  <si>
    <t>07.08.2022 18:15:00</t>
  </si>
  <si>
    <t>07.08.2022 18:15:01</t>
  </si>
  <si>
    <t>07.08.2022 18:15:03</t>
  </si>
  <si>
    <t>07.08.2022 18:15:07</t>
  </si>
  <si>
    <t>07.08.2022 18:15:42</t>
  </si>
  <si>
    <t>07.08.2022 18:15:48</t>
  </si>
  <si>
    <t>07.08.2022 18:16:45</t>
  </si>
  <si>
    <t>07.08.2022 18:16:46</t>
  </si>
  <si>
    <t>07.08.2022 18:16:48</t>
  </si>
  <si>
    <t>07.08.2022 18:16:49</t>
  </si>
  <si>
    <t>07.08.2022 18:16:54</t>
  </si>
  <si>
    <t>07.08.2022 18:16:55</t>
  </si>
  <si>
    <t>07.08.2022 18:16:57</t>
  </si>
  <si>
    <t>07.08.2022 18:16:58</t>
  </si>
  <si>
    <t>07.08.2022 18:17:00</t>
  </si>
  <si>
    <t>07.08.2022 18:17:01</t>
  </si>
  <si>
    <t>07.08.2022 18:17:02</t>
  </si>
  <si>
    <t>07.08.2022 18:17:08</t>
  </si>
  <si>
    <t>07.08.2022 18:17:10</t>
  </si>
  <si>
    <t>07.08.2022 18:17:11</t>
  </si>
  <si>
    <t>07.08.2022 18:17:12</t>
  </si>
  <si>
    <t>07.08.2022 18:17:15</t>
  </si>
  <si>
    <t>07.08.2022 18:17:22</t>
  </si>
  <si>
    <t>07.08.2022 18:17:24</t>
  </si>
  <si>
    <t>07.08.2022 18:17:25</t>
  </si>
  <si>
    <t>07.08.2022 18:17:27</t>
  </si>
  <si>
    <t>07.08.2022 18:17:28</t>
  </si>
  <si>
    <t>07.08.2022 18:17:30</t>
  </si>
  <si>
    <t>07.08.2022 18:17:33</t>
  </si>
  <si>
    <t>07.08.2022 18:17:40</t>
  </si>
  <si>
    <t>07.08.2022 18:17:42</t>
  </si>
  <si>
    <t>07.08.2022 18:17:43</t>
  </si>
  <si>
    <t>07.08.2022 18:17:45</t>
  </si>
  <si>
    <t>07.08.2022 18:17:46</t>
  </si>
  <si>
    <t>07.08.2022 18:18:27</t>
  </si>
  <si>
    <t>07.08.2022 18:18:28</t>
  </si>
  <si>
    <t>07.08.2022 18:18:30</t>
  </si>
  <si>
    <t>07.08.2022 18:18:31</t>
  </si>
  <si>
    <t>07.08.2022 18:18:32</t>
  </si>
  <si>
    <t>07.08.2022 18:18:33</t>
  </si>
  <si>
    <t>07.08.2022 18:18:35</t>
  </si>
  <si>
    <t>07.08.2022 18:18:39</t>
  </si>
  <si>
    <t>07.08.2022 18:19:45</t>
  </si>
  <si>
    <t>07.08.2022 18:19:46</t>
  </si>
  <si>
    <t>07.08.2022 18:19:48</t>
  </si>
  <si>
    <t>07.08.2022 18:19:49</t>
  </si>
  <si>
    <t>07.08.2022 18:21:33</t>
  </si>
  <si>
    <t>07.08.2022 18:21:49</t>
  </si>
  <si>
    <t>07.08.2022 18:21:51</t>
  </si>
  <si>
    <t>07.08.2022 18:21:52</t>
  </si>
  <si>
    <t>07.08.2022 18:21:54</t>
  </si>
  <si>
    <t>07.08.2022 18:21:55</t>
  </si>
  <si>
    <t>07.08.2022 18:21:57</t>
  </si>
  <si>
    <t>07.08.2022 18:22:10</t>
  </si>
  <si>
    <t>07.08.2022 18:22:12</t>
  </si>
  <si>
    <t>07.08.2022 18:22:13</t>
  </si>
  <si>
    <t>07.08.2022 18:22:14</t>
  </si>
  <si>
    <t>07.08.2022 18:22:15</t>
  </si>
  <si>
    <t>07.08.2022 18:22:17</t>
  </si>
  <si>
    <t>07.08.2022 18:22:18</t>
  </si>
  <si>
    <t>07.08.2022 18:22:19</t>
  </si>
  <si>
    <t>07.08.2022 18:22:20</t>
  </si>
  <si>
    <t>07.08.2022 18:22:25</t>
  </si>
  <si>
    <t>07.08.2022 18:23:11</t>
  </si>
  <si>
    <t>07.08.2022 18:23:13</t>
  </si>
  <si>
    <t>07.08.2022 18:23:14</t>
  </si>
  <si>
    <t>07.08.2022 18:23:15</t>
  </si>
  <si>
    <t>07.08.2022 18:23:16</t>
  </si>
  <si>
    <t>07.08.2022 18:23:19</t>
  </si>
  <si>
    <t>07.08.2022 18:23:33</t>
  </si>
  <si>
    <t>07.08.2022 18:23:34</t>
  </si>
  <si>
    <t>07.08.2022 18:23:36</t>
  </si>
  <si>
    <t>07.08.2022 18:23:37</t>
  </si>
  <si>
    <t>07.08.2022 18:23:40</t>
  </si>
  <si>
    <t>07.08.2022 18:24:10</t>
  </si>
  <si>
    <t>07.08.2022 18:24:11</t>
  </si>
  <si>
    <t>07.08.2022 18:24:13</t>
  </si>
  <si>
    <t>07.08.2022 18:24:14</t>
  </si>
  <si>
    <t>07.08.2022 18:24:15</t>
  </si>
  <si>
    <t>07.08.2022 18:24:17</t>
  </si>
  <si>
    <t>07.08.2022 18:24:34</t>
  </si>
  <si>
    <t>07.08.2022 18:24:36</t>
  </si>
  <si>
    <t>07.08.2022 18:24:37</t>
  </si>
  <si>
    <t>07.08.2022 18:24:38</t>
  </si>
  <si>
    <t>07.08.2022 18:24:40</t>
  </si>
  <si>
    <t>07.08.2022 18:24:41</t>
  </si>
  <si>
    <t>07.08.2022 18:24:42</t>
  </si>
  <si>
    <t>07.08.2022 18:24:43</t>
  </si>
  <si>
    <t>07.08.2022 18:24:45</t>
  </si>
  <si>
    <t>07.08.2022 18:24:46</t>
  </si>
  <si>
    <t>07.08.2022 18:24:47</t>
  </si>
  <si>
    <t>07.08.2022 18:25:36</t>
  </si>
  <si>
    <t>07.08.2022 18:25:38</t>
  </si>
  <si>
    <t>07.08.2022 18:25:39</t>
  </si>
  <si>
    <t>07.08.2022 18:25:41</t>
  </si>
  <si>
    <t>07.08.2022 18:25:42</t>
  </si>
  <si>
    <t>07.08.2022 18:26:24</t>
  </si>
  <si>
    <t>07.08.2022 18:26:26</t>
  </si>
  <si>
    <t>07.08.2022 18:26:27</t>
  </si>
  <si>
    <t>07.08.2022 18:26:29</t>
  </si>
  <si>
    <t>07.08.2022 18:26:30</t>
  </si>
  <si>
    <t>07.08.2022 18:26:32</t>
  </si>
  <si>
    <t>07.08.2022 18:26:33</t>
  </si>
  <si>
    <t>07.08.2022 18:26:39</t>
  </si>
  <si>
    <t>07.08.2022 18:26:41</t>
  </si>
  <si>
    <t>07.08.2022 18:26:42</t>
  </si>
  <si>
    <t>07.08.2022 18:26:44</t>
  </si>
  <si>
    <t>07.08.2022 18:26:45</t>
  </si>
  <si>
    <t>07.08.2022 18:27:29</t>
  </si>
  <si>
    <t>07.08.2022 18:27:33</t>
  </si>
  <si>
    <t>07.08.2022 18:27:35</t>
  </si>
  <si>
    <t>07.08.2022 18:27:36</t>
  </si>
  <si>
    <t>07.08.2022 18:27:38</t>
  </si>
  <si>
    <t>07.08.2022 18:27:42</t>
  </si>
  <si>
    <t>07.08.2022 18:27:44</t>
  </si>
  <si>
    <t>07.08.2022 18:27:45</t>
  </si>
  <si>
    <t>07.08.2022 18:27:49</t>
  </si>
  <si>
    <t>07.08.2022 18:28:03</t>
  </si>
  <si>
    <t>07.08.2022 18:28:04</t>
  </si>
  <si>
    <t>07.08.2022 18:28:06</t>
  </si>
  <si>
    <t>07.08.2022 18:28:07</t>
  </si>
  <si>
    <t>07.08.2022 18:28:09</t>
  </si>
  <si>
    <t>07.08.2022 18:28:45</t>
  </si>
  <si>
    <t>07.08.2022 18:28:48</t>
  </si>
  <si>
    <t>07.08.2022 18:28:49</t>
  </si>
  <si>
    <t>07.08.2022 18:28:51</t>
  </si>
  <si>
    <t>07.08.2022 18:28:52</t>
  </si>
  <si>
    <t>07.08.2022 18:28:54</t>
  </si>
  <si>
    <t>07.08.2022 18:28:55</t>
  </si>
  <si>
    <t>07.08.2022 18:28:57</t>
  </si>
  <si>
    <t>07.08.2022 18:28:58</t>
  </si>
  <si>
    <t>07.08.2022 18:29:00</t>
  </si>
  <si>
    <t>07.08.2022 18:29:01</t>
  </si>
  <si>
    <t>07.08.2022 18:29:03</t>
  </si>
  <si>
    <t>07.08.2022 18:29:42</t>
  </si>
  <si>
    <t>07.08.2022 18:29:43</t>
  </si>
  <si>
    <t>07.08.2022 18:29:44</t>
  </si>
  <si>
    <t>07.08.2022 18:29:46</t>
  </si>
  <si>
    <t>07.08.2022 18:29:47</t>
  </si>
  <si>
    <t>07.08.2022 18:29:48</t>
  </si>
  <si>
    <t>07.08.2022 18:29:49</t>
  </si>
  <si>
    <t>07.08.2022 18:29:51</t>
  </si>
  <si>
    <t>07.08.2022 18:29:52</t>
  </si>
  <si>
    <t>07.08.2022 18:29:55</t>
  </si>
  <si>
    <t>07.08.2022 18:31:19</t>
  </si>
  <si>
    <t>07.08.2022 18:31:20</t>
  </si>
  <si>
    <t>07.08.2022 18:31:22</t>
  </si>
  <si>
    <t>07.08.2022 18:31:23</t>
  </si>
  <si>
    <t>07.08.2022 18:31:24</t>
  </si>
  <si>
    <t>07.08.2022 18:31:26</t>
  </si>
  <si>
    <t>07.08.2022 18:31:30</t>
  </si>
  <si>
    <t>07.08.2022 18:32:15</t>
  </si>
  <si>
    <t>07.08.2022 18:32:16</t>
  </si>
  <si>
    <t>07.08.2022 18:32:18</t>
  </si>
  <si>
    <t>07.08.2022 18:32:19</t>
  </si>
  <si>
    <t>07.08.2022 18:32:21</t>
  </si>
  <si>
    <t>07.08.2022 18:32:22</t>
  </si>
  <si>
    <t>07.08.2022 18:32:46</t>
  </si>
  <si>
    <t>07.08.2022 18:32:47</t>
  </si>
  <si>
    <t>07.08.2022 18:32:49</t>
  </si>
  <si>
    <t>07.08.2022 18:32:50</t>
  </si>
  <si>
    <t>07.08.2022 18:32:51</t>
  </si>
  <si>
    <t>07.08.2022 18:34:21</t>
  </si>
  <si>
    <t>07.08.2022 18:34:23</t>
  </si>
  <si>
    <t>07.08.2022 18:34:24</t>
  </si>
  <si>
    <t>07.08.2022 18:34:25</t>
  </si>
  <si>
    <t>07.08.2022 18:34:27</t>
  </si>
  <si>
    <t>07.08.2022 18:35:10</t>
  </si>
  <si>
    <t>07.08.2022 18:35:13</t>
  </si>
  <si>
    <t>07.08.2022 18:35:16</t>
  </si>
  <si>
    <t>07.08.2022 18:35:18</t>
  </si>
  <si>
    <t>07.08.2022 18:35:19</t>
  </si>
  <si>
    <t>07.08.2022 18:35:40</t>
  </si>
  <si>
    <t>07.08.2022 18:35:42</t>
  </si>
  <si>
    <t>07.08.2022 18:35:43</t>
  </si>
  <si>
    <t>07.08.2022 18:35:45</t>
  </si>
  <si>
    <t>07.08.2022 18:35:46</t>
  </si>
  <si>
    <t>07.08.2022 18:36:25</t>
  </si>
  <si>
    <t>07.08.2022 18:36:27</t>
  </si>
  <si>
    <t>07.08.2022 18:36:28</t>
  </si>
  <si>
    <t>07.08.2022 18:36:30</t>
  </si>
  <si>
    <t>07.08.2022 18:36:31</t>
  </si>
  <si>
    <t>07.08.2022 18:37:36</t>
  </si>
  <si>
    <t>07.08.2022 18:37:37</t>
  </si>
  <si>
    <t>07.08.2022 18:37:39</t>
  </si>
  <si>
    <t>07.08.2022 18:37:40</t>
  </si>
  <si>
    <t>07.08.2022 18:37:41</t>
  </si>
  <si>
    <t>07.08.2022 18:37:44</t>
  </si>
  <si>
    <t>07.08.2022 18:37:47</t>
  </si>
  <si>
    <t>07.08.2022 18:37:49</t>
  </si>
  <si>
    <t>07.08.2022 18:37:50</t>
  </si>
  <si>
    <t>07.08.2022 18:37:53</t>
  </si>
  <si>
    <t>07.08.2022 18:38:28</t>
  </si>
  <si>
    <t>07.08.2022 18:38:29</t>
  </si>
  <si>
    <t>07.08.2022 18:38:31</t>
  </si>
  <si>
    <t>07.08.2022 18:38:32</t>
  </si>
  <si>
    <t>07.08.2022 18:38:34</t>
  </si>
  <si>
    <t>07.08.2022 18:40:23</t>
  </si>
  <si>
    <t>07.08.2022 18:40:24</t>
  </si>
  <si>
    <t>07.08.2022 18:40:26</t>
  </si>
  <si>
    <t>07.08.2022 18:40:27</t>
  </si>
  <si>
    <t>07.08.2022 18:40:29</t>
  </si>
  <si>
    <t>07.08.2022 18:40:30</t>
  </si>
  <si>
    <t>07.08.2022 18:40:32</t>
  </si>
  <si>
    <t>07.08.2022 18:40:45</t>
  </si>
  <si>
    <t>07.08.2022 18:40:46</t>
  </si>
  <si>
    <t>07.08.2022 18:40:48</t>
  </si>
  <si>
    <t>07.08.2022 18:40:49</t>
  </si>
  <si>
    <t>07.08.2022 18:40:51</t>
  </si>
  <si>
    <t>07.08.2022 18:40:52</t>
  </si>
  <si>
    <t>07.08.2022 18:41:09</t>
  </si>
  <si>
    <t>07.08.2022 18:41:10</t>
  </si>
  <si>
    <t>07.08.2022 18:41:12</t>
  </si>
  <si>
    <t>07.08.2022 18:41:13</t>
  </si>
  <si>
    <t>07.08.2022 18:41:15</t>
  </si>
  <si>
    <t>07.08.2022 18:41:16</t>
  </si>
  <si>
    <t>07.08.2022 18:41:18</t>
  </si>
  <si>
    <t>07.08.2022 18:41:19</t>
  </si>
  <si>
    <t>07.08.2022 18:41:20</t>
  </si>
  <si>
    <t>07.08.2022 18:42:50</t>
  </si>
  <si>
    <t>07.08.2022 18:42:52</t>
  </si>
  <si>
    <t>07.08.2022 18:42:53</t>
  </si>
  <si>
    <t>07.08.2022 18:42:55</t>
  </si>
  <si>
    <t>07.08.2022 18:42:56</t>
  </si>
  <si>
    <t>07.08.2022 18:43:16</t>
  </si>
  <si>
    <t>07.08.2022 18:43:17</t>
  </si>
  <si>
    <t>07.08.2022 18:43:19</t>
  </si>
  <si>
    <t>07.08.2022 18:43:20</t>
  </si>
  <si>
    <t>07.08.2022 18:43:22</t>
  </si>
  <si>
    <t>07.08.2022 18:43:32</t>
  </si>
  <si>
    <t>07.08.2022 18:43:34</t>
  </si>
  <si>
    <t>07.08.2022 18:43:35</t>
  </si>
  <si>
    <t>07.08.2022 18:43:37</t>
  </si>
  <si>
    <t>07.08.2022 18:43:38</t>
  </si>
  <si>
    <t>07.08.2022 18:43:41</t>
  </si>
  <si>
    <t>07.08.2022 18:45:04</t>
  </si>
  <si>
    <t>07.08.2022 18:45:05</t>
  </si>
  <si>
    <t>07.08.2022 18:45:07</t>
  </si>
  <si>
    <t>07.08.2022 18:45:08</t>
  </si>
  <si>
    <t>07.08.2022 18:45:10</t>
  </si>
  <si>
    <t>07.08.2022 18:45:11</t>
  </si>
  <si>
    <t>07.08.2022 18:46:05</t>
  </si>
  <si>
    <t>07.08.2022 18:46:07</t>
  </si>
  <si>
    <t>07.08.2022 18:46:08</t>
  </si>
  <si>
    <t>07.08.2022 18:46:10</t>
  </si>
  <si>
    <t>07.08.2022 18:46:11</t>
  </si>
  <si>
    <t>07.08.2022 18:46:13</t>
  </si>
  <si>
    <t>07.08.2022 18:46:17</t>
  </si>
  <si>
    <t>07.08.2022 18:48:25</t>
  </si>
  <si>
    <t>07.08.2022 18:48:32</t>
  </si>
  <si>
    <t>07.08.2022 18:48:34</t>
  </si>
  <si>
    <t>07.08.2022 18:48:35</t>
  </si>
  <si>
    <t>07.08.2022 18:48:37</t>
  </si>
  <si>
    <t>07.08.2022 18:48:38</t>
  </si>
  <si>
    <t>07.08.2022 18:48:41</t>
  </si>
  <si>
    <t>07.08.2022 18:49:22</t>
  </si>
  <si>
    <t>07.08.2022 18:49:23</t>
  </si>
  <si>
    <t>07.08.2022 18:49:25</t>
  </si>
  <si>
    <t>07.08.2022 18:49:28</t>
  </si>
  <si>
    <t>07.08.2022 18:49:31</t>
  </si>
  <si>
    <t>07.08.2022 18:49:34</t>
  </si>
  <si>
    <t>07.08.2022 18:49:35</t>
  </si>
  <si>
    <t>07.08.2022 18:49:37</t>
  </si>
  <si>
    <t>07.08.2022 18:49:38</t>
  </si>
  <si>
    <t>07.08.2022 18:49:46</t>
  </si>
  <si>
    <t>07.08.2022 18:49:47</t>
  </si>
  <si>
    <t>07.08.2022 18:49:48</t>
  </si>
  <si>
    <t>07.08.2022 18:49:50</t>
  </si>
  <si>
    <t>07.08.2022 18:49:59</t>
  </si>
  <si>
    <t>07.08.2022 18:50:00</t>
  </si>
  <si>
    <t>07.08.2022 18:50:02</t>
  </si>
  <si>
    <t>07.08.2022 18:50:03</t>
  </si>
  <si>
    <t>07.08.2022 18:50:05</t>
  </si>
  <si>
    <t>07.08.2022 18:50:51</t>
  </si>
  <si>
    <t>07.08.2022 18:50:53</t>
  </si>
  <si>
    <t>07.08.2022 18:50:54</t>
  </si>
  <si>
    <t>07.08.2022 18:50:56</t>
  </si>
  <si>
    <t>07.08.2022 18:50:57</t>
  </si>
  <si>
    <t>07.08.2022 18:50:59</t>
  </si>
  <si>
    <t>07.08.2022 18:51:53</t>
  </si>
  <si>
    <t>07.08.2022 18:51:54</t>
  </si>
  <si>
    <t>07.08.2022 18:51:56</t>
  </si>
  <si>
    <t>07.08.2022 18:51:57</t>
  </si>
  <si>
    <t>07.08.2022 18:51:59</t>
  </si>
  <si>
    <t>07.08.2022 18:53:02</t>
  </si>
  <si>
    <t>07.08.2022 18:53:03</t>
  </si>
  <si>
    <t>07.08.2022 18:53:05</t>
  </si>
  <si>
    <t>07.08.2022 18:53:06</t>
  </si>
  <si>
    <t>07.08.2022 18:53:08</t>
  </si>
  <si>
    <t>07.08.2022 18:53:09</t>
  </si>
  <si>
    <t>07.08.2022 18:53:11</t>
  </si>
  <si>
    <t>07.08.2022 18:53:12</t>
  </si>
  <si>
    <t>07.08.2022 18:53:14</t>
  </si>
  <si>
    <t>07.08.2022 18:53:48</t>
  </si>
  <si>
    <t>07.08.2022 18:53:50</t>
  </si>
  <si>
    <t>07.08.2022 18:53:51</t>
  </si>
  <si>
    <t>07.08.2022 18:53:52</t>
  </si>
  <si>
    <t>07.08.2022 18:53:54</t>
  </si>
  <si>
    <t>07.08.2022 18:55:13</t>
  </si>
  <si>
    <t>07.08.2022 18:55:15</t>
  </si>
  <si>
    <t>07.08.2022 18:55:16</t>
  </si>
  <si>
    <t>07.08.2022 18:55:18</t>
  </si>
  <si>
    <t>07.08.2022 18:55:19</t>
  </si>
  <si>
    <t>07.08.2022 18:57:27</t>
  </si>
  <si>
    <t>07.08.2022 18:57:28</t>
  </si>
  <si>
    <t>07.08.2022 18:57:30</t>
  </si>
  <si>
    <t>07.08.2022 18:57:31</t>
  </si>
  <si>
    <t>07.08.2022 18:57:33</t>
  </si>
  <si>
    <t>07.08.2022 18:57:34</t>
  </si>
  <si>
    <t>07.08.2022 18:57:37</t>
  </si>
  <si>
    <t>07.08.2022 18:58:09</t>
  </si>
  <si>
    <t>07.08.2022 18:58:10</t>
  </si>
  <si>
    <t>07.08.2022 18:58:12</t>
  </si>
  <si>
    <t>07.08.2022 18:58:15</t>
  </si>
  <si>
    <t>07.08.2022 18:58:16</t>
  </si>
  <si>
    <t>07.08.2022 18:58:18</t>
  </si>
  <si>
    <t>07.08.2022 18:58:19</t>
  </si>
  <si>
    <t>07.08.2022 18:59:12</t>
  </si>
  <si>
    <t>07.08.2022 18:59:13</t>
  </si>
  <si>
    <t>07.08.2022 18:59:15</t>
  </si>
  <si>
    <t>07.08.2022 18:59:16</t>
  </si>
  <si>
    <t>07.08.2022 18:59:18</t>
  </si>
  <si>
    <t>07.08.2022 18:59:42</t>
  </si>
  <si>
    <t>07.08.2022 18:59:43</t>
  </si>
  <si>
    <t>07.08.2022 18:59:45</t>
  </si>
  <si>
    <t>07.08.2022 18:59:46</t>
  </si>
  <si>
    <t>07.08.2022 18:59:48</t>
  </si>
  <si>
    <t>07.08.2022 19:00:18</t>
  </si>
  <si>
    <t>07.08.2022 19:00:21</t>
  </si>
  <si>
    <t>07.08.2022 19:00:22</t>
  </si>
  <si>
    <t>07.08.2022 19:00:24</t>
  </si>
  <si>
    <t>07.08.2022 19:00:25</t>
  </si>
  <si>
    <t>07.08.2022 19:00:27</t>
  </si>
  <si>
    <t>07.08.2022 19:00:30</t>
  </si>
  <si>
    <t>07.08.2022 19:00:31</t>
  </si>
  <si>
    <t>07.08.2022 19:00:33</t>
  </si>
  <si>
    <t>07.08.2022 19:00:34</t>
  </si>
  <si>
    <t>07.08.2022 19:01:03</t>
  </si>
  <si>
    <t>07.08.2022 19:01:04</t>
  </si>
  <si>
    <t>07.08.2022 19:01:06</t>
  </si>
  <si>
    <t>07.08.2022 19:01:07</t>
  </si>
  <si>
    <t>07.08.2022 19:01:09</t>
  </si>
  <si>
    <t>07.08.2022 19:01:10</t>
  </si>
  <si>
    <t>07.08.2022 19:01:12</t>
  </si>
  <si>
    <t>07.08.2022 19:01:54</t>
  </si>
  <si>
    <t>07.08.2022 19:01:55</t>
  </si>
  <si>
    <t>07.08.2022 19:01:57</t>
  </si>
  <si>
    <t>07.08.2022 19:01:58</t>
  </si>
  <si>
    <t>07.08.2022 19:04:09</t>
  </si>
  <si>
    <t>07.08.2022 19:04:10</t>
  </si>
  <si>
    <t>07.08.2022 19:04:12</t>
  </si>
  <si>
    <t>07.08.2022 19:04:13</t>
  </si>
  <si>
    <t>07.08.2022 19:04:16</t>
  </si>
  <si>
    <t>07.08.2022 19:04:18</t>
  </si>
  <si>
    <t>07.08.2022 19:04:19</t>
  </si>
  <si>
    <t>07.08.2022 19:04:21</t>
  </si>
  <si>
    <t>07.08.2022 19:05:15</t>
  </si>
  <si>
    <t>07.08.2022 19:05:16</t>
  </si>
  <si>
    <t>07.08.2022 19:05:18</t>
  </si>
  <si>
    <t>07.08.2022 19:05:19</t>
  </si>
  <si>
    <t>07.08.2022 19:05:21</t>
  </si>
  <si>
    <t>07.08.2022 19:05:22</t>
  </si>
  <si>
    <t>07.08.2022 19:05:24</t>
  </si>
  <si>
    <t>07.08.2022 19:05:25</t>
  </si>
  <si>
    <t>07.08.2022 19:05:27</t>
  </si>
  <si>
    <t>07.08.2022 19:06:52</t>
  </si>
  <si>
    <t>07.08.2022 19:06:54</t>
  </si>
  <si>
    <t>07.08.2022 19:06:55</t>
  </si>
  <si>
    <t>07.08.2022 19:06:57</t>
  </si>
  <si>
    <t>07.08.2022 19:06:58</t>
  </si>
  <si>
    <t>07.08.2022 19:07:00</t>
  </si>
  <si>
    <t>07.08.2022 19:07:24</t>
  </si>
  <si>
    <t>07.08.2022 19:07:25</t>
  </si>
  <si>
    <t>07.08.2022 19:07:27</t>
  </si>
  <si>
    <t>07.08.2022 19:07:28</t>
  </si>
  <si>
    <t>07.08.2022 19:07:30</t>
  </si>
  <si>
    <t>07.08.2022 19:08:16</t>
  </si>
  <si>
    <t>07.08.2022 19:08:18</t>
  </si>
  <si>
    <t>07.08.2022 19:08:19</t>
  </si>
  <si>
    <t>07.08.2022 19:08:21</t>
  </si>
  <si>
    <t>07.08.2022 19:08:25</t>
  </si>
  <si>
    <t>07.08.2022 19:08:27</t>
  </si>
  <si>
    <t>07.08.2022 19:08:28</t>
  </si>
  <si>
    <t>07.08.2022 19:08:30</t>
  </si>
  <si>
    <t>07.08.2022 19:09:13</t>
  </si>
  <si>
    <t>07.08.2022 19:09:15</t>
  </si>
  <si>
    <t>07.08.2022 19:09:16</t>
  </si>
  <si>
    <t>07.08.2022 19:09:18</t>
  </si>
  <si>
    <t>07.08.2022 19:09:19</t>
  </si>
  <si>
    <t>07.08.2022 19:09:21</t>
  </si>
  <si>
    <t>07.08.2022 19:09:22</t>
  </si>
  <si>
    <t>07.08.2022 19:10:13</t>
  </si>
  <si>
    <t>07.08.2022 19:10:15</t>
  </si>
  <si>
    <t>07.08.2022 19:10:16</t>
  </si>
  <si>
    <t>07.08.2022 19:10:18</t>
  </si>
  <si>
    <t>07.08.2022 19:10:19</t>
  </si>
  <si>
    <t>07.08.2022 19:11:39</t>
  </si>
  <si>
    <t>07.08.2022 19:11:40</t>
  </si>
  <si>
    <t>07.08.2022 19:11:42</t>
  </si>
  <si>
    <t>07.08.2022 19:11:43</t>
  </si>
  <si>
    <t>07.08.2022 19:11:45</t>
  </si>
  <si>
    <t>07.08.2022 19:11:51</t>
  </si>
  <si>
    <t>07.08.2022 19:11:52</t>
  </si>
  <si>
    <t>07.08.2022 19:11:54</t>
  </si>
  <si>
    <t>07.08.2022 19:11:55</t>
  </si>
  <si>
    <t>07.08.2022 19:11:57</t>
  </si>
  <si>
    <t>07.08.2022 19:11:58</t>
  </si>
  <si>
    <t>07.08.2022 19:13:12</t>
  </si>
  <si>
    <t>07.08.2022 19:13:13</t>
  </si>
  <si>
    <t>07.08.2022 19:13:15</t>
  </si>
  <si>
    <t>07.08.2022 19:13:16</t>
  </si>
  <si>
    <t>07.08.2022 19:13:36</t>
  </si>
  <si>
    <t>07.08.2022 19:15:01</t>
  </si>
  <si>
    <t>07.08.2022 19:15:04</t>
  </si>
  <si>
    <t>07.08.2022 19:15:06</t>
  </si>
  <si>
    <t>07.08.2022 19:15:07</t>
  </si>
  <si>
    <t>07.08.2022 19:15:09</t>
  </si>
  <si>
    <t>07.08.2022 19:15:40</t>
  </si>
  <si>
    <t>07.08.2022 19:15:42</t>
  </si>
  <si>
    <t>07.08.2022 19:15:43</t>
  </si>
  <si>
    <t>07.08.2022 19:15:45</t>
  </si>
  <si>
    <t>07.08.2022 19:15:54</t>
  </si>
  <si>
    <t>07.08.2022 19:15:55</t>
  </si>
  <si>
    <t>07.08.2022 19:15:57</t>
  </si>
  <si>
    <t>07.08.2022 19:15:58</t>
  </si>
  <si>
    <t>07.08.2022 19:16:00</t>
  </si>
  <si>
    <t>07.08.2022 19:16:01</t>
  </si>
  <si>
    <t>07.08.2022 19:16:24</t>
  </si>
  <si>
    <t>07.08.2022 19:16:25</t>
  </si>
  <si>
    <t>07.08.2022 19:16:27</t>
  </si>
  <si>
    <t>07.08.2022 19:16:28</t>
  </si>
  <si>
    <t>07.08.2022 19:16:48</t>
  </si>
  <si>
    <t>07.08.2022 19:16:51</t>
  </si>
  <si>
    <t>07.08.2022 19:16:52</t>
  </si>
  <si>
    <t>07.08.2022 19:16:54</t>
  </si>
  <si>
    <t>07.08.2022 19:16:55</t>
  </si>
  <si>
    <t>07.08.2022 19:16:57</t>
  </si>
  <si>
    <t>07.08.2022 19:18:09</t>
  </si>
  <si>
    <t>07.08.2022 19:18:10</t>
  </si>
  <si>
    <t>07.08.2022 19:18:13</t>
  </si>
  <si>
    <t>07.08.2022 19:19:28</t>
  </si>
  <si>
    <t>07.08.2022 19:19:30</t>
  </si>
  <si>
    <t>07.08.2022 19:19:31</t>
  </si>
  <si>
    <t>07.08.2022 19:19:33</t>
  </si>
  <si>
    <t>07.08.2022 19:19:34</t>
  </si>
  <si>
    <t>07.08.2022 19:19:36</t>
  </si>
  <si>
    <t>07.08.2022 19:19:37</t>
  </si>
  <si>
    <t>07.08.2022 19:19:39</t>
  </si>
  <si>
    <t>07.08.2022 19:19:43</t>
  </si>
  <si>
    <t>07.08.2022 19:19:45</t>
  </si>
  <si>
    <t>07.08.2022 19:19:46</t>
  </si>
  <si>
    <t>07.08.2022 19:19:48</t>
  </si>
  <si>
    <t>07.08.2022 19:19:49</t>
  </si>
  <si>
    <t>07.08.2022 19:19:51</t>
  </si>
  <si>
    <t>07.08.2022 19:19:52</t>
  </si>
  <si>
    <t>07.08.2022 19:19:54</t>
  </si>
  <si>
    <t>07.08.2022 19:19:55</t>
  </si>
  <si>
    <t>07.08.2022 19:20:28</t>
  </si>
  <si>
    <t>07.08.2022 19:20:30</t>
  </si>
  <si>
    <t>07.08.2022 19:20:31</t>
  </si>
  <si>
    <t>07.08.2022 19:20:33</t>
  </si>
  <si>
    <t>07.08.2022 19:20:34</t>
  </si>
  <si>
    <t>07.08.2022 19:20:37</t>
  </si>
  <si>
    <t>07.08.2022 19:22:12</t>
  </si>
  <si>
    <t>07.08.2022 19:22:13</t>
  </si>
  <si>
    <t>07.08.2022 19:22:16</t>
  </si>
  <si>
    <t>07.08.2022 19:22:18</t>
  </si>
  <si>
    <t>07.08.2022 19:22:43</t>
  </si>
  <si>
    <t>07.08.2022 19:22:45</t>
  </si>
  <si>
    <t>07.08.2022 19:22:46</t>
  </si>
  <si>
    <t>07.08.2022 19:22:48</t>
  </si>
  <si>
    <t>07.08.2022 19:22:49</t>
  </si>
  <si>
    <t>07.08.2022 19:22:52</t>
  </si>
  <si>
    <t>07.08.2022 19:22:56</t>
  </si>
  <si>
    <t>07.08.2022 19:22:58</t>
  </si>
  <si>
    <t>07.08.2022 19:22:59</t>
  </si>
  <si>
    <t>07.08.2022 19:23:01</t>
  </si>
  <si>
    <t>07.08.2022 19:23:02</t>
  </si>
  <si>
    <t>07.08.2022 19:24:34</t>
  </si>
  <si>
    <t>07.08.2022 19:24:35</t>
  </si>
  <si>
    <t>07.08.2022 19:24:37</t>
  </si>
  <si>
    <t>07.08.2022 19:24:38</t>
  </si>
  <si>
    <t>07.08.2022 19:24:50</t>
  </si>
  <si>
    <t>07.08.2022 19:24:52</t>
  </si>
  <si>
    <t>07.08.2022 19:24:53</t>
  </si>
  <si>
    <t>07.08.2022 19:24:55</t>
  </si>
  <si>
    <t>07.08.2022 19:24:56</t>
  </si>
  <si>
    <t>07.08.2022 19:24:58</t>
  </si>
  <si>
    <t>07.08.2022 19:25:59</t>
  </si>
  <si>
    <t>07.08.2022 19:26:01</t>
  </si>
  <si>
    <t>07.08.2022 19:26:04</t>
  </si>
  <si>
    <t>07.08.2022 19:26:07</t>
  </si>
  <si>
    <t>07.08.2022 19:26:08</t>
  </si>
  <si>
    <t>07.08.2022 19:26:10</t>
  </si>
  <si>
    <t>07.08.2022 19:26:11</t>
  </si>
  <si>
    <t>07.08.2022 19:26:13</t>
  </si>
  <si>
    <t>07.08.2022 19:26:14</t>
  </si>
  <si>
    <t>07.08.2022 19:26:16</t>
  </si>
  <si>
    <t>07.08.2022 19:26:25</t>
  </si>
  <si>
    <t>07.08.2022 19:26:26</t>
  </si>
  <si>
    <t>07.08.2022 19:26:28</t>
  </si>
  <si>
    <t>07.08.2022 19:26:29</t>
  </si>
  <si>
    <t>07.08.2022 19:26:31</t>
  </si>
  <si>
    <t>07.08.2022 19:26:32</t>
  </si>
  <si>
    <t>07.08.2022 19:26:35</t>
  </si>
  <si>
    <t>07.08.2022 19:27:29</t>
  </si>
  <si>
    <t>07.08.2022 19:27:31</t>
  </si>
  <si>
    <t>07.08.2022 19:27:32</t>
  </si>
  <si>
    <t>07.08.2022 19:27:34</t>
  </si>
  <si>
    <t>07.08.2022 19:29:19</t>
  </si>
  <si>
    <t>07.08.2022 19:29:22</t>
  </si>
  <si>
    <t>07.08.2022 19:29:23</t>
  </si>
  <si>
    <t>07.08.2022 19:29:25</t>
  </si>
  <si>
    <t>07.08.2022 19:29:26</t>
  </si>
  <si>
    <t>07.08.2022 19:29:28</t>
  </si>
  <si>
    <t>07.08.2022 19:29:29</t>
  </si>
  <si>
    <t>07.08.2022 19:30:43</t>
  </si>
  <si>
    <t>07.08.2022 19:30:44</t>
  </si>
  <si>
    <t>07.08.2022 19:30:46</t>
  </si>
  <si>
    <t>07.08.2022 19:30:47</t>
  </si>
  <si>
    <t>07.08.2022 19:30:55</t>
  </si>
  <si>
    <t>07.08.2022 19:30:56</t>
  </si>
  <si>
    <t>07.08.2022 19:30:58</t>
  </si>
  <si>
    <t>07.08.2022 19:30:59</t>
  </si>
  <si>
    <t>07.08.2022 19:31:01</t>
  </si>
  <si>
    <t>07.08.2022 19:31:14</t>
  </si>
  <si>
    <t>07.08.2022 19:31:16</t>
  </si>
  <si>
    <t>07.08.2022 19:33:04</t>
  </si>
  <si>
    <t>07.08.2022 19:33:05</t>
  </si>
  <si>
    <t>07.08.2022 19:33:07</t>
  </si>
  <si>
    <t>07.08.2022 19:33:08</t>
  </si>
  <si>
    <t>07.08.2022 19:33:10</t>
  </si>
  <si>
    <t>07.08.2022 19:33:11</t>
  </si>
  <si>
    <t>07.08.2022 19:33:13</t>
  </si>
  <si>
    <t>07.08.2022 19:33:14</t>
  </si>
  <si>
    <t>07.08.2022 19:33:16</t>
  </si>
  <si>
    <t>07.08.2022 19:33:17</t>
  </si>
  <si>
    <t>07.08.2022 19:33:19</t>
  </si>
  <si>
    <t>07.08.2022 19:33:20</t>
  </si>
  <si>
    <t>07.08.2022 19:33:41</t>
  </si>
  <si>
    <t>07.08.2022 19:33:43</t>
  </si>
  <si>
    <t>07.08.2022 19:33:44</t>
  </si>
  <si>
    <t>07.08.2022 19:33:46</t>
  </si>
  <si>
    <t>07.08.2022 19:33:47</t>
  </si>
  <si>
    <t>07.08.2022 19:34:10</t>
  </si>
  <si>
    <t>07.08.2022 19:34:11</t>
  </si>
  <si>
    <t>07.08.2022 19:34:13</t>
  </si>
  <si>
    <t>07.08.2022 19:34:14</t>
  </si>
  <si>
    <t>07.08.2022 19:34:16</t>
  </si>
  <si>
    <t>07.08.2022 19:34:17</t>
  </si>
  <si>
    <t>07.08.2022 19:34:19</t>
  </si>
  <si>
    <t>07.08.2022 19:34:20</t>
  </si>
  <si>
    <t>07.08.2022 19:34:22</t>
  </si>
  <si>
    <t>07.08.2022 19:34:23</t>
  </si>
  <si>
    <t>07.08.2022 19:34:35</t>
  </si>
  <si>
    <t>07.08.2022 19:34:37</t>
  </si>
  <si>
    <t>07.08.2022 19:34:38</t>
  </si>
  <si>
    <t>07.08.2022 19:34:40</t>
  </si>
  <si>
    <t>07.08.2022 19:34:41</t>
  </si>
  <si>
    <t>07.08.2022 19:34:43</t>
  </si>
  <si>
    <t>07.08.2022 19:34:44</t>
  </si>
  <si>
    <t>07.08.2022 19:34:47</t>
  </si>
  <si>
    <t>07.08.2022 19:36:04</t>
  </si>
  <si>
    <t>07.08.2022 19:36:05</t>
  </si>
  <si>
    <t>07.08.2022 19:36:07</t>
  </si>
  <si>
    <t>07.08.2022 19:36:08</t>
  </si>
  <si>
    <t>07.08.2022 19:36:10</t>
  </si>
  <si>
    <t>07.08.2022 19:36:11</t>
  </si>
  <si>
    <t>07.08.2022 19:36:14</t>
  </si>
  <si>
    <t>07.08.2022 19:37:44</t>
  </si>
  <si>
    <t>07.08.2022 19:37:46</t>
  </si>
  <si>
    <t>07.08.2022 19:37:47</t>
  </si>
  <si>
    <t>07.08.2022 19:37:50</t>
  </si>
  <si>
    <t>07.08.2022 19:38:37</t>
  </si>
  <si>
    <t>07.08.2022 19:38:38</t>
  </si>
  <si>
    <t>07.08.2022 19:38:40</t>
  </si>
  <si>
    <t>07.08.2022 19:38:41</t>
  </si>
  <si>
    <t>07.08.2022 19:38:43</t>
  </si>
  <si>
    <t>07.08.2022 19:38:44</t>
  </si>
  <si>
    <t>07.08.2022 19:38:46</t>
  </si>
  <si>
    <t>07.08.2022 19:38:49</t>
  </si>
  <si>
    <t>07.08.2022 19:39:07</t>
  </si>
  <si>
    <t>07.08.2022 19:39:10</t>
  </si>
  <si>
    <t>07.08.2022 19:39:11</t>
  </si>
  <si>
    <t>07.08.2022 19:39:13</t>
  </si>
  <si>
    <t>07.08.2022 19:39:14</t>
  </si>
  <si>
    <t>07.08.2022 19:39:16</t>
  </si>
  <si>
    <t>07.08.2022 19:39:32</t>
  </si>
  <si>
    <t>07.08.2022 19:39:34</t>
  </si>
  <si>
    <t>07.08.2022 19:39:35</t>
  </si>
  <si>
    <t>07.08.2022 19:39:37</t>
  </si>
  <si>
    <t>07.08.2022 19:39:40</t>
  </si>
  <si>
    <t>07.08.2022 19:39:58</t>
  </si>
  <si>
    <t>07.08.2022 19:39:59</t>
  </si>
  <si>
    <t>07.08.2022 19:40:01</t>
  </si>
  <si>
    <t>07.08.2022 19:40:02</t>
  </si>
  <si>
    <t>07.08.2022 19:40:04</t>
  </si>
  <si>
    <t>07.08.2022 19:40:05</t>
  </si>
  <si>
    <t>07.08.2022 19:40:07</t>
  </si>
  <si>
    <t>07.08.2022 19:40:41</t>
  </si>
  <si>
    <t>07.08.2022 19:40:43</t>
  </si>
  <si>
    <t>07.08.2022 19:40:44</t>
  </si>
  <si>
    <t>07.08.2022 19:40:53</t>
  </si>
  <si>
    <t>07.08.2022 19:40:56</t>
  </si>
  <si>
    <t>07.08.2022 19:40:58</t>
  </si>
  <si>
    <t>07.08.2022 19:41:02</t>
  </si>
  <si>
    <t>07.08.2022 19:41:04</t>
  </si>
  <si>
    <t>07.08.2022 19:41:05</t>
  </si>
  <si>
    <t>07.08.2022 19:41:07</t>
  </si>
  <si>
    <t>07.08.2022 19:41:08</t>
  </si>
  <si>
    <t>07.08.2022 19:41:10</t>
  </si>
  <si>
    <t>07.08.2022 19:41:11</t>
  </si>
  <si>
    <t>07.08.2022 19:41:13</t>
  </si>
  <si>
    <t>07.08.2022 19:43:31</t>
  </si>
  <si>
    <t>07.08.2022 19:43:32</t>
  </si>
  <si>
    <t>07.08.2022 19:43:34</t>
  </si>
  <si>
    <t>07.08.2022 19:43:35</t>
  </si>
  <si>
    <t>07.08.2022 19:43:37</t>
  </si>
  <si>
    <t>07.08.2022 19:45:58</t>
  </si>
  <si>
    <t>07.08.2022 19:45:59</t>
  </si>
  <si>
    <t>07.08.2022 19:46:01</t>
  </si>
  <si>
    <t>07.08.2022 19:46:02</t>
  </si>
  <si>
    <t>07.08.2022 19:46:04</t>
  </si>
  <si>
    <t>07.08.2022 19:46:05</t>
  </si>
  <si>
    <t>07.08.2022 19:47:01</t>
  </si>
  <si>
    <t>07.08.2022 19:47:02</t>
  </si>
  <si>
    <t>07.08.2022 19:47:04</t>
  </si>
  <si>
    <t>07.08.2022 19:47:05</t>
  </si>
  <si>
    <t>07.08.2022 19:47:07</t>
  </si>
  <si>
    <t>07.08.2022 19:47:08</t>
  </si>
  <si>
    <t>07.08.2022 19:47:58</t>
  </si>
  <si>
    <t>07.08.2022 19:47:59</t>
  </si>
  <si>
    <t>07.08.2022 19:48:01</t>
  </si>
  <si>
    <t>07.08.2022 19:48:02</t>
  </si>
  <si>
    <t>07.08.2022 19:48:04</t>
  </si>
  <si>
    <t>07.08.2022 19:48:05</t>
  </si>
  <si>
    <t>07.08.2022 19:48:11</t>
  </si>
  <si>
    <t>07.08.2022 19:48:13</t>
  </si>
  <si>
    <t>07.08.2022 19:48:14</t>
  </si>
  <si>
    <t>07.08.2022 19:48:16</t>
  </si>
  <si>
    <t>07.08.2022 19:48:17</t>
  </si>
  <si>
    <t>07.08.2022 19:48:19</t>
  </si>
  <si>
    <t>07.08.2022 19:48:20</t>
  </si>
  <si>
    <t>07.08.2022 19:48:23</t>
  </si>
  <si>
    <t>07.08.2022 19:48:35</t>
  </si>
  <si>
    <t>07.08.2022 19:48:38</t>
  </si>
  <si>
    <t>07.08.2022 19:48:40</t>
  </si>
  <si>
    <t>07.08.2022 19:48:41</t>
  </si>
  <si>
    <t>07.08.2022 19:48:43</t>
  </si>
  <si>
    <t>07.08.2022 19:48:44</t>
  </si>
  <si>
    <t>07.08.2022 19:48:46</t>
  </si>
  <si>
    <t>07.08.2022 19:49:08</t>
  </si>
  <si>
    <t>07.08.2022 19:49:10</t>
  </si>
  <si>
    <t>07.08.2022 19:49:11</t>
  </si>
  <si>
    <t>07.08.2022 19:49:13</t>
  </si>
  <si>
    <t>07.08.2022 19:49:31</t>
  </si>
  <si>
    <t>07.08.2022 19:49:32</t>
  </si>
  <si>
    <t>07.08.2022 19:49:34</t>
  </si>
  <si>
    <t>07.08.2022 19:49:35</t>
  </si>
  <si>
    <t>07.08.2022 19:49:37</t>
  </si>
  <si>
    <t>07.08.2022 19:49:38</t>
  </si>
  <si>
    <t>07.08.2022 19:50:05</t>
  </si>
  <si>
    <t>07.08.2022 19:50:07</t>
  </si>
  <si>
    <t>07.08.2022 19:50:08</t>
  </si>
  <si>
    <t>07.08.2022 19:50:10</t>
  </si>
  <si>
    <t>07.08.2022 19:50:11</t>
  </si>
  <si>
    <t>07.08.2022 19:50:13</t>
  </si>
  <si>
    <t>07.08.2022 19:50:14</t>
  </si>
  <si>
    <t>07.08.2022 19:50:16</t>
  </si>
  <si>
    <t>07.08.2022 19:51:05</t>
  </si>
  <si>
    <t>07.08.2022 19:51:07</t>
  </si>
  <si>
    <t>07.08.2022 19:51:08</t>
  </si>
  <si>
    <t>07.08.2022 19:51:10</t>
  </si>
  <si>
    <t>07.08.2022 19:51:11</t>
  </si>
  <si>
    <t>07.08.2022 19:51:13</t>
  </si>
  <si>
    <t>07.08.2022 19:51:14</t>
  </si>
  <si>
    <t>07.08.2022 19:51:38</t>
  </si>
  <si>
    <t>07.08.2022 19:51:40</t>
  </si>
  <si>
    <t>07.08.2022 19:51:41</t>
  </si>
  <si>
    <t>07.08.2022 19:51:43</t>
  </si>
  <si>
    <t>07.08.2022 19:51:44</t>
  </si>
  <si>
    <t>07.08.2022 19:53:11</t>
  </si>
  <si>
    <t>07.08.2022 19:53:14</t>
  </si>
  <si>
    <t>07.08.2022 19:53:16</t>
  </si>
  <si>
    <t>07.08.2022 19:53:17</t>
  </si>
  <si>
    <t>07.08.2022 19:53:19</t>
  </si>
  <si>
    <t>07.08.2022 19:53:20</t>
  </si>
  <si>
    <t>07.08.2022 19:55:46</t>
  </si>
  <si>
    <t>07.08.2022 19:55:49</t>
  </si>
  <si>
    <t>07.08.2022 19:55:50</t>
  </si>
  <si>
    <t>07.08.2022 19:55:52</t>
  </si>
  <si>
    <t>07.08.2022 19:55:53</t>
  </si>
  <si>
    <t>07.08.2022 19:55:55</t>
  </si>
  <si>
    <t>07.08.2022 19:55:56</t>
  </si>
  <si>
    <t>07.08.2022 19:56:19</t>
  </si>
  <si>
    <t>07.08.2022 19:56:20</t>
  </si>
  <si>
    <t>07.08.2022 19:56:22</t>
  </si>
  <si>
    <t>07.08.2022 19:56:23</t>
  </si>
  <si>
    <t>07.08.2022 19:56:26</t>
  </si>
  <si>
    <t>07.08.2022 19:56:49</t>
  </si>
  <si>
    <t>07.08.2022 19:59:04</t>
  </si>
  <si>
    <t>07.08.2022 19:59:05</t>
  </si>
  <si>
    <t>07.08.2022 19:59:07</t>
  </si>
  <si>
    <t>07.08.2022 19:59:08</t>
  </si>
  <si>
    <t>07.08.2022 19:59:10</t>
  </si>
  <si>
    <t>07.08.2022 19:59:40</t>
  </si>
  <si>
    <t>07.08.2022 19:59:41</t>
  </si>
  <si>
    <t>07.08.2022 19:59:43</t>
  </si>
  <si>
    <t>07.08.2022 19:59:44</t>
  </si>
  <si>
    <t>07.08.2022 20:01:28</t>
  </si>
  <si>
    <t>07.08.2022 20:01:31</t>
  </si>
  <si>
    <t>07.08.2022 20:01:32</t>
  </si>
  <si>
    <t>07.08.2022 20:01:34</t>
  </si>
  <si>
    <t>07.08.2022 20:01:35</t>
  </si>
  <si>
    <t>07.08.2022 20:01:37</t>
  </si>
  <si>
    <t>07.08.2022 20:01:38</t>
  </si>
  <si>
    <t>07.08.2022 20:01:40</t>
  </si>
  <si>
    <t>07.08.2022 20:01:41</t>
  </si>
  <si>
    <t>07.08.2022 20:01:43</t>
  </si>
  <si>
    <t>07.08.2022 20:01:44</t>
  </si>
  <si>
    <t>07.08.2022 20:01:46</t>
  </si>
  <si>
    <t>07.08.2022 20:01:47</t>
  </si>
  <si>
    <t>07.08.2022 20:01:49</t>
  </si>
  <si>
    <t>07.08.2022 20:01:50</t>
  </si>
  <si>
    <t>07.08.2022 20:02:11</t>
  </si>
  <si>
    <t>07.08.2022 20:02:13</t>
  </si>
  <si>
    <t>07.08.2022 20:02:14</t>
  </si>
  <si>
    <t>07.08.2022 20:02:16</t>
  </si>
  <si>
    <t>07.08.2022 20:02:17</t>
  </si>
  <si>
    <t>07.08.2022 20:02:19</t>
  </si>
  <si>
    <t>07.08.2022 20:02:25</t>
  </si>
  <si>
    <t>07.08.2022 20:02:26</t>
  </si>
  <si>
    <t>07.08.2022 20:02:28</t>
  </si>
  <si>
    <t>07.08.2022 20:02:29</t>
  </si>
  <si>
    <t>07.08.2022 20:02:31</t>
  </si>
  <si>
    <t>07.08.2022 20:02:32</t>
  </si>
  <si>
    <t>07.08.2022 20:02:34</t>
  </si>
  <si>
    <t>07.08.2022 20:02:37</t>
  </si>
  <si>
    <t>07.08.2022 20:02:49</t>
  </si>
  <si>
    <t>07.08.2022 20:02:50</t>
  </si>
  <si>
    <t>07.08.2022 20:02:52</t>
  </si>
  <si>
    <t>07.08.2022 20:02:53</t>
  </si>
  <si>
    <t>07.08.2022 20:02:55</t>
  </si>
  <si>
    <t>07.08.2022 20:02:56</t>
  </si>
  <si>
    <t>07.08.2022 20:02:59</t>
  </si>
  <si>
    <t>07.08.2022 20:03:47</t>
  </si>
  <si>
    <t>07.08.2022 20:03:52</t>
  </si>
  <si>
    <t>07.08.2022 20:03:53</t>
  </si>
  <si>
    <t>07.08.2022 20:03:55</t>
  </si>
  <si>
    <t>07.08.2022 20:03:56</t>
  </si>
  <si>
    <t>07.08.2022 20:03:58</t>
  </si>
  <si>
    <t>07.08.2022 20:04:02</t>
  </si>
  <si>
    <t>07.08.2022 20:04:04</t>
  </si>
  <si>
    <t>07.08.2022 20:04:05</t>
  </si>
  <si>
    <t>07.08.2022 20:04:10</t>
  </si>
  <si>
    <t>07.08.2022 20:04:11</t>
  </si>
  <si>
    <t>07.08.2022 20:04:13</t>
  </si>
  <si>
    <t>07.08.2022 20:04:14</t>
  </si>
  <si>
    <t>07.08.2022 20:04:16</t>
  </si>
  <si>
    <t>07.08.2022 20:05:44</t>
  </si>
  <si>
    <t>07.08.2022 20:05:49</t>
  </si>
  <si>
    <t>07.08.2022 20:06:41</t>
  </si>
  <si>
    <t>07.08.2022 20:06:43</t>
  </si>
  <si>
    <t>07.08.2022 20:06:44</t>
  </si>
  <si>
    <t>07.08.2022 20:06:46</t>
  </si>
  <si>
    <t>07.08.2022 20:06:47</t>
  </si>
  <si>
    <t>07.08.2022 20:06:49</t>
  </si>
  <si>
    <t>07.08.2022 20:06:52</t>
  </si>
  <si>
    <t>07.08.2022 20:07:26</t>
  </si>
  <si>
    <t>07.08.2022 20:07:28</t>
  </si>
  <si>
    <t>07.08.2022 20:07:29</t>
  </si>
  <si>
    <t>07.08.2022 20:07:32</t>
  </si>
  <si>
    <t>07.08.2022 20:07:34</t>
  </si>
  <si>
    <t>07.08.2022 20:07:35</t>
  </si>
  <si>
    <t>07.08.2022 20:07:37</t>
  </si>
  <si>
    <t>07.08.2022 20:08:38</t>
  </si>
  <si>
    <t>07.08.2022 20:08:43</t>
  </si>
  <si>
    <t>07.08.2022 20:08:44</t>
  </si>
  <si>
    <t>07.08.2022 20:08:46</t>
  </si>
  <si>
    <t>07.08.2022 20:08:47</t>
  </si>
  <si>
    <t>07.08.2022 20:08:49</t>
  </si>
  <si>
    <t>07.08.2022 20:08:52</t>
  </si>
  <si>
    <t>07.08.2022 20:08:53</t>
  </si>
  <si>
    <t>07.08.2022 20:08:55</t>
  </si>
  <si>
    <t>07.08.2022 20:08:56</t>
  </si>
  <si>
    <t>07.08.2022 20:08:58</t>
  </si>
  <si>
    <t>07.08.2022 20:09:08</t>
  </si>
  <si>
    <t>07.08.2022 20:09:49</t>
  </si>
  <si>
    <t>07.08.2022 20:09:50</t>
  </si>
  <si>
    <t>07.08.2022 20:09:52</t>
  </si>
  <si>
    <t>07.08.2022 20:09:53</t>
  </si>
  <si>
    <t>07.08.2022 20:09:55</t>
  </si>
  <si>
    <t>07.08.2022 20:09:56</t>
  </si>
  <si>
    <t>07.08.2022 20:11:23</t>
  </si>
  <si>
    <t>07.08.2022 20:11:25</t>
  </si>
  <si>
    <t>07.08.2022 20:11:26</t>
  </si>
  <si>
    <t>07.08.2022 20:11:28</t>
  </si>
  <si>
    <t>07.08.2022 20:11:58</t>
  </si>
  <si>
    <t>07.08.2022 20:11:59</t>
  </si>
  <si>
    <t>07.08.2022 20:12:01</t>
  </si>
  <si>
    <t>07.08.2022 20:12:02</t>
  </si>
  <si>
    <t>07.08.2022 20:12:04</t>
  </si>
  <si>
    <t>07.08.2022 20:12:05</t>
  </si>
  <si>
    <t>07.08.2022 20:12:44</t>
  </si>
  <si>
    <t>07.08.2022 20:12:46</t>
  </si>
  <si>
    <t>07.08.2022 20:12:47</t>
  </si>
  <si>
    <t>07.08.2022 20:12:49</t>
  </si>
  <si>
    <t>07.08.2022 20:12:50</t>
  </si>
  <si>
    <t>07.08.2022 20:12:52</t>
  </si>
  <si>
    <t>07.08.2022 20:13:13</t>
  </si>
  <si>
    <t>07.08.2022 20:13:14</t>
  </si>
  <si>
    <t>07.08.2022 20:13:16</t>
  </si>
  <si>
    <t>07.08.2022 20:13:17</t>
  </si>
  <si>
    <t>07.08.2022 20:13:19</t>
  </si>
  <si>
    <t>07.08.2022 20:13:20</t>
  </si>
  <si>
    <t>07.08.2022 20:13:22</t>
  </si>
  <si>
    <t>07.08.2022 20:13:23</t>
  </si>
  <si>
    <t>07.08.2022 20:14:43</t>
  </si>
  <si>
    <t>07.08.2022 20:16:16</t>
  </si>
  <si>
    <t>07.08.2022 20:16:17</t>
  </si>
  <si>
    <t>07.08.2022 20:16:19</t>
  </si>
  <si>
    <t>07.08.2022 20:16:20</t>
  </si>
  <si>
    <t>07.08.2022 20:16:22</t>
  </si>
  <si>
    <t>07.08.2022 20:16:23</t>
  </si>
  <si>
    <t>07.08.2022 20:16:25</t>
  </si>
  <si>
    <t>07.08.2022 20:16:28</t>
  </si>
  <si>
    <t>07.08.2022 20:16:47</t>
  </si>
  <si>
    <t>07.08.2022 20:16:48</t>
  </si>
  <si>
    <t>07.08.2022 20:16:50</t>
  </si>
  <si>
    <t>07.08.2022 20:16:51</t>
  </si>
  <si>
    <t>07.08.2022 20:16:53</t>
  </si>
  <si>
    <t>07.08.2022 20:16:54</t>
  </si>
  <si>
    <t>07.08.2022 20:16:56</t>
  </si>
  <si>
    <t>07.08.2022 20:17:33</t>
  </si>
  <si>
    <t>07.08.2022 20:17:36</t>
  </si>
  <si>
    <t>07.08.2022 20:17:38</t>
  </si>
  <si>
    <t>07.08.2022 20:17:39</t>
  </si>
  <si>
    <t>07.08.2022 20:17:41</t>
  </si>
  <si>
    <t>07.08.2022 20:17:42</t>
  </si>
  <si>
    <t>07.08.2022 20:18:20</t>
  </si>
  <si>
    <t>07.08.2022 20:18:21</t>
  </si>
  <si>
    <t>07.08.2022 20:18:23</t>
  </si>
  <si>
    <t>07.08.2022 20:18:24</t>
  </si>
  <si>
    <t>07.08.2022 20:18:26</t>
  </si>
  <si>
    <t>07.08.2022 20:18:27</t>
  </si>
  <si>
    <t>07.08.2022 20:18:30</t>
  </si>
  <si>
    <t>07.08.2022 20:18:32</t>
  </si>
  <si>
    <t>07.08.2022 20:20:54</t>
  </si>
  <si>
    <t>07.08.2022 20:20:56</t>
  </si>
  <si>
    <t>07.08.2022 20:20:57</t>
  </si>
  <si>
    <t>07.08.2022 20:20:59</t>
  </si>
  <si>
    <t>07.08.2022 20:22:06</t>
  </si>
  <si>
    <t>07.08.2022 20:22:08</t>
  </si>
  <si>
    <t>07.08.2022 20:22:09</t>
  </si>
  <si>
    <t>07.08.2022 20:22:11</t>
  </si>
  <si>
    <t>07.08.2022 20:22:12</t>
  </si>
  <si>
    <t>07.08.2022 20:22:14</t>
  </si>
  <si>
    <t>07.08.2022 20:23:56</t>
  </si>
  <si>
    <t>07.08.2022 20:23:57</t>
  </si>
  <si>
    <t>07.08.2022 20:23:59</t>
  </si>
  <si>
    <t>07.08.2022 20:24:00</t>
  </si>
  <si>
    <t>07.08.2022 20:24:02</t>
  </si>
  <si>
    <t>07.08.2022 20:24:03</t>
  </si>
  <si>
    <t>07.08.2022 20:24:05</t>
  </si>
  <si>
    <t>07.08.2022 20:24:15</t>
  </si>
  <si>
    <t>07.08.2022 20:24:17</t>
  </si>
  <si>
    <t>07.08.2022 20:24:18</t>
  </si>
  <si>
    <t>07.08.2022 20:24:20</t>
  </si>
  <si>
    <t>07.08.2022 20:24:21</t>
  </si>
  <si>
    <t>07.08.2022 20:24:23</t>
  </si>
  <si>
    <t>07.08.2022 20:25:30</t>
  </si>
  <si>
    <t>07.08.2022 20:25:32</t>
  </si>
  <si>
    <t>07.08.2022 20:25:33</t>
  </si>
  <si>
    <t>07.08.2022 20:25:35</t>
  </si>
  <si>
    <t>07.08.2022 20:25:41</t>
  </si>
  <si>
    <t>07.08.2022 20:25:42</t>
  </si>
  <si>
    <t>07.08.2022 20:25:44</t>
  </si>
  <si>
    <t>07.08.2022 20:25:45</t>
  </si>
  <si>
    <t>07.08.2022 20:25:47</t>
  </si>
  <si>
    <t>07.08.2022 20:25:48</t>
  </si>
  <si>
    <t>07.08.2022 20:26:12</t>
  </si>
  <si>
    <t>07.08.2022 20:26:14</t>
  </si>
  <si>
    <t>07.08.2022 20:26:15</t>
  </si>
  <si>
    <t>07.08.2022 20:26:17</t>
  </si>
  <si>
    <t>07.08.2022 20:26:18</t>
  </si>
  <si>
    <t>07.08.2022 20:26:20</t>
  </si>
  <si>
    <t>07.08.2022 20:26:21</t>
  </si>
  <si>
    <t>07.08.2022 20:26:23</t>
  </si>
  <si>
    <t>07.08.2022 20:26:36</t>
  </si>
  <si>
    <t>07.08.2022 20:26:41</t>
  </si>
  <si>
    <t>07.08.2022 20:26:42</t>
  </si>
  <si>
    <t>07.08.2022 20:26:44</t>
  </si>
  <si>
    <t>07.08.2022 20:26:45</t>
  </si>
  <si>
    <t>07.08.2022 20:26:47</t>
  </si>
  <si>
    <t>07.08.2022 20:26:48</t>
  </si>
  <si>
    <t>07.08.2022 20:27:08</t>
  </si>
  <si>
    <t>07.08.2022 20:27:09</t>
  </si>
  <si>
    <t>07.08.2022 20:27:11</t>
  </si>
  <si>
    <t>07.08.2022 20:27:12</t>
  </si>
  <si>
    <t>07.08.2022 20:27:14</t>
  </si>
  <si>
    <t>07.08.2022 20:27:15</t>
  </si>
  <si>
    <t>07.08.2022 20:27:17</t>
  </si>
  <si>
    <t>07.08.2022 20:27:18</t>
  </si>
  <si>
    <t>07.08.2022 20:27:21</t>
  </si>
  <si>
    <t>07.08.2022 20:28:21</t>
  </si>
  <si>
    <t>07.08.2022 20:28:23</t>
  </si>
  <si>
    <t>07.08.2022 20:28:24</t>
  </si>
  <si>
    <t>07.08.2022 20:28:26</t>
  </si>
  <si>
    <t>07.08.2022 20:28:27</t>
  </si>
  <si>
    <t>07.08.2022 20:28:30</t>
  </si>
  <si>
    <t>07.08.2022 20:28:35</t>
  </si>
  <si>
    <t>07.08.2022 20:28:36</t>
  </si>
  <si>
    <t>07.08.2022 20:29:12</t>
  </si>
  <si>
    <t>07.08.2022 20:29:14</t>
  </si>
  <si>
    <t>07.08.2022 20:29:15</t>
  </si>
  <si>
    <t>07.08.2022 20:29:17</t>
  </si>
  <si>
    <t>07.08.2022 20:29:30</t>
  </si>
  <si>
    <t>07.08.2022 20:29:32</t>
  </si>
  <si>
    <t>07.08.2022 20:29:33</t>
  </si>
  <si>
    <t>07.08.2022 20:29:35</t>
  </si>
  <si>
    <t>07.08.2022 20:29:36</t>
  </si>
  <si>
    <t>07.08.2022 20:31:24</t>
  </si>
  <si>
    <t>07.08.2022 20:31:29</t>
  </si>
  <si>
    <t>07.08.2022 20:31:30</t>
  </si>
  <si>
    <t>07.08.2022 20:31:32</t>
  </si>
  <si>
    <t>07.08.2022 20:32:00</t>
  </si>
  <si>
    <t>07.08.2022 20:32:02</t>
  </si>
  <si>
    <t>07.08.2022 20:32:03</t>
  </si>
  <si>
    <t>07.08.2022 20:32:05</t>
  </si>
  <si>
    <t>07.08.2022 20:32:06</t>
  </si>
  <si>
    <t>07.08.2022 20:32:08</t>
  </si>
  <si>
    <t>07.08.2022 20:32:15</t>
  </si>
  <si>
    <t>07.08.2022 20:32:17</t>
  </si>
  <si>
    <t>07.08.2022 20:32:18</t>
  </si>
  <si>
    <t>07.08.2022 20:32:20</t>
  </si>
  <si>
    <t>07.08.2022 20:32:21</t>
  </si>
  <si>
    <t>07.08.2022 20:32:23</t>
  </si>
  <si>
    <t>07.08.2022 20:32:24</t>
  </si>
  <si>
    <t>07.08.2022 20:32:26</t>
  </si>
  <si>
    <t>07.08.2022 20:32:29</t>
  </si>
  <si>
    <t>07.08.2022 20:32:30</t>
  </si>
  <si>
    <t>07.08.2022 20:32:32</t>
  </si>
  <si>
    <t>07.08.2022 20:32:33</t>
  </si>
  <si>
    <t>07.08.2022 20:32:35</t>
  </si>
  <si>
    <t>07.08.2022 20:32:36</t>
  </si>
  <si>
    <t>07.08.2022 20:32:39</t>
  </si>
  <si>
    <t>07.08.2022 20:32:42</t>
  </si>
  <si>
    <t>07.08.2022 20:32:44</t>
  </si>
  <si>
    <t>07.08.2022 20:32:45</t>
  </si>
  <si>
    <t>07.08.2022 20:32:47</t>
  </si>
  <si>
    <t>07.08.2022 20:33:36</t>
  </si>
  <si>
    <t>07.08.2022 20:33:38</t>
  </si>
  <si>
    <t>07.08.2022 20:33:39</t>
  </si>
  <si>
    <t>07.08.2022 20:33:41</t>
  </si>
  <si>
    <t>07.08.2022 20:33:42</t>
  </si>
  <si>
    <t>07.08.2022 20:33:44</t>
  </si>
  <si>
    <t>07.08.2022 20:33:45</t>
  </si>
  <si>
    <t>07.08.2022 20:33:47</t>
  </si>
  <si>
    <t>07.08.2022 20:33:48</t>
  </si>
  <si>
    <t>07.08.2022 20:33:50</t>
  </si>
  <si>
    <t>07.08.2022 20:34:43</t>
  </si>
  <si>
    <t>07.08.2022 20:34:45</t>
  </si>
  <si>
    <t>07.08.2022 20:34:46</t>
  </si>
  <si>
    <t>07.08.2022 20:34:48</t>
  </si>
  <si>
    <t>07.08.2022 20:34:49</t>
  </si>
  <si>
    <t>07.08.2022 20:34:51</t>
  </si>
  <si>
    <t>07.08.2022 20:34:52</t>
  </si>
  <si>
    <t>07.08.2022 20:36:03</t>
  </si>
  <si>
    <t>07.08.2022 20:36:04</t>
  </si>
  <si>
    <t>07.08.2022 20:36:06</t>
  </si>
  <si>
    <t>07.08.2022 20:36:07</t>
  </si>
  <si>
    <t>07.08.2022 20:37:21</t>
  </si>
  <si>
    <t>07.08.2022 20:37:22</t>
  </si>
  <si>
    <t>07.08.2022 20:37:24</t>
  </si>
  <si>
    <t>07.08.2022 20:37:25</t>
  </si>
  <si>
    <t>07.08.2022 20:37:27</t>
  </si>
  <si>
    <t>07.08.2022 20:37:54</t>
  </si>
  <si>
    <t>07.08.2022 20:37:55</t>
  </si>
  <si>
    <t>07.08.2022 20:37:57</t>
  </si>
  <si>
    <t>07.08.2022 20:37:58</t>
  </si>
  <si>
    <t>07.08.2022 20:38:00</t>
  </si>
  <si>
    <t>07.08.2022 20:38:01</t>
  </si>
  <si>
    <t>07.08.2022 20:38:03</t>
  </si>
  <si>
    <t>07.08.2022 20:38:04</t>
  </si>
  <si>
    <t>07.08.2022 20:38:06</t>
  </si>
  <si>
    <t>07.08.2022 20:38:07</t>
  </si>
  <si>
    <t>07.08.2022 20:38:40</t>
  </si>
  <si>
    <t>07.08.2022 20:38:41</t>
  </si>
  <si>
    <t>07.08.2022 20:38:43</t>
  </si>
  <si>
    <t>07.08.2022 20:38:44</t>
  </si>
  <si>
    <t>07.08.2022 20:38:46</t>
  </si>
  <si>
    <t>07.08.2022 20:38:47</t>
  </si>
  <si>
    <t>07.08.2022 20:38:49</t>
  </si>
  <si>
    <t>07.08.2022 20:38:50</t>
  </si>
  <si>
    <t>07.08.2022 20:38:52</t>
  </si>
  <si>
    <t>07.08.2022 20:38:56</t>
  </si>
  <si>
    <t>07.08.2022 20:38:58</t>
  </si>
  <si>
    <t>07.08.2022 20:38:59</t>
  </si>
  <si>
    <t>07.08.2022 20:39:01</t>
  </si>
  <si>
    <t>07.08.2022 20:39:02</t>
  </si>
  <si>
    <t>07.08.2022 20:39:04</t>
  </si>
  <si>
    <t>07.08.2022 20:39:31</t>
  </si>
  <si>
    <t>07.08.2022 20:39:32</t>
  </si>
  <si>
    <t>07.08.2022 20:39:34</t>
  </si>
  <si>
    <t>07.08.2022 20:39:35</t>
  </si>
  <si>
    <t>07.08.2022 20:39:37</t>
  </si>
  <si>
    <t>07.08.2022 20:39:40</t>
  </si>
  <si>
    <t>07.08.2022 20:40:40</t>
  </si>
  <si>
    <t>07.08.2022 20:40:41</t>
  </si>
  <si>
    <t>07.08.2022 20:40:43</t>
  </si>
  <si>
    <t>07.08.2022 20:40:46</t>
  </si>
  <si>
    <t>07.08.2022 20:42:41</t>
  </si>
  <si>
    <t>07.08.2022 20:42:43</t>
  </si>
  <si>
    <t>07.08.2022 20:42:44</t>
  </si>
  <si>
    <t>07.08.2022 20:42:46</t>
  </si>
  <si>
    <t>07.08.2022 20:42:47</t>
  </si>
  <si>
    <t>07.08.2022 20:42:49</t>
  </si>
  <si>
    <t>07.08.2022 20:43:05</t>
  </si>
  <si>
    <t>07.08.2022 20:43:08</t>
  </si>
  <si>
    <t>07.08.2022 20:43:10</t>
  </si>
  <si>
    <t>07.08.2022 20:43:11</t>
  </si>
  <si>
    <t>07.08.2022 20:43:13</t>
  </si>
  <si>
    <t>07.08.2022 20:43:14</t>
  </si>
  <si>
    <t>07.08.2022 20:43:16</t>
  </si>
  <si>
    <t>07.08.2022 20:43:44</t>
  </si>
  <si>
    <t>07.08.2022 20:43:46</t>
  </si>
  <si>
    <t>07.08.2022 20:43:47</t>
  </si>
  <si>
    <t>07.08.2022 20:43:49</t>
  </si>
  <si>
    <t>07.08.2022 20:44:55</t>
  </si>
  <si>
    <t>07.08.2022 20:44:56</t>
  </si>
  <si>
    <t>07.08.2022 20:44:58</t>
  </si>
  <si>
    <t>07.08.2022 20:44:59</t>
  </si>
  <si>
    <t>07.08.2022 20:47:34</t>
  </si>
  <si>
    <t>07.08.2022 20:47:35</t>
  </si>
  <si>
    <t>07.08.2022 20:47:37</t>
  </si>
  <si>
    <t>07.08.2022 20:47:38</t>
  </si>
  <si>
    <t>07.08.2022 20:47:41</t>
  </si>
  <si>
    <t>07.08.2022 20:47:43</t>
  </si>
  <si>
    <t>07.08.2022 20:47:44</t>
  </si>
  <si>
    <t>07.08.2022 20:47:47</t>
  </si>
  <si>
    <t>07.08.2022 20:48:14</t>
  </si>
  <si>
    <t>07.08.2022 20:48:15</t>
  </si>
  <si>
    <t>07.08.2022 20:48:17</t>
  </si>
  <si>
    <t>07.08.2022 20:48:18</t>
  </si>
  <si>
    <t>07.08.2022 20:50:51</t>
  </si>
  <si>
    <t>07.08.2022 20:50:53</t>
  </si>
  <si>
    <t>07.08.2022 20:50:54</t>
  </si>
  <si>
    <t>07.08.2022 20:50:56</t>
  </si>
  <si>
    <t>07.08.2022 20:50:57</t>
  </si>
  <si>
    <t>07.08.2022 20:51:00</t>
  </si>
  <si>
    <t>07.08.2022 20:51:44</t>
  </si>
  <si>
    <t>07.08.2022 20:51:47</t>
  </si>
  <si>
    <t>07.08.2022 20:51:48</t>
  </si>
  <si>
    <t>07.08.2022 20:51:50</t>
  </si>
  <si>
    <t>07.08.2022 20:51:51</t>
  </si>
  <si>
    <t>07.08.2022 20:51:53</t>
  </si>
  <si>
    <t>07.08.2022 20:52:02</t>
  </si>
  <si>
    <t>07.08.2022 20:52:03</t>
  </si>
  <si>
    <t>07.08.2022 20:52:05</t>
  </si>
  <si>
    <t>07.08.2022 20:52:06</t>
  </si>
  <si>
    <t>07.08.2022 20:52:08</t>
  </si>
  <si>
    <t>07.08.2022 20:52:33</t>
  </si>
  <si>
    <t>07.08.2022 20:52:35</t>
  </si>
  <si>
    <t>07.08.2022 20:52:36</t>
  </si>
  <si>
    <t>07.08.2022 20:52:38</t>
  </si>
  <si>
    <t>07.08.2022 20:52:41</t>
  </si>
  <si>
    <t>07.08.2022 20:55:05</t>
  </si>
  <si>
    <t>07.08.2022 20:55:06</t>
  </si>
  <si>
    <t>07.08.2022 20:55:08</t>
  </si>
  <si>
    <t>07.08.2022 20:55:09</t>
  </si>
  <si>
    <t>07.08.2022 20:55:11</t>
  </si>
  <si>
    <t>07.08.2022 20:56:14</t>
  </si>
  <si>
    <t>07.08.2022 20:56:17</t>
  </si>
  <si>
    <t>07.08.2022 20:56:20</t>
  </si>
  <si>
    <t>07.08.2022 20:56:21</t>
  </si>
  <si>
    <t>07.08.2022 20:56:23</t>
  </si>
  <si>
    <t>07.08.2022 20:56:24</t>
  </si>
  <si>
    <t>07.08.2022 20:56:26</t>
  </si>
  <si>
    <t>07.08.2022 20:56:27</t>
  </si>
  <si>
    <t>07.08.2022 20:56:29</t>
  </si>
  <si>
    <t>07.08.2022 20:56:30</t>
  </si>
  <si>
    <t>07.08.2022 20:56:32</t>
  </si>
  <si>
    <t>07.08.2022 20:56:33</t>
  </si>
  <si>
    <t>07.08.2022 21:01:14</t>
  </si>
  <si>
    <t>07.08.2022 21:02:02</t>
  </si>
  <si>
    <t>07.08.2022 21:02:06</t>
  </si>
  <si>
    <t>07.08.2022 21:02:08</t>
  </si>
  <si>
    <t>07.08.2022 21:02:09</t>
  </si>
  <si>
    <t>07.08.2022 21:02:11</t>
  </si>
  <si>
    <t>07.08.2022 21:02:12</t>
  </si>
  <si>
    <t>07.08.2022 21:02:14</t>
  </si>
  <si>
    <t>07.08.2022 21:02:15</t>
  </si>
  <si>
    <t>07.08.2022 21:02:17</t>
  </si>
  <si>
    <t>07.08.2022 21:02:18</t>
  </si>
  <si>
    <t>07.08.2022 21:02:20</t>
  </si>
  <si>
    <t>07.08.2022 21:02:21</t>
  </si>
  <si>
    <t>07.08.2022 21:02:23</t>
  </si>
  <si>
    <t>07.08.2022 21:02:24</t>
  </si>
  <si>
    <t>07.08.2022 21:02:54</t>
  </si>
  <si>
    <t>07.08.2022 21:02:56</t>
  </si>
  <si>
    <t>07.08.2022 21:02:57</t>
  </si>
  <si>
    <t>07.08.2022 21:02:59</t>
  </si>
  <si>
    <t>07.08.2022 21:03:00</t>
  </si>
  <si>
    <t>07.08.2022 21:03:02</t>
  </si>
  <si>
    <t>07.08.2022 21:03:03</t>
  </si>
  <si>
    <t>07.08.2022 21:03:05</t>
  </si>
  <si>
    <t>07.08.2022 21:03:06</t>
  </si>
  <si>
    <t>07.08.2022 21:03:08</t>
  </si>
  <si>
    <t>07.08.2022 21:03:11</t>
  </si>
  <si>
    <t>07.08.2022 21:08:57</t>
  </si>
  <si>
    <t>07.08.2022 21:08:58</t>
  </si>
  <si>
    <t>07.08.2022 21:09:00</t>
  </si>
  <si>
    <t>07.08.2022 21:09:01</t>
  </si>
  <si>
    <t>07.08.2022 21:09:03</t>
  </si>
  <si>
    <t>07.08.2022 21:09:04</t>
  </si>
  <si>
    <t>07.08.2022 21:12:27</t>
  </si>
  <si>
    <t>07.08.2022 21:12:28</t>
  </si>
  <si>
    <t>07.08.2022 21:12:30</t>
  </si>
  <si>
    <t>07.08.2022 21:12:31</t>
  </si>
  <si>
    <t>07.08.2022 21:12:33</t>
  </si>
  <si>
    <t>07.08.2022 21:13:18</t>
  </si>
  <si>
    <t>07.08.2022 21:13:19</t>
  </si>
  <si>
    <t>07.08.2022 21:13:21</t>
  </si>
  <si>
    <t>07.08.2022 21:13:22</t>
  </si>
  <si>
    <t>07.08.2022 21:13:24</t>
  </si>
  <si>
    <t>07.08.2022 21:13:25</t>
  </si>
  <si>
    <t>07.08.2022 21:14:13</t>
  </si>
  <si>
    <t>07.08.2022 21:14:15</t>
  </si>
  <si>
    <t>07.08.2022 21:14:16</t>
  </si>
  <si>
    <t>07.08.2022 21:14:18</t>
  </si>
  <si>
    <t>07.08.2022 21:14:19</t>
  </si>
  <si>
    <t>07.08.2022 21:14:40</t>
  </si>
  <si>
    <t>07.08.2022 21:14:42</t>
  </si>
  <si>
    <t>07.08.2022 21:14:43</t>
  </si>
  <si>
    <t>07.08.2022 21:14:45</t>
  </si>
  <si>
    <t>07.08.2022 21:14:48</t>
  </si>
  <si>
    <t>07.08.2022 21:14:49</t>
  </si>
  <si>
    <t>07.08.2022 21:14:52</t>
  </si>
  <si>
    <t>07.08.2022 21:15:57</t>
  </si>
  <si>
    <t>07.08.2022 21:16:01</t>
  </si>
  <si>
    <t>07.08.2022 21:16:03</t>
  </si>
  <si>
    <t>07.08.2022 21:16:04</t>
  </si>
  <si>
    <t>07.08.2022 21:16:06</t>
  </si>
  <si>
    <t>07.08.2022 21:16:07</t>
  </si>
  <si>
    <t>07.08.2022 21:16:09</t>
  </si>
  <si>
    <t>07.08.2022 21:17:37</t>
  </si>
  <si>
    <t>07.08.2022 21:17:39</t>
  </si>
  <si>
    <t>07.08.2022 21:17:40</t>
  </si>
  <si>
    <t>07.08.2022 21:20:07</t>
  </si>
  <si>
    <t>07.08.2022 21:20:10</t>
  </si>
  <si>
    <t>07.08.2022 21:20:12</t>
  </si>
  <si>
    <t>07.08.2022 21:20:13</t>
  </si>
  <si>
    <t>07.08.2022 21:20:15</t>
  </si>
  <si>
    <t>07.08.2022 21:20:18</t>
  </si>
  <si>
    <t>07.08.2022 21:20:19</t>
  </si>
  <si>
    <t>07.08.2022 21:20:21</t>
  </si>
  <si>
    <t>07.08.2022 21:20:46</t>
  </si>
  <si>
    <t>07.08.2022 21:20:48</t>
  </si>
  <si>
    <t>07.08.2022 21:20:49</t>
  </si>
  <si>
    <t>07.08.2022 21:20:51</t>
  </si>
  <si>
    <t>07.08.2022 21:20:52</t>
  </si>
  <si>
    <t>07.08.2022 21:20:54</t>
  </si>
  <si>
    <t>07.08.2022 21:22:16</t>
  </si>
  <si>
    <t>07.08.2022 21:22:18</t>
  </si>
  <si>
    <t>07.08.2022 21:22:19</t>
  </si>
  <si>
    <t>07.08.2022 21:22:21</t>
  </si>
  <si>
    <t>07.08.2022 21:22:22</t>
  </si>
  <si>
    <t>07.08.2022 21:22:24</t>
  </si>
  <si>
    <t>07.08.2022 21:22:27</t>
  </si>
  <si>
    <t>07.08.2022 21:23:48</t>
  </si>
  <si>
    <t>07.08.2022 21:23:49</t>
  </si>
  <si>
    <t>07.08.2022 21:23:51</t>
  </si>
  <si>
    <t>07.08.2022 21:23:52</t>
  </si>
  <si>
    <t>07.08.2022 21:23:57</t>
  </si>
  <si>
    <t>07.08.2022 21:24:01</t>
  </si>
  <si>
    <t>07.08.2022 21:24:03</t>
  </si>
  <si>
    <t>07.08.2022 21:24:04</t>
  </si>
  <si>
    <t>07.08.2022 21:24:06</t>
  </si>
  <si>
    <t>07.08.2022 21:24:07</t>
  </si>
  <si>
    <t>07.08.2022 21:24:09</t>
  </si>
  <si>
    <t>07.08.2022 21:24:10</t>
  </si>
  <si>
    <t>07.08.2022 21:24:13</t>
  </si>
  <si>
    <t>07.08.2022 21:26:33</t>
  </si>
  <si>
    <t>07.08.2022 21:26:34</t>
  </si>
  <si>
    <t>07.08.2022 21:26:36</t>
  </si>
  <si>
    <t>07.08.2022 21:26:37</t>
  </si>
  <si>
    <t>07.08.2022 21:26:39</t>
  </si>
  <si>
    <t>07.08.2022 21:33:00</t>
  </si>
  <si>
    <t>07.08.2022 21:33:01</t>
  </si>
  <si>
    <t>07.08.2022 21:33:03</t>
  </si>
  <si>
    <t>07.08.2022 21:33:04</t>
  </si>
  <si>
    <t>07.08.2022 21:33:06</t>
  </si>
  <si>
    <t>07.08.2022 21:33:07</t>
  </si>
  <si>
    <t>07.08.2022 21:33:22</t>
  </si>
  <si>
    <t>07.08.2022 21:33:24</t>
  </si>
  <si>
    <t>07.08.2022 21:33:25</t>
  </si>
  <si>
    <t>07.08.2022 21:33:27</t>
  </si>
  <si>
    <t>07.08.2022 21:33:28</t>
  </si>
  <si>
    <t>07.08.2022 21:33:30</t>
  </si>
  <si>
    <t>07.08.2022 21:33:31</t>
  </si>
  <si>
    <t>07.08.2022 21:33:45</t>
  </si>
  <si>
    <t>07.08.2022 21:33:46</t>
  </si>
  <si>
    <t>07.08.2022 21:33:48</t>
  </si>
  <si>
    <t>07.08.2022 21:34:52</t>
  </si>
  <si>
    <t>07.08.2022 21:34:54</t>
  </si>
  <si>
    <t>07.08.2022 21:34:55</t>
  </si>
  <si>
    <t>07.08.2022 21:34:57</t>
  </si>
  <si>
    <t>07.08.2022 21:36:42</t>
  </si>
  <si>
    <t>07.08.2022 21:36:43</t>
  </si>
  <si>
    <t>07.08.2022 21:36:45</t>
  </si>
  <si>
    <t>07.08.2022 21:36:46</t>
  </si>
  <si>
    <t>07.08.2022 21:39:04</t>
  </si>
  <si>
    <t>07.08.2022 21:39:06</t>
  </si>
  <si>
    <t>07.08.2022 21:39:07</t>
  </si>
  <si>
    <t>07.08.2022 21:39:09</t>
  </si>
  <si>
    <t>07.08.2022 21:39:10</t>
  </si>
  <si>
    <t>07.08.2022 21:39:12</t>
  </si>
  <si>
    <t>07.08.2022 21:39:15</t>
  </si>
  <si>
    <t>07.08.2022 21:50:01</t>
  </si>
  <si>
    <t>07.08.2022 21:50:02</t>
  </si>
  <si>
    <t>07.08.2022 21:50:04</t>
  </si>
  <si>
    <t>07.08.2022 21:50:05</t>
  </si>
  <si>
    <t>07.08.2022 21:50:07</t>
  </si>
  <si>
    <t>07.08.2022 21:50:08</t>
  </si>
  <si>
    <t>07.08.2022 21:56:05</t>
  </si>
  <si>
    <t>07.08.2022 21:56:07</t>
  </si>
  <si>
    <t>07.08.2022 21:56:08</t>
  </si>
  <si>
    <t>07.08.2022 21:56:10</t>
  </si>
  <si>
    <t>07.08.2022 21:57:17</t>
  </si>
  <si>
    <t>07.08.2022 21:57:19</t>
  </si>
  <si>
    <t>07.08.2022 21:57:20</t>
  </si>
  <si>
    <t>07.08.2022 21:57:22</t>
  </si>
  <si>
    <t>07.08.2022 21:57:23</t>
  </si>
  <si>
    <t>07.08.2022 21:57:26</t>
  </si>
  <si>
    <t>07.08.2022 21:57:40</t>
  </si>
  <si>
    <t>07.08.2022 21:57:41</t>
  </si>
  <si>
    <t>07.08.2022 21:57:43</t>
  </si>
  <si>
    <t>07.08.2022 21:57:44</t>
  </si>
  <si>
    <t>07.08.2022 21:57:46</t>
  </si>
  <si>
    <t>07.08.2022 21:57:47</t>
  </si>
  <si>
    <t>07.08.2022 21:57:49</t>
  </si>
  <si>
    <t>07.08.2022 21:57:50</t>
  </si>
  <si>
    <t>07.08.2022 21:59:44</t>
  </si>
  <si>
    <t>07.08.2022 21:59:46</t>
  </si>
  <si>
    <t>07.08.2022 21:59:47</t>
  </si>
  <si>
    <t>07.08.2022 22:00:17</t>
  </si>
  <si>
    <t>07.08.2022 22:00:19</t>
  </si>
  <si>
    <t>07.08.2022 22:00:20</t>
  </si>
  <si>
    <t>07.08.2022 22:00:22</t>
  </si>
  <si>
    <t>07.08.2022 22:00:23</t>
  </si>
  <si>
    <t>07.08.2022 22:00:25</t>
  </si>
  <si>
    <t>07.08.2022 22:00:43</t>
  </si>
  <si>
    <t>07.08.2022 22:00:44</t>
  </si>
  <si>
    <t>07.08.2022 22:00:46</t>
  </si>
  <si>
    <t>07.08.2022 22:04:50</t>
  </si>
  <si>
    <t>07.08.2022 22:04:52</t>
  </si>
  <si>
    <t>07.08.2022 22:04:53</t>
  </si>
  <si>
    <t>07.08.2022 22:04:55</t>
  </si>
  <si>
    <t>07.08.2022 22:04:56</t>
  </si>
  <si>
    <t>07.08.2022 22:07:05</t>
  </si>
  <si>
    <t>07.08.2022 22:07:07</t>
  </si>
  <si>
    <t>07.08.2022 22:07:08</t>
  </si>
  <si>
    <t>07.08.2022 22:07:10</t>
  </si>
  <si>
    <t>07.08.2022 22:07:11</t>
  </si>
  <si>
    <t>07.08.2022 22:07:38</t>
  </si>
  <si>
    <t>07.08.2022 22:07:40</t>
  </si>
  <si>
    <t>07.08.2022 22:07:41</t>
  </si>
  <si>
    <t>07.08.2022 22:07:43</t>
  </si>
  <si>
    <t>07.08.2022 22:07:44</t>
  </si>
  <si>
    <t>07.08.2022 22:07:50</t>
  </si>
  <si>
    <t>07.08.2022 22:07:52</t>
  </si>
  <si>
    <t>07.08.2022 22:07:53</t>
  </si>
  <si>
    <t>07.08.2022 22:07:55</t>
  </si>
  <si>
    <t>07.08.2022 22:07:56</t>
  </si>
  <si>
    <t>07.08.2022 22:07:58</t>
  </si>
  <si>
    <t>07.08.2022 22:07:59</t>
  </si>
  <si>
    <t>07.08.2022 22:08:01</t>
  </si>
  <si>
    <t>07.08.2022 22:09:08</t>
  </si>
  <si>
    <t>07.08.2022 22:09:56</t>
  </si>
  <si>
    <t>07.08.2022 22:09:58</t>
  </si>
  <si>
    <t>07.08.2022 22:09:59</t>
  </si>
  <si>
    <t>07.08.2022 22:10:05</t>
  </si>
  <si>
    <t>07.08.2022 22:10:07</t>
  </si>
  <si>
    <t>07.08.2022 22:10:11</t>
  </si>
  <si>
    <t>07.08.2022 22:10:13</t>
  </si>
  <si>
    <t>07.08.2022 22:11:25</t>
  </si>
  <si>
    <t>07.08.2022 22:11:26</t>
  </si>
  <si>
    <t>07.08.2022 22:11:28</t>
  </si>
  <si>
    <t>07.08.2022 22:11:29</t>
  </si>
  <si>
    <t>07.08.2022 22:11:31</t>
  </si>
  <si>
    <t>07.08.2022 22:15:55</t>
  </si>
  <si>
    <t>07.08.2022 22:15:56</t>
  </si>
  <si>
    <t>07.08.2022 22:15:58</t>
  </si>
  <si>
    <t>07.08.2022 22:15:59</t>
  </si>
  <si>
    <t>07.08.2022 22:16:01</t>
  </si>
  <si>
    <t>07.08.2022 22:16:02</t>
  </si>
  <si>
    <t>07.08.2022 22:23:37</t>
  </si>
  <si>
    <t>07.08.2022 22:23:38</t>
  </si>
  <si>
    <t>07.08.2022 22:26:35</t>
  </si>
  <si>
    <t>07.08.2022 22:26:37</t>
  </si>
  <si>
    <t>07.08.2022 22:26:38</t>
  </si>
  <si>
    <t>07.08.2022 22:26:40</t>
  </si>
  <si>
    <t>07.08.2022 22:26:41</t>
  </si>
  <si>
    <t>07.08.2022 22:26:46</t>
  </si>
  <si>
    <t>07.08.2022 22:30:28</t>
  </si>
  <si>
    <t>07.08.2022 22:30:29</t>
  </si>
  <si>
    <t>07.08.2022 22:30:34</t>
  </si>
  <si>
    <t>07.08.2022 22:31:19</t>
  </si>
  <si>
    <t>07.08.2022 22:31:20</t>
  </si>
  <si>
    <t>07.08.2022 22:31:22</t>
  </si>
  <si>
    <t>07.08.2022 22:31:23</t>
  </si>
  <si>
    <t>07.08.2022 22:31:25</t>
  </si>
  <si>
    <t>07.08.2022 22:36:23</t>
  </si>
  <si>
    <t>07.08.2022 22:36:26</t>
  </si>
  <si>
    <t>07.08.2022 22:36:28</t>
  </si>
  <si>
    <t>07.08.2022 22:36:29</t>
  </si>
  <si>
    <t>07.08.2022 22:36:31</t>
  </si>
  <si>
    <t>07.08.2022 22:36:32</t>
  </si>
  <si>
    <t>07.08.2022 22:36:34</t>
  </si>
  <si>
    <t>07.08.2022 22:36:35</t>
  </si>
  <si>
    <t>07.08.2022 22:41:58</t>
  </si>
  <si>
    <t>07.08.2022 22:41:59</t>
  </si>
  <si>
    <t>07.08.2022 22:42:01</t>
  </si>
  <si>
    <t>07.08.2022 22:42:02</t>
  </si>
  <si>
    <t>07.08.2022 22:42:05</t>
  </si>
  <si>
    <t>07.08.2022 22:42:52</t>
  </si>
  <si>
    <t>07.08.2022 22:42:53</t>
  </si>
  <si>
    <t>07.08.2022 22:42:55</t>
  </si>
  <si>
    <t>07.08.2022 22:42:56</t>
  </si>
  <si>
    <t>07.08.2022 22:48:31</t>
  </si>
  <si>
    <t>07.08.2022 22:48:32</t>
  </si>
  <si>
    <t>07.08.2022 22:48:34</t>
  </si>
  <si>
    <t>07.08.2022 22:48:35</t>
  </si>
  <si>
    <t>07.08.2022 22:53:35</t>
  </si>
  <si>
    <t>07.08.2022 22:53:38</t>
  </si>
  <si>
    <t>07.08.2022 22:53:40</t>
  </si>
  <si>
    <t>07.08.2022 22:53:41</t>
  </si>
  <si>
    <t>07.08.2022 22:53:43</t>
  </si>
  <si>
    <t>07.08.2022 22:56:08</t>
  </si>
  <si>
    <t>07.08.2022 22:56:10</t>
  </si>
  <si>
    <t>07.08.2022 22:56:11</t>
  </si>
  <si>
    <t>07.08.2022 22:56:13</t>
  </si>
  <si>
    <t>07.08.2022 23:07:59</t>
  </si>
  <si>
    <t>07.08.2022 23:08:01</t>
  </si>
  <si>
    <t>07.08.2022 23:08:02</t>
  </si>
  <si>
    <t>07.08.2022 23:08:04</t>
  </si>
  <si>
    <t>07.08.2022 23:09:31</t>
  </si>
  <si>
    <t>07.08.2022 23:09:32</t>
  </si>
  <si>
    <t>07.08.2022 23:09:34</t>
  </si>
  <si>
    <t>07.08.2022 23:09:37</t>
  </si>
  <si>
    <t>07.08.2022 23:09:40</t>
  </si>
  <si>
    <t>07.08.2022 23:10:20</t>
  </si>
  <si>
    <t>07.08.2022 23:10:22</t>
  </si>
  <si>
    <t>07.08.2022 23:10:23</t>
  </si>
  <si>
    <t>07.08.2022 23:27:38</t>
  </si>
  <si>
    <t>07.08.2022 23:27:40</t>
  </si>
  <si>
    <t>07.08.2022 23:27:41</t>
  </si>
  <si>
    <t>07.08.2022 23:27:43</t>
  </si>
  <si>
    <t>07.08.2022 23:27:44</t>
  </si>
  <si>
    <t>07.08.2022 23:36:41</t>
  </si>
  <si>
    <t>07.08.2022 23:36:43</t>
  </si>
  <si>
    <t>07.08.2022 23:36:46</t>
  </si>
  <si>
    <t>07.08.2022 23:36:47</t>
  </si>
  <si>
    <t>07.08.2022 23:37:50</t>
  </si>
  <si>
    <t>07.08.2022 23:37:52</t>
  </si>
  <si>
    <t>07.08.2022 23:37:53</t>
  </si>
  <si>
    <t>07.08.2022 23:37:55</t>
  </si>
  <si>
    <t>07.08.2022 23:37:56</t>
  </si>
  <si>
    <t>07.08.2022 23:37:58</t>
  </si>
  <si>
    <t>07.08.2022 23:39:11</t>
  </si>
  <si>
    <t>07.08.2022 23:39:13</t>
  </si>
  <si>
    <t>07.08.2022 23:39:14</t>
  </si>
  <si>
    <t>07.08.2022 23:39:16</t>
  </si>
  <si>
    <t>07.08.2022 23:39:19</t>
  </si>
  <si>
    <t>07.08.2022 23:39:22</t>
  </si>
  <si>
    <t>07.08.2022 23:39:23</t>
  </si>
  <si>
    <t>07.08.2022 23:39:25</t>
  </si>
  <si>
    <t>07.08.2022 23:44:49</t>
  </si>
  <si>
    <t>07.08.2022 23:44:50</t>
  </si>
  <si>
    <t>07.08.2022 23:44:52</t>
  </si>
  <si>
    <t>07.08.2022 23:44:53</t>
  </si>
  <si>
    <t>08.08.2022 00:00:02</t>
  </si>
  <si>
    <t>08.08.2022 00:00:05</t>
  </si>
  <si>
    <t>08.08.2022 00:00:07</t>
  </si>
  <si>
    <t>08.08.2022 00:00:08</t>
  </si>
  <si>
    <t>08.08.2022 00:00:10</t>
  </si>
  <si>
    <t>08.08.2022 00:00:11</t>
  </si>
  <si>
    <t>08.08.2022 00:00:40</t>
  </si>
  <si>
    <t>08.08.2022 00:00:41</t>
  </si>
  <si>
    <t>08.08.2022 00:00:43</t>
  </si>
  <si>
    <t>08.08.2022 00:00:44</t>
  </si>
  <si>
    <t>08.08.2022 00:10:10</t>
  </si>
  <si>
    <t>08.08.2022 00:10:13</t>
  </si>
  <si>
    <t>08.08.2022 00:10:16</t>
  </si>
  <si>
    <t>08.08.2022 00:10:17</t>
  </si>
  <si>
    <t>08.08.2022 00:10:19</t>
  </si>
  <si>
    <t>08.08.2022 00:35:44</t>
  </si>
  <si>
    <t>08.08.2022 00:35:55</t>
  </si>
  <si>
    <t>08.08.2022 00:51:21</t>
  </si>
  <si>
    <t>08.08.2022 00:51:23</t>
  </si>
  <si>
    <t>08.08.2022 00:51:24</t>
  </si>
  <si>
    <t>08.08.2022 00:51:26</t>
  </si>
  <si>
    <t>08.08.2022 00:51:27</t>
  </si>
  <si>
    <t>08.08.2022 00:51:30</t>
  </si>
  <si>
    <t>08.08.2022 01:01:54</t>
  </si>
  <si>
    <t>08.08.2022 01:01:56</t>
  </si>
  <si>
    <t>08.08.2022 01:01:57</t>
  </si>
  <si>
    <t>08.08.2022 01:01:59</t>
  </si>
  <si>
    <t>08.08.2022 01:02:00</t>
  </si>
  <si>
    <t>08.08.2022 01:08:42</t>
  </si>
  <si>
    <t>08.08.2022 01:08:44</t>
  </si>
  <si>
    <t>08.08.2022 01:08:45</t>
  </si>
  <si>
    <t>08.08.2022 01:08:47</t>
  </si>
  <si>
    <t>08.08.2022 01:08:50</t>
  </si>
  <si>
    <t>08.08.2022 01:15:00</t>
  </si>
  <si>
    <t>08.08.2022 01:15:02</t>
  </si>
  <si>
    <t>08.08.2022 01:15:03</t>
  </si>
  <si>
    <t>08.08.2022 01:15:05</t>
  </si>
  <si>
    <t>08.08.2022 01:15:06</t>
  </si>
  <si>
    <t>08.08.2022 01:15:08</t>
  </si>
  <si>
    <t>08.08.2022 01:15:09</t>
  </si>
  <si>
    <t>08.08.2022 01:15:11</t>
  </si>
  <si>
    <t>08.08.2022 01:59:09</t>
  </si>
  <si>
    <t>08.08.2022 01:59:11</t>
  </si>
  <si>
    <t>08.08.2022 01:59:12</t>
  </si>
  <si>
    <t>08.08.2022 01:59:14</t>
  </si>
  <si>
    <t>08.08.2022 01:59:15</t>
  </si>
  <si>
    <t>08.08.2022 01:59:18</t>
  </si>
  <si>
    <t>08.08.2022 02:15:32</t>
  </si>
  <si>
    <t>08.08.2022 02:15:33</t>
  </si>
  <si>
    <t>08.08.2022 02:15:35</t>
  </si>
  <si>
    <t>08.08.2022 02:15:36</t>
  </si>
  <si>
    <t>08.08.2022 02:15:38</t>
  </si>
  <si>
    <t>08.08.2022 02:17:06</t>
  </si>
  <si>
    <t>08.08.2022 02:22:20</t>
  </si>
  <si>
    <t>08.08.2022 02:22:23</t>
  </si>
  <si>
    <t>08.08.2022 02:22:24</t>
  </si>
  <si>
    <t>08.08.2022 02:22:26</t>
  </si>
  <si>
    <t>08.08.2022 02:22:30</t>
  </si>
  <si>
    <t>08.08.2022 02:22:32</t>
  </si>
  <si>
    <t>08.08.2022 02:33:53</t>
  </si>
  <si>
    <t>08.08.2022 02:33:54</t>
  </si>
  <si>
    <t>08.08.2022 02:33:56</t>
  </si>
  <si>
    <t>08.08.2022 02:33:57</t>
  </si>
  <si>
    <t>08.08.2022 02:33:59</t>
  </si>
  <si>
    <t>08.08.2022 02:34:02</t>
  </si>
  <si>
    <t>08.08.2022 02:36:21</t>
  </si>
  <si>
    <t>08.08.2022 02:36:23</t>
  </si>
  <si>
    <t>08.08.2022 02:36:24</t>
  </si>
  <si>
    <t>08.08.2022 02:36:26</t>
  </si>
  <si>
    <t>08.08.2022 02:36:27</t>
  </si>
  <si>
    <t>08.08.2022 02:36:29</t>
  </si>
  <si>
    <t>08.08.2022 02:42:32</t>
  </si>
  <si>
    <t>08.08.2022 02:42:33</t>
  </si>
  <si>
    <t>08.08.2022 02:42:35</t>
  </si>
  <si>
    <t>08.08.2022 02:42:36</t>
  </si>
  <si>
    <t>08.08.2022 02:42:38</t>
  </si>
  <si>
    <t>08.08.2022 02:57:38</t>
  </si>
  <si>
    <t>08.08.2022 02:57:41</t>
  </si>
  <si>
    <t>08.08.2022 02:57:42</t>
  </si>
  <si>
    <t>08.08.2022 02:57:44</t>
  </si>
  <si>
    <t>08.08.2022 02:57:45</t>
  </si>
  <si>
    <t>08.08.2022 03:18:18</t>
  </si>
  <si>
    <t>08.08.2022 03:18:20</t>
  </si>
  <si>
    <t>08.08.2022 03:18:21</t>
  </si>
  <si>
    <t>08.08.2022 03:18:23</t>
  </si>
  <si>
    <t>08.08.2022 03:19:50</t>
  </si>
  <si>
    <t>08.08.2022 03:19:51</t>
  </si>
  <si>
    <t>08.08.2022 03:19:53</t>
  </si>
  <si>
    <t>08.08.2022 03:32:15</t>
  </si>
  <si>
    <t>08.08.2022 03:32:17</t>
  </si>
  <si>
    <t>08.08.2022 03:32:18</t>
  </si>
  <si>
    <t>08.08.2022 03:32:20</t>
  </si>
  <si>
    <t>08.08.2022 03:32:35</t>
  </si>
  <si>
    <t>08.08.2022 03:32:36</t>
  </si>
  <si>
    <t>08.08.2022 03:32:38</t>
  </si>
  <si>
    <t>08.08.2022 03:32:39</t>
  </si>
  <si>
    <t>08.08.2022 03:32:42</t>
  </si>
  <si>
    <t>08.08.2022 03:39:15</t>
  </si>
  <si>
    <t>08.08.2022 03:39:42</t>
  </si>
  <si>
    <t>08.08.2022 03:39:45</t>
  </si>
  <si>
    <t>08.08.2022 03:39:47</t>
  </si>
  <si>
    <t>08.08.2022 03:39:48</t>
  </si>
  <si>
    <t>08.08.2022 03:39:50</t>
  </si>
  <si>
    <t>08.08.2022 03:39:51</t>
  </si>
  <si>
    <t>08.08.2022 03:39:53</t>
  </si>
  <si>
    <t>08.08.2022 03:39:54</t>
  </si>
  <si>
    <t>08.08.2022 03:53:14</t>
  </si>
  <si>
    <t>08.08.2022 03:53:15</t>
  </si>
  <si>
    <t>08.08.2022 03:53:17</t>
  </si>
  <si>
    <t>08.08.2022 03:53:18</t>
  </si>
  <si>
    <t>08.08.2022 03:57:41</t>
  </si>
  <si>
    <t>08.08.2022 03:57:42</t>
  </si>
  <si>
    <t>08.08.2022 03:57:44</t>
  </si>
  <si>
    <t>08.08.2022 03:57:45</t>
  </si>
  <si>
    <t>08.08.2022 03:57:47</t>
  </si>
  <si>
    <t>08.08.2022 04:02:23</t>
  </si>
  <si>
    <t>08.08.2022 04:02:24</t>
  </si>
  <si>
    <t>08.08.2022 04:02:26</t>
  </si>
  <si>
    <t>08.08.2022 04:02:27</t>
  </si>
  <si>
    <t>08.08.2022 04:05:23</t>
  </si>
  <si>
    <t>08.08.2022 04:05:24</t>
  </si>
  <si>
    <t>08.08.2022 04:05:26</t>
  </si>
  <si>
    <t>08.08.2022 04:05:27</t>
  </si>
  <si>
    <t>08.08.2022 04:11:41</t>
  </si>
  <si>
    <t>08.08.2022 04:11:42</t>
  </si>
  <si>
    <t>08.08.2022 04:11:44</t>
  </si>
  <si>
    <t>08.08.2022 04:11:45</t>
  </si>
  <si>
    <t>08.08.2022 04:14:20</t>
  </si>
  <si>
    <t>08.08.2022 04:14:21</t>
  </si>
  <si>
    <t>08.08.2022 04:14:23</t>
  </si>
  <si>
    <t>08.08.2022 04:14:24</t>
  </si>
  <si>
    <t>08.08.2022 04:14:27</t>
  </si>
  <si>
    <t>08.08.2022 04:17:51</t>
  </si>
  <si>
    <t>08.08.2022 04:17:53</t>
  </si>
  <si>
    <t>08.08.2022 04:17:54</t>
  </si>
  <si>
    <t>08.08.2022 04:17:56</t>
  </si>
  <si>
    <t>08.08.2022 04:19:41</t>
  </si>
  <si>
    <t>08.08.2022 04:19:44</t>
  </si>
  <si>
    <t>08.08.2022 04:19:45</t>
  </si>
  <si>
    <t>08.08.2022 04:19:47</t>
  </si>
  <si>
    <t>08.08.2022 04:19:48</t>
  </si>
  <si>
    <t>08.08.2022 04:19:50</t>
  </si>
  <si>
    <t>08.08.2022 04:20:00</t>
  </si>
  <si>
    <t>08.08.2022 04:20:02</t>
  </si>
  <si>
    <t>08.08.2022 04:20:03</t>
  </si>
  <si>
    <t>08.08.2022 04:20:05</t>
  </si>
  <si>
    <t>08.08.2022 04:41:32</t>
  </si>
  <si>
    <t>08.08.2022 04:41:33</t>
  </si>
  <si>
    <t>08.08.2022 04:41:35</t>
  </si>
  <si>
    <t>08.08.2022 04:41:36</t>
  </si>
  <si>
    <t>08.08.2022 04:41:38</t>
  </si>
  <si>
    <t>08.08.2022 04:42:03</t>
  </si>
  <si>
    <t>08.08.2022 04:42:06</t>
  </si>
  <si>
    <t>08.08.2022 04:42:08</t>
  </si>
  <si>
    <t>08.08.2022 04:42:09</t>
  </si>
  <si>
    <t>08.08.2022 04:42:11</t>
  </si>
  <si>
    <t>08.08.2022 04:42:12</t>
  </si>
  <si>
    <t>08.08.2022 04:45:24</t>
  </si>
  <si>
    <t>08.08.2022 04:45:26</t>
  </si>
  <si>
    <t>08.08.2022 04:45:27</t>
  </si>
  <si>
    <t>08.08.2022 04:45:30</t>
  </si>
  <si>
    <t>08.08.2022 04:47:53</t>
  </si>
  <si>
    <t>08.08.2022 04:47:54</t>
  </si>
  <si>
    <t>08.08.2022 04:47:56</t>
  </si>
  <si>
    <t>08.08.2022 04:47:57</t>
  </si>
  <si>
    <t>08.08.2022 04:48:00</t>
  </si>
  <si>
    <t>08.08.2022 04:51:59</t>
  </si>
  <si>
    <t>08.08.2022 04:52:00</t>
  </si>
  <si>
    <t>08.08.2022 04:52:02</t>
  </si>
  <si>
    <t>08.08.2022 04:52:03</t>
  </si>
  <si>
    <t>08.08.2022 04:52:05</t>
  </si>
  <si>
    <t>08.08.2022 04:52:39</t>
  </si>
  <si>
    <t>08.08.2022 04:52:42</t>
  </si>
  <si>
    <t>08.08.2022 04:52:44</t>
  </si>
  <si>
    <t>08.08.2022 04:52:45</t>
  </si>
  <si>
    <t>08.08.2022 04:52:47</t>
  </si>
  <si>
    <t>08.08.2022 05:00:09</t>
  </si>
  <si>
    <t>08.08.2022 05:00:11</t>
  </si>
  <si>
    <t>08.08.2022 05:00:12</t>
  </si>
  <si>
    <t>08.08.2022 05:00:14</t>
  </si>
  <si>
    <t>08.08.2022 05:00:17</t>
  </si>
  <si>
    <t>08.08.2022 05:00:20</t>
  </si>
  <si>
    <t>08.08.2022 05:00:21</t>
  </si>
  <si>
    <t>08.08.2022 05:00:23</t>
  </si>
  <si>
    <t>08.08.2022 05:00:24</t>
  </si>
  <si>
    <t>08.08.2022 05:00:27</t>
  </si>
  <si>
    <t>08.08.2022 05:00:50</t>
  </si>
  <si>
    <t>08.08.2022 05:00:53</t>
  </si>
  <si>
    <t>08.08.2022 05:00:54</t>
  </si>
  <si>
    <t>08.08.2022 05:00:56</t>
  </si>
  <si>
    <t>08.08.2022 05:00:57</t>
  </si>
  <si>
    <t>08.08.2022 05:06:26</t>
  </si>
  <si>
    <t>08.08.2022 05:06:29</t>
  </si>
  <si>
    <t>08.08.2022 05:06:30</t>
  </si>
  <si>
    <t>08.08.2022 05:06:32</t>
  </si>
  <si>
    <t>08.08.2022 05:06:35</t>
  </si>
  <si>
    <t>08.08.2022 05:06:36</t>
  </si>
  <si>
    <t>08.08.2022 05:06:38</t>
  </si>
  <si>
    <t>08.08.2022 05:06:39</t>
  </si>
  <si>
    <t>08.08.2022 05:06:41</t>
  </si>
  <si>
    <t>08.08.2022 05:06:42</t>
  </si>
  <si>
    <t>08.08.2022 05:10:59</t>
  </si>
  <si>
    <t>08.08.2022 05:11:00</t>
  </si>
  <si>
    <t>08.08.2022 05:11:02</t>
  </si>
  <si>
    <t>08.08.2022 05:11:03</t>
  </si>
  <si>
    <t>08.08.2022 05:11:05</t>
  </si>
  <si>
    <t>08.08.2022 05:11:06</t>
  </si>
  <si>
    <t>08.08.2022 05:11:08</t>
  </si>
  <si>
    <t>08.08.2022 05:11:09</t>
  </si>
  <si>
    <t>08.08.2022 05:11:11</t>
  </si>
  <si>
    <t>08.08.2022 05:11:12</t>
  </si>
  <si>
    <t>08.08.2022 05:11:33</t>
  </si>
  <si>
    <t>08.08.2022 05:11:35</t>
  </si>
  <si>
    <t>08.08.2022 05:11:36</t>
  </si>
  <si>
    <t>08.08.2022 05:11:38</t>
  </si>
  <si>
    <t>08.08.2022 05:11:39</t>
  </si>
  <si>
    <t>08.08.2022 05:11:41</t>
  </si>
  <si>
    <t>08.08.2022 05:12:47</t>
  </si>
  <si>
    <t>08.08.2022 05:12:50</t>
  </si>
  <si>
    <t>08.08.2022 05:12:51</t>
  </si>
  <si>
    <t>08.08.2022 05:12:53</t>
  </si>
  <si>
    <t>08.08.2022 05:12:54</t>
  </si>
  <si>
    <t>08.08.2022 05:12:56</t>
  </si>
  <si>
    <t>08.08.2022 05:12:57</t>
  </si>
  <si>
    <t>08.08.2022 05:13:18</t>
  </si>
  <si>
    <t>08.08.2022 05:13:20</t>
  </si>
  <si>
    <t>08.08.2022 05:13:21</t>
  </si>
  <si>
    <t>08.08.2022 05:13:23</t>
  </si>
  <si>
    <t>08.08.2022 05:17:03</t>
  </si>
  <si>
    <t>08.08.2022 05:17:05</t>
  </si>
  <si>
    <t>08.08.2022 05:17:06</t>
  </si>
  <si>
    <t>08.08.2022 05:19:09</t>
  </si>
  <si>
    <t>08.08.2022 05:19:11</t>
  </si>
  <si>
    <t>08.08.2022 05:19:12</t>
  </si>
  <si>
    <t>08.08.2022 05:19:14</t>
  </si>
  <si>
    <t>08.08.2022 05:19:15</t>
  </si>
  <si>
    <t>08.08.2022 05:19:51</t>
  </si>
  <si>
    <t>08.08.2022 05:19:53</t>
  </si>
  <si>
    <t>08.08.2022 05:19:54</t>
  </si>
  <si>
    <t>08.08.2022 05:19:56</t>
  </si>
  <si>
    <t>08.08.2022 05:19:57</t>
  </si>
  <si>
    <t>08.08.2022 05:19:59</t>
  </si>
  <si>
    <t>08.08.2022 05:20:51</t>
  </si>
  <si>
    <t>08.08.2022 05:20:53</t>
  </si>
  <si>
    <t>08.08.2022 05:20:54</t>
  </si>
  <si>
    <t>08.08.2022 05:20:56</t>
  </si>
  <si>
    <t>08.08.2022 05:23:20</t>
  </si>
  <si>
    <t>08.08.2022 05:23:21</t>
  </si>
  <si>
    <t>08.08.2022 05:23:23</t>
  </si>
  <si>
    <t>08.08.2022 05:23:24</t>
  </si>
  <si>
    <t>08.08.2022 05:23:26</t>
  </si>
  <si>
    <t>08.08.2022 05:23:27</t>
  </si>
  <si>
    <t>08.08.2022 05:23:36</t>
  </si>
  <si>
    <t>08.08.2022 05:23:38</t>
  </si>
  <si>
    <t>08.08.2022 05:23:39</t>
  </si>
  <si>
    <t>08.08.2022 05:23:41</t>
  </si>
  <si>
    <t>08.08.2022 05:23:44</t>
  </si>
  <si>
    <t>08.08.2022 05:25:47</t>
  </si>
  <si>
    <t>08.08.2022 05:25:48</t>
  </si>
  <si>
    <t>08.08.2022 05:25:50</t>
  </si>
  <si>
    <t>08.08.2022 05:25:51</t>
  </si>
  <si>
    <t>08.08.2022 05:25:53</t>
  </si>
  <si>
    <t>08.08.2022 05:25:54</t>
  </si>
  <si>
    <t>08.08.2022 05:27:30</t>
  </si>
  <si>
    <t>08.08.2022 05:27:32</t>
  </si>
  <si>
    <t>08.08.2022 05:27:33</t>
  </si>
  <si>
    <t>08.08.2022 05:27:35</t>
  </si>
  <si>
    <t>08.08.2022 05:27:36</t>
  </si>
  <si>
    <t>08.08.2022 05:27:38</t>
  </si>
  <si>
    <t>08.08.2022 05:28:23</t>
  </si>
  <si>
    <t>08.08.2022 05:28:24</t>
  </si>
  <si>
    <t>08.08.2022 05:28:26</t>
  </si>
  <si>
    <t>08.08.2022 05:28:27</t>
  </si>
  <si>
    <t>08.08.2022 05:28:29</t>
  </si>
  <si>
    <t>08.08.2022 05:29:21</t>
  </si>
  <si>
    <t>08.08.2022 05:29:23</t>
  </si>
  <si>
    <t>08.08.2022 05:29:24</t>
  </si>
  <si>
    <t>08.08.2022 05:29:26</t>
  </si>
  <si>
    <t>08.08.2022 05:29:29</t>
  </si>
  <si>
    <t>08.08.2022 05:31:17</t>
  </si>
  <si>
    <t>08.08.2022 05:31:18</t>
  </si>
  <si>
    <t>08.08.2022 05:31:20</t>
  </si>
  <si>
    <t>08.08.2022 05:31:21</t>
  </si>
  <si>
    <t>08.08.2022 05:31:23</t>
  </si>
  <si>
    <t>08.08.2022 05:31:24</t>
  </si>
  <si>
    <t>08.08.2022 05:32:12</t>
  </si>
  <si>
    <t>08.08.2022 05:32:14</t>
  </si>
  <si>
    <t>08.08.2022 05:32:15</t>
  </si>
  <si>
    <t>08.08.2022 05:32:17</t>
  </si>
  <si>
    <t>08.08.2022 05:32:18</t>
  </si>
  <si>
    <t>08.08.2022 05:32:20</t>
  </si>
  <si>
    <t>08.08.2022 05:32:21</t>
  </si>
  <si>
    <t>08.08.2022 05:32:23</t>
  </si>
  <si>
    <t>08.08.2022 05:32:24</t>
  </si>
  <si>
    <t>08.08.2022 05:32:26</t>
  </si>
  <si>
    <t>08.08.2022 05:32:27</t>
  </si>
  <si>
    <t>08.08.2022 05:32:29</t>
  </si>
  <si>
    <t>08.08.2022 05:32:30</t>
  </si>
  <si>
    <t>08.08.2022 05:34:12</t>
  </si>
  <si>
    <t>08.08.2022 05:34:14</t>
  </si>
  <si>
    <t>08.08.2022 05:34:15</t>
  </si>
  <si>
    <t>08.08.2022 05:34:17</t>
  </si>
  <si>
    <t>08.08.2022 05:36:29</t>
  </si>
  <si>
    <t>08.08.2022 05:36:30</t>
  </si>
  <si>
    <t>08.08.2022 05:36:31</t>
  </si>
  <si>
    <t>08.08.2022 05:36:33</t>
  </si>
  <si>
    <t>08.08.2022 05:36:36</t>
  </si>
  <si>
    <t>08.08.2022 05:38:19</t>
  </si>
  <si>
    <t>08.08.2022 05:38:21</t>
  </si>
  <si>
    <t>08.08.2022 05:38:22</t>
  </si>
  <si>
    <t>08.08.2022 05:38:24</t>
  </si>
  <si>
    <t>08.08.2022 05:39:30</t>
  </si>
  <si>
    <t>08.08.2022 05:39:31</t>
  </si>
  <si>
    <t>08.08.2022 05:39:33</t>
  </si>
  <si>
    <t>08.08.2022 05:39:34</t>
  </si>
  <si>
    <t>08.08.2022 05:39:36</t>
  </si>
  <si>
    <t>08.08.2022 05:41:15</t>
  </si>
  <si>
    <t>08.08.2022 05:41:16</t>
  </si>
  <si>
    <t>08.08.2022 05:41:18</t>
  </si>
  <si>
    <t>08.08.2022 05:41:21</t>
  </si>
  <si>
    <t>08.08.2022 05:42:16</t>
  </si>
  <si>
    <t>08.08.2022 05:42:18</t>
  </si>
  <si>
    <t>08.08.2022 05:42:19</t>
  </si>
  <si>
    <t>08.08.2022 05:42:21</t>
  </si>
  <si>
    <t>08.08.2022 05:42:22</t>
  </si>
  <si>
    <t>08.08.2022 05:42:24</t>
  </si>
  <si>
    <t>08.08.2022 05:42:25</t>
  </si>
  <si>
    <t>08.08.2022 05:42:27</t>
  </si>
  <si>
    <t>08.08.2022 05:42:28</t>
  </si>
  <si>
    <t>08.08.2022 05:43:30</t>
  </si>
  <si>
    <t>08.08.2022 05:43:33</t>
  </si>
  <si>
    <t>08.08.2022 05:43:34</t>
  </si>
  <si>
    <t>08.08.2022 05:43:36</t>
  </si>
  <si>
    <t>08.08.2022 05:43:37</t>
  </si>
  <si>
    <t>08.08.2022 05:43:39</t>
  </si>
  <si>
    <t>08.08.2022 05:44:03</t>
  </si>
  <si>
    <t>08.08.2022 05:44:04</t>
  </si>
  <si>
    <t>08.08.2022 05:44:06</t>
  </si>
  <si>
    <t>08.08.2022 05:44:07</t>
  </si>
  <si>
    <t>08.08.2022 05:44:09</t>
  </si>
  <si>
    <t>08.08.2022 05:44:10</t>
  </si>
  <si>
    <t>08.08.2022 05:44:12</t>
  </si>
  <si>
    <t>08.08.2022 05:44:13</t>
  </si>
  <si>
    <t>08.08.2022 05:44:15</t>
  </si>
  <si>
    <t>08.08.2022 05:46:10</t>
  </si>
  <si>
    <t>08.08.2022 05:46:12</t>
  </si>
  <si>
    <t>08.08.2022 05:46:13</t>
  </si>
  <si>
    <t>08.08.2022 05:46:15</t>
  </si>
  <si>
    <t>08.08.2022 05:46:18</t>
  </si>
  <si>
    <t>08.08.2022 05:49:33</t>
  </si>
  <si>
    <t>08.08.2022 05:49:34</t>
  </si>
  <si>
    <t>08.08.2022 05:49:36</t>
  </si>
  <si>
    <t>08.08.2022 05:49:37</t>
  </si>
  <si>
    <t>08.08.2022 05:49:40</t>
  </si>
  <si>
    <t>08.08.2022 05:49:42</t>
  </si>
  <si>
    <t>08.08.2022 05:49:43</t>
  </si>
  <si>
    <t>08.08.2022 05:49:45</t>
  </si>
  <si>
    <t>08.08.2022 05:49:46</t>
  </si>
  <si>
    <t>08.08.2022 05:49:54</t>
  </si>
  <si>
    <t>08.08.2022 05:49:55</t>
  </si>
  <si>
    <t>08.08.2022 05:49:57</t>
  </si>
  <si>
    <t>08.08.2022 05:49:58</t>
  </si>
  <si>
    <t>08.08.2022 05:50:00</t>
  </si>
  <si>
    <t>08.08.2022 05:50:01</t>
  </si>
  <si>
    <t>08.08.2022 05:50:24</t>
  </si>
  <si>
    <t>08.08.2022 05:50:25</t>
  </si>
  <si>
    <t>08.08.2022 05:50:27</t>
  </si>
  <si>
    <t>08.08.2022 05:50:28</t>
  </si>
  <si>
    <t>08.08.2022 05:50:30</t>
  </si>
  <si>
    <t>08.08.2022 05:50:33</t>
  </si>
  <si>
    <t>08.08.2022 05:53:07</t>
  </si>
  <si>
    <t>08.08.2022 05:53:09</t>
  </si>
  <si>
    <t>08.08.2022 05:53:13</t>
  </si>
  <si>
    <t>08.08.2022 05:54:24</t>
  </si>
  <si>
    <t>08.08.2022 05:54:25</t>
  </si>
  <si>
    <t>08.08.2022 05:54:27</t>
  </si>
  <si>
    <t>08.08.2022 05:54:28</t>
  </si>
  <si>
    <t>08.08.2022 05:54:30</t>
  </si>
  <si>
    <t>08.08.2022 05:54:42</t>
  </si>
  <si>
    <t>08.08.2022 05:54:43</t>
  </si>
  <si>
    <t>08.08.2022 05:54:45</t>
  </si>
  <si>
    <t>08.08.2022 05:54:46</t>
  </si>
  <si>
    <t>08.08.2022 05:55:33</t>
  </si>
  <si>
    <t>08.08.2022 05:55:36</t>
  </si>
  <si>
    <t>08.08.2022 05:55:37</t>
  </si>
  <si>
    <t>08.08.2022 05:55:39</t>
  </si>
  <si>
    <t>08.08.2022 05:55:40</t>
  </si>
  <si>
    <t>08.08.2022 05:55:42</t>
  </si>
  <si>
    <t>08.08.2022 05:55:43</t>
  </si>
  <si>
    <t>08.08.2022 05:56:22</t>
  </si>
  <si>
    <t>08.08.2022 05:56:24</t>
  </si>
  <si>
    <t>08.08.2022 05:56:25</t>
  </si>
  <si>
    <t>08.08.2022 05:56:27</t>
  </si>
  <si>
    <t>08.08.2022 05:57:42</t>
  </si>
  <si>
    <t>08.08.2022 05:57:46</t>
  </si>
  <si>
    <t>08.08.2022 05:57:48</t>
  </si>
  <si>
    <t>08.08.2022 05:57:49</t>
  </si>
  <si>
    <t>08.08.2022 05:57:51</t>
  </si>
  <si>
    <t>08.08.2022 05:57:52</t>
  </si>
  <si>
    <t>08.08.2022 05:57:55</t>
  </si>
  <si>
    <t>08.08.2022 05:57:57</t>
  </si>
  <si>
    <t>08.08.2022 05:57:58</t>
  </si>
  <si>
    <t>08.08.2022 05:58:00</t>
  </si>
  <si>
    <t>08.08.2022 05:58:01</t>
  </si>
  <si>
    <t>08.08.2022 05:58:03</t>
  </si>
  <si>
    <t>08.08.2022 05:58:04</t>
  </si>
  <si>
    <t>08.08.2022 05:58:06</t>
  </si>
  <si>
    <t>08.08.2022 05:58:45</t>
  </si>
  <si>
    <t>08.08.2022 05:58:46</t>
  </si>
  <si>
    <t>08.08.2022 05:58:48</t>
  </si>
  <si>
    <t>08.08.2022 05:58:49</t>
  </si>
  <si>
    <t>08.08.2022 05:58:52</t>
  </si>
  <si>
    <t>08.08.2022 05:59:22</t>
  </si>
  <si>
    <t>08.08.2022 05:59:23</t>
  </si>
  <si>
    <t>08.08.2022 05:59:25</t>
  </si>
  <si>
    <t>08.08.2022 05:59:26</t>
  </si>
  <si>
    <t>08.08.2022 05:59:28</t>
  </si>
  <si>
    <t>08.08.2022 06:00:10</t>
  </si>
  <si>
    <t>08.08.2022 06:00:11</t>
  </si>
  <si>
    <t>08.08.2022 06:00:13</t>
  </si>
  <si>
    <t>08.08.2022 06:00:14</t>
  </si>
  <si>
    <t>08.08.2022 06:00:16</t>
  </si>
  <si>
    <t>08.08.2022 06:00:17</t>
  </si>
  <si>
    <t>08.08.2022 06:00:43</t>
  </si>
  <si>
    <t>08.08.2022 06:00:46</t>
  </si>
  <si>
    <t>08.08.2022 06:00:47</t>
  </si>
  <si>
    <t>08.08.2022 06:00:49</t>
  </si>
  <si>
    <t>08.08.2022 06:00:50</t>
  </si>
  <si>
    <t>08.08.2022 06:00:52</t>
  </si>
  <si>
    <t>08.08.2022 06:00:53</t>
  </si>
  <si>
    <t>08.08.2022 06:00:55</t>
  </si>
  <si>
    <t>08.08.2022 06:00:56</t>
  </si>
  <si>
    <t>08.08.2022 06:00:58</t>
  </si>
  <si>
    <t>08.08.2022 06:03:29</t>
  </si>
  <si>
    <t>08.08.2022 06:03:31</t>
  </si>
  <si>
    <t>08.08.2022 06:03:32</t>
  </si>
  <si>
    <t>08.08.2022 06:03:34</t>
  </si>
  <si>
    <t>08.08.2022 06:03:35</t>
  </si>
  <si>
    <t>08.08.2022 06:03:37</t>
  </si>
  <si>
    <t>08.08.2022 06:06:07</t>
  </si>
  <si>
    <t>08.08.2022 06:06:08</t>
  </si>
  <si>
    <t>08.08.2022 06:06:10</t>
  </si>
  <si>
    <t>08.08.2022 06:06:11</t>
  </si>
  <si>
    <t>08.08.2022 06:06:13</t>
  </si>
  <si>
    <t>08.08.2022 06:06:14</t>
  </si>
  <si>
    <t>08.08.2022 06:06:41</t>
  </si>
  <si>
    <t>08.08.2022 06:09:13</t>
  </si>
  <si>
    <t>08.08.2022 06:09:14</t>
  </si>
  <si>
    <t>08.08.2022 06:09:16</t>
  </si>
  <si>
    <t>08.08.2022 06:09:17</t>
  </si>
  <si>
    <t>08.08.2022 06:09:20</t>
  </si>
  <si>
    <t>08.08.2022 06:09:53</t>
  </si>
  <si>
    <t>08.08.2022 06:09:55</t>
  </si>
  <si>
    <t>08.08.2022 06:09:56</t>
  </si>
  <si>
    <t>08.08.2022 06:09:58</t>
  </si>
  <si>
    <t>08.08.2022 06:10:01</t>
  </si>
  <si>
    <t>08.08.2022 06:10:17</t>
  </si>
  <si>
    <t>08.08.2022 06:10:19</t>
  </si>
  <si>
    <t>08.08.2022 06:10:20</t>
  </si>
  <si>
    <t>08.08.2022 06:10:22</t>
  </si>
  <si>
    <t>08.08.2022 06:10:25</t>
  </si>
  <si>
    <t>08.08.2022 06:11:01</t>
  </si>
  <si>
    <t>08.08.2022 06:11:02</t>
  </si>
  <si>
    <t>08.08.2022 06:11:04</t>
  </si>
  <si>
    <t>08.08.2022 06:11:05</t>
  </si>
  <si>
    <t>08.08.2022 06:11:16</t>
  </si>
  <si>
    <t>08.08.2022 06:11:17</t>
  </si>
  <si>
    <t>08.08.2022 06:11:19</t>
  </si>
  <si>
    <t>08.08.2022 06:11:22</t>
  </si>
  <si>
    <t>08.08.2022 06:11:46</t>
  </si>
  <si>
    <t>08.08.2022 06:12:02</t>
  </si>
  <si>
    <t>08.08.2022 06:12:04</t>
  </si>
  <si>
    <t>08.08.2022 06:12:05</t>
  </si>
  <si>
    <t>08.08.2022 06:12:07</t>
  </si>
  <si>
    <t>08.08.2022 06:12:08</t>
  </si>
  <si>
    <t>08.08.2022 06:12:10</t>
  </si>
  <si>
    <t>08.08.2022 06:12:11</t>
  </si>
  <si>
    <t>08.08.2022 06:12:13</t>
  </si>
  <si>
    <t>08.08.2022 06:12:14</t>
  </si>
  <si>
    <t>08.08.2022 06:12:16</t>
  </si>
  <si>
    <t>08.08.2022 06:12:17</t>
  </si>
  <si>
    <t>08.08.2022 06:12:19</t>
  </si>
  <si>
    <t>08.08.2022 06:12:22</t>
  </si>
  <si>
    <t>08.08.2022 06:13:16</t>
  </si>
  <si>
    <t>08.08.2022 06:13:17</t>
  </si>
  <si>
    <t>08.08.2022 06:13:19</t>
  </si>
  <si>
    <t>08.08.2022 06:13:20</t>
  </si>
  <si>
    <t>08.08.2022 06:13:22</t>
  </si>
  <si>
    <t>08.08.2022 06:13:25</t>
  </si>
  <si>
    <t>08.08.2022 06:14:13</t>
  </si>
  <si>
    <t>08.08.2022 06:14:16</t>
  </si>
  <si>
    <t>08.08.2022 06:14:17</t>
  </si>
  <si>
    <t>08.08.2022 06:14:19</t>
  </si>
  <si>
    <t>08.08.2022 06:14:20</t>
  </si>
  <si>
    <t>08.08.2022 06:14:22</t>
  </si>
  <si>
    <t>08.08.2022 06:14:25</t>
  </si>
  <si>
    <t>08.08.2022 06:14:26</t>
  </si>
  <si>
    <t>08.08.2022 06:14:28</t>
  </si>
  <si>
    <t>08.08.2022 06:16:49</t>
  </si>
  <si>
    <t>08.08.2022 06:16:50</t>
  </si>
  <si>
    <t>08.08.2022 06:16:52</t>
  </si>
  <si>
    <t>08.08.2022 06:16:53</t>
  </si>
  <si>
    <t>08.08.2022 06:16:55</t>
  </si>
  <si>
    <t>08.08.2022 06:16:56</t>
  </si>
  <si>
    <t>08.08.2022 06:16:58</t>
  </si>
  <si>
    <t>08.08.2022 06:16:59</t>
  </si>
  <si>
    <t>08.08.2022 06:17:01</t>
  </si>
  <si>
    <t>08.08.2022 06:17:02</t>
  </si>
  <si>
    <t>08.08.2022 06:17:20</t>
  </si>
  <si>
    <t>08.08.2022 06:17:22</t>
  </si>
  <si>
    <t>08.08.2022 06:17:23</t>
  </si>
  <si>
    <t>08.08.2022 06:17:25</t>
  </si>
  <si>
    <t>08.08.2022 06:17:26</t>
  </si>
  <si>
    <t>08.08.2022 06:17:28</t>
  </si>
  <si>
    <t>08.08.2022 06:17:41</t>
  </si>
  <si>
    <t>08.08.2022 06:17:46</t>
  </si>
  <si>
    <t>08.08.2022 06:17:47</t>
  </si>
  <si>
    <t>08.08.2022 06:17:49</t>
  </si>
  <si>
    <t>08.08.2022 06:17:50</t>
  </si>
  <si>
    <t>08.08.2022 06:18:16</t>
  </si>
  <si>
    <t>08.08.2022 06:18:19</t>
  </si>
  <si>
    <t>08.08.2022 06:18:20</t>
  </si>
  <si>
    <t>08.08.2022 06:18:22</t>
  </si>
  <si>
    <t>08.08.2022 06:18:23</t>
  </si>
  <si>
    <t>08.08.2022 06:18:25</t>
  </si>
  <si>
    <t>08.08.2022 06:19:07</t>
  </si>
  <si>
    <t>08.08.2022 06:19:08</t>
  </si>
  <si>
    <t>08.08.2022 06:19:10</t>
  </si>
  <si>
    <t>08.08.2022 06:19:11</t>
  </si>
  <si>
    <t>08.08.2022 06:19:13</t>
  </si>
  <si>
    <t>08.08.2022 06:19:16</t>
  </si>
  <si>
    <t>08.08.2022 06:19:29</t>
  </si>
  <si>
    <t>08.08.2022 06:19:32</t>
  </si>
  <si>
    <t>08.08.2022 06:19:34</t>
  </si>
  <si>
    <t>08.08.2022 06:19:35</t>
  </si>
  <si>
    <t>08.08.2022 06:19:37</t>
  </si>
  <si>
    <t>08.08.2022 06:19:38</t>
  </si>
  <si>
    <t>08.08.2022 06:19:40</t>
  </si>
  <si>
    <t>08.08.2022 06:20:22</t>
  </si>
  <si>
    <t>08.08.2022 06:20:23</t>
  </si>
  <si>
    <t>08.08.2022 06:20:25</t>
  </si>
  <si>
    <t>08.08.2022 06:20:26</t>
  </si>
  <si>
    <t>08.08.2022 06:20:28</t>
  </si>
  <si>
    <t>08.08.2022 06:20:29</t>
  </si>
  <si>
    <t>08.08.2022 06:20:31</t>
  </si>
  <si>
    <t>08.08.2022 06:20:32</t>
  </si>
  <si>
    <t>08.08.2022 06:20:34</t>
  </si>
  <si>
    <t>08.08.2022 06:20:35</t>
  </si>
  <si>
    <t>08.08.2022 06:21:41</t>
  </si>
  <si>
    <t>08.08.2022 06:21:43</t>
  </si>
  <si>
    <t>08.08.2022 06:21:44</t>
  </si>
  <si>
    <t>08.08.2022 06:21:46</t>
  </si>
  <si>
    <t>08.08.2022 06:21:47</t>
  </si>
  <si>
    <t>08.08.2022 06:21:49</t>
  </si>
  <si>
    <t>08.08.2022 06:21:50</t>
  </si>
  <si>
    <t>08.08.2022 06:21:52</t>
  </si>
  <si>
    <t>08.08.2022 06:21:53</t>
  </si>
  <si>
    <t>08.08.2022 06:21:55</t>
  </si>
  <si>
    <t>08.08.2022 06:21:58</t>
  </si>
  <si>
    <t>08.08.2022 06:23:56</t>
  </si>
  <si>
    <t>08.08.2022 06:23:58</t>
  </si>
  <si>
    <t>08.08.2022 06:23:59</t>
  </si>
  <si>
    <t>08.08.2022 06:24:01</t>
  </si>
  <si>
    <t>08.08.2022 06:24:04</t>
  </si>
  <si>
    <t>08.08.2022 06:25:04</t>
  </si>
  <si>
    <t>08.08.2022 06:25:07</t>
  </si>
  <si>
    <t>08.08.2022 06:25:35</t>
  </si>
  <si>
    <t>08.08.2022 06:25:37</t>
  </si>
  <si>
    <t>08.08.2022 06:25:38</t>
  </si>
  <si>
    <t>08.08.2022 06:25:40</t>
  </si>
  <si>
    <t>08.08.2022 06:25:41</t>
  </si>
  <si>
    <t>08.08.2022 06:25:44</t>
  </si>
  <si>
    <t>08.08.2022 06:25:46</t>
  </si>
  <si>
    <t>08.08.2022 06:25:47</t>
  </si>
  <si>
    <t>08.08.2022 06:25:49</t>
  </si>
  <si>
    <t>08.08.2022 06:25:53</t>
  </si>
  <si>
    <t>08.08.2022 06:25:55</t>
  </si>
  <si>
    <t>08.08.2022 06:25:56</t>
  </si>
  <si>
    <t>08.08.2022 06:25:58</t>
  </si>
  <si>
    <t>08.08.2022 06:26:01</t>
  </si>
  <si>
    <t>08.08.2022 06:26:06</t>
  </si>
  <si>
    <t>08.08.2022 06:26:09</t>
  </si>
  <si>
    <t>08.08.2022 06:26:11</t>
  </si>
  <si>
    <t>08.08.2022 06:26:14</t>
  </si>
  <si>
    <t>08.08.2022 06:26:33</t>
  </si>
  <si>
    <t>08.08.2022 06:26:35</t>
  </si>
  <si>
    <t>08.08.2022 06:26:36</t>
  </si>
  <si>
    <t>08.08.2022 06:26:56</t>
  </si>
  <si>
    <t>08.08.2022 06:26:59</t>
  </si>
  <si>
    <t>08.08.2022 06:27:00</t>
  </si>
  <si>
    <t>08.08.2022 06:27:02</t>
  </si>
  <si>
    <t>08.08.2022 06:27:03</t>
  </si>
  <si>
    <t>08.08.2022 06:27:15</t>
  </si>
  <si>
    <t>08.08.2022 06:27:17</t>
  </si>
  <si>
    <t>08.08.2022 06:27:18</t>
  </si>
  <si>
    <t>08.08.2022 06:27:20</t>
  </si>
  <si>
    <t>08.08.2022 06:27:21</t>
  </si>
  <si>
    <t>08.08.2022 06:27:23</t>
  </si>
  <si>
    <t>08.08.2022 06:27:26</t>
  </si>
  <si>
    <t>08.08.2022 06:28:27</t>
  </si>
  <si>
    <t>08.08.2022 06:28:29</t>
  </si>
  <si>
    <t>08.08.2022 06:28:30</t>
  </si>
  <si>
    <t>08.08.2022 06:28:32</t>
  </si>
  <si>
    <t>08.08.2022 06:28:33</t>
  </si>
  <si>
    <t>08.08.2022 06:28:38</t>
  </si>
  <si>
    <t>08.08.2022 06:28:39</t>
  </si>
  <si>
    <t>08.08.2022 06:28:41</t>
  </si>
  <si>
    <t>08.08.2022 06:28:45</t>
  </si>
  <si>
    <t>08.08.2022 06:28:57</t>
  </si>
  <si>
    <t>08.08.2022 06:28:59</t>
  </si>
  <si>
    <t>08.08.2022 06:29:00</t>
  </si>
  <si>
    <t>08.08.2022 06:29:02</t>
  </si>
  <si>
    <t>08.08.2022 06:29:03</t>
  </si>
  <si>
    <t>08.08.2022 06:29:42</t>
  </si>
  <si>
    <t>08.08.2022 06:29:44</t>
  </si>
  <si>
    <t>08.08.2022 06:29:45</t>
  </si>
  <si>
    <t>08.08.2022 06:29:47</t>
  </si>
  <si>
    <t>08.08.2022 06:29:48</t>
  </si>
  <si>
    <t>08.08.2022 06:29:50</t>
  </si>
  <si>
    <t>08.08.2022 06:29:51</t>
  </si>
  <si>
    <t>08.08.2022 06:29:53</t>
  </si>
  <si>
    <t>08.08.2022 06:29:54</t>
  </si>
  <si>
    <t>08.08.2022 06:29:57</t>
  </si>
  <si>
    <t>08.08.2022 06:29:59</t>
  </si>
  <si>
    <t>08.08.2022 06:30:00</t>
  </si>
  <si>
    <t>08.08.2022 06:30:02</t>
  </si>
  <si>
    <t>08.08.2022 06:30:03</t>
  </si>
  <si>
    <t>08.08.2022 06:30:18</t>
  </si>
  <si>
    <t>08.08.2022 06:30:20</t>
  </si>
  <si>
    <t>08.08.2022 06:30:21</t>
  </si>
  <si>
    <t>08.08.2022 06:30:23</t>
  </si>
  <si>
    <t>08.08.2022 06:30:24</t>
  </si>
  <si>
    <t>08.08.2022 06:30:26</t>
  </si>
  <si>
    <t>08.08.2022 06:30:27</t>
  </si>
  <si>
    <t>08.08.2022 06:30:29</t>
  </si>
  <si>
    <t>08.08.2022 06:30:30</t>
  </si>
  <si>
    <t>08.08.2022 06:30:32</t>
  </si>
  <si>
    <t>08.08.2022 06:30:41</t>
  </si>
  <si>
    <t>08.08.2022 06:30:42</t>
  </si>
  <si>
    <t>08.08.2022 06:30:44</t>
  </si>
  <si>
    <t>08.08.2022 06:30:45</t>
  </si>
  <si>
    <t>08.08.2022 06:30:47</t>
  </si>
  <si>
    <t>08.08.2022 06:31:00</t>
  </si>
  <si>
    <t>08.08.2022 06:31:02</t>
  </si>
  <si>
    <t>08.08.2022 06:31:03</t>
  </si>
  <si>
    <t>08.08.2022 06:31:05</t>
  </si>
  <si>
    <t>08.08.2022 06:31:06</t>
  </si>
  <si>
    <t>08.08.2022 06:31:08</t>
  </si>
  <si>
    <t>08.08.2022 06:31:09</t>
  </si>
  <si>
    <t>08.08.2022 06:31:12</t>
  </si>
  <si>
    <t>08.08.2022 06:31:14</t>
  </si>
  <si>
    <t>08.08.2022 06:31:15</t>
  </si>
  <si>
    <t>08.08.2022 06:31:17</t>
  </si>
  <si>
    <t>08.08.2022 06:31:18</t>
  </si>
  <si>
    <t>08.08.2022 06:31:20</t>
  </si>
  <si>
    <t>08.08.2022 06:32:59</t>
  </si>
  <si>
    <t>08.08.2022 06:33:00</t>
  </si>
  <si>
    <t>08.08.2022 06:33:17</t>
  </si>
  <si>
    <t>08.08.2022 06:33:20</t>
  </si>
  <si>
    <t>08.08.2022 06:33:21</t>
  </si>
  <si>
    <t>08.08.2022 06:33:23</t>
  </si>
  <si>
    <t>08.08.2022 06:33:24</t>
  </si>
  <si>
    <t>08.08.2022 06:33:26</t>
  </si>
  <si>
    <t>08.08.2022 06:33:29</t>
  </si>
  <si>
    <t>08.08.2022 06:33:30</t>
  </si>
  <si>
    <t>08.08.2022 06:33:32</t>
  </si>
  <si>
    <t>08.08.2022 06:33:33</t>
  </si>
  <si>
    <t>08.08.2022 06:33:35</t>
  </si>
  <si>
    <t>08.08.2022 06:33:36</t>
  </si>
  <si>
    <t>08.08.2022 06:33:38</t>
  </si>
  <si>
    <t>08.08.2022 06:33:39</t>
  </si>
  <si>
    <t>08.08.2022 06:33:41</t>
  </si>
  <si>
    <t>08.08.2022 06:33:42</t>
  </si>
  <si>
    <t>08.08.2022 06:33:44</t>
  </si>
  <si>
    <t>08.08.2022 06:33:45</t>
  </si>
  <si>
    <t>08.08.2022 06:33:47</t>
  </si>
  <si>
    <t>08.08.2022 06:33:48</t>
  </si>
  <si>
    <t>08.08.2022 06:33:53</t>
  </si>
  <si>
    <t>08.08.2022 06:33:54</t>
  </si>
  <si>
    <t>08.08.2022 06:33:56</t>
  </si>
  <si>
    <t>08.08.2022 06:33:57</t>
  </si>
  <si>
    <t>08.08.2022 06:33:59</t>
  </si>
  <si>
    <t>08.08.2022 06:34:00</t>
  </si>
  <si>
    <t>08.08.2022 06:34:26</t>
  </si>
  <si>
    <t>08.08.2022 06:34:29</t>
  </si>
  <si>
    <t>08.08.2022 06:34:30</t>
  </si>
  <si>
    <t>08.08.2022 06:34:33</t>
  </si>
  <si>
    <t>08.08.2022 06:34:36</t>
  </si>
  <si>
    <t>08.08.2022 06:34:38</t>
  </si>
  <si>
    <t>08.08.2022 06:34:39</t>
  </si>
  <si>
    <t>08.08.2022 06:35:24</t>
  </si>
  <si>
    <t>08.08.2022 06:35:26</t>
  </si>
  <si>
    <t>08.08.2022 06:35:27</t>
  </si>
  <si>
    <t>08.08.2022 06:35:29</t>
  </si>
  <si>
    <t>08.08.2022 06:35:30</t>
  </si>
  <si>
    <t>08.08.2022 06:35:32</t>
  </si>
  <si>
    <t>08.08.2022 06:35:33</t>
  </si>
  <si>
    <t>08.08.2022 06:35:35</t>
  </si>
  <si>
    <t>08.08.2022 06:35:42</t>
  </si>
  <si>
    <t>08.08.2022 06:35:44</t>
  </si>
  <si>
    <t>08.08.2022 06:35:45</t>
  </si>
  <si>
    <t>08.08.2022 06:35:47</t>
  </si>
  <si>
    <t>08.08.2022 06:35:48</t>
  </si>
  <si>
    <t>08.08.2022 06:35:50</t>
  </si>
  <si>
    <t>08.08.2022 06:36:00</t>
  </si>
  <si>
    <t>08.08.2022 06:36:02</t>
  </si>
  <si>
    <t>08.08.2022 06:36:03</t>
  </si>
  <si>
    <t>08.08.2022 06:36:05</t>
  </si>
  <si>
    <t>08.08.2022 06:36:06</t>
  </si>
  <si>
    <t>08.08.2022 06:37:39</t>
  </si>
  <si>
    <t>08.08.2022 06:37:41</t>
  </si>
  <si>
    <t>08.08.2022 06:37:42</t>
  </si>
  <si>
    <t>08.08.2022 06:37:44</t>
  </si>
  <si>
    <t>08.08.2022 06:38:38</t>
  </si>
  <si>
    <t>08.08.2022 06:38:39</t>
  </si>
  <si>
    <t>08.08.2022 06:38:41</t>
  </si>
  <si>
    <t>08.08.2022 06:38:42</t>
  </si>
  <si>
    <t>08.08.2022 06:38:44</t>
  </si>
  <si>
    <t>08.08.2022 06:38:45</t>
  </si>
  <si>
    <t>08.08.2022 06:38:47</t>
  </si>
  <si>
    <t>08.08.2022 06:38:48</t>
  </si>
  <si>
    <t>08.08.2022 06:38:50</t>
  </si>
  <si>
    <t>08.08.2022 06:38:51</t>
  </si>
  <si>
    <t>08.08.2022 06:38:53</t>
  </si>
  <si>
    <t>08.08.2022 06:39:08</t>
  </si>
  <si>
    <t>08.08.2022 06:39:09</t>
  </si>
  <si>
    <t>08.08.2022 06:39:11</t>
  </si>
  <si>
    <t>08.08.2022 06:39:12</t>
  </si>
  <si>
    <t>08.08.2022 06:39:14</t>
  </si>
  <si>
    <t>08.08.2022 06:39:15</t>
  </si>
  <si>
    <t>08.08.2022 06:39:18</t>
  </si>
  <si>
    <t>08.08.2022 06:39:36</t>
  </si>
  <si>
    <t>08.08.2022 06:39:38</t>
  </si>
  <si>
    <t>08.08.2022 06:39:39</t>
  </si>
  <si>
    <t>08.08.2022 06:39:41</t>
  </si>
  <si>
    <t>08.08.2022 06:39:42</t>
  </si>
  <si>
    <t>08.08.2022 06:39:44</t>
  </si>
  <si>
    <t>08.08.2022 06:39:45</t>
  </si>
  <si>
    <t>08.08.2022 06:39:47</t>
  </si>
  <si>
    <t>08.08.2022 06:39:48</t>
  </si>
  <si>
    <t>08.08.2022 06:39:50</t>
  </si>
  <si>
    <t>08.08.2022 06:39:51</t>
  </si>
  <si>
    <t>08.08.2022 06:39:53</t>
  </si>
  <si>
    <t>08.08.2022 06:39:54</t>
  </si>
  <si>
    <t>08.08.2022 06:39:56</t>
  </si>
  <si>
    <t>08.08.2022 06:40:15</t>
  </si>
  <si>
    <t>08.08.2022 06:40:17</t>
  </si>
  <si>
    <t>08.08.2022 06:40:18</t>
  </si>
  <si>
    <t>08.08.2022 06:40:20</t>
  </si>
  <si>
    <t>08.08.2022 06:40:21</t>
  </si>
  <si>
    <t>08.08.2022 06:40:23</t>
  </si>
  <si>
    <t>08.08.2022 06:40:33</t>
  </si>
  <si>
    <t>08.08.2022 06:40:35</t>
  </si>
  <si>
    <t>08.08.2022 06:40:36</t>
  </si>
  <si>
    <t>08.08.2022 06:40:38</t>
  </si>
  <si>
    <t>08.08.2022 06:40:41</t>
  </si>
  <si>
    <t>08.08.2022 06:40:57</t>
  </si>
  <si>
    <t>08.08.2022 06:40:59</t>
  </si>
  <si>
    <t>08.08.2022 06:41:00</t>
  </si>
  <si>
    <t>08.08.2022 06:41:02</t>
  </si>
  <si>
    <t>08.08.2022 06:41:03</t>
  </si>
  <si>
    <t>08.08.2022 06:41:05</t>
  </si>
  <si>
    <t>08.08.2022 06:41:06</t>
  </si>
  <si>
    <t>08.08.2022 06:41:08</t>
  </si>
  <si>
    <t>08.08.2022 06:41:09</t>
  </si>
  <si>
    <t>08.08.2022 06:41:12</t>
  </si>
  <si>
    <t>08.08.2022 06:41:14</t>
  </si>
  <si>
    <t>08.08.2022 06:41:15</t>
  </si>
  <si>
    <t>08.08.2022 06:41:17</t>
  </si>
  <si>
    <t>08.08.2022 06:41:18</t>
  </si>
  <si>
    <t>08.08.2022 06:41:20</t>
  </si>
  <si>
    <t>08.08.2022 06:41:21</t>
  </si>
  <si>
    <t>08.08.2022 06:41:23</t>
  </si>
  <si>
    <t>08.08.2022 06:42:09</t>
  </si>
  <si>
    <t>08.08.2022 06:42:11</t>
  </si>
  <si>
    <t>08.08.2022 06:42:12</t>
  </si>
  <si>
    <t>08.08.2022 06:42:14</t>
  </si>
  <si>
    <t>08.08.2022 06:42:15</t>
  </si>
  <si>
    <t>08.08.2022 06:42:17</t>
  </si>
  <si>
    <t>08.08.2022 06:42:42</t>
  </si>
  <si>
    <t>08.08.2022 06:42:44</t>
  </si>
  <si>
    <t>08.08.2022 06:42:45</t>
  </si>
  <si>
    <t>08.08.2022 06:42:47</t>
  </si>
  <si>
    <t>08.08.2022 06:42:50</t>
  </si>
  <si>
    <t>08.08.2022 06:42:51</t>
  </si>
  <si>
    <t>08.08.2022 06:42:54</t>
  </si>
  <si>
    <t>08.08.2022 06:43:06</t>
  </si>
  <si>
    <t>08.08.2022 06:43:09</t>
  </si>
  <si>
    <t>08.08.2022 06:43:11</t>
  </si>
  <si>
    <t>08.08.2022 06:43:12</t>
  </si>
  <si>
    <t>08.08.2022 06:43:14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</si>
  <si>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</si>
  <si>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</si>
  <si>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</si>
  <si>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</si>
  <si>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</si>
  <si>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</si>
  <si>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06:44:35</t>
  </si>
  <si>
    <t>08.08.2022 06:44:36</t>
  </si>
  <si>
    <t>08.08.2022 06:44:38</t>
  </si>
  <si>
    <t>08.08.2022 06:44:42</t>
  </si>
  <si>
    <t>08.08.2022 06:44:44</t>
  </si>
  <si>
    <t>08.08.2022 06:44:45</t>
  </si>
  <si>
    <t>08.08.2022 06:44:47</t>
  </si>
  <si>
    <t>08.08.2022 06:44:48</t>
  </si>
  <si>
    <t>08.08.2022 06:45:23</t>
  </si>
  <si>
    <t>08.08.2022 06:45:26</t>
  </si>
  <si>
    <t>08.08.2022 06:45:27</t>
  </si>
  <si>
    <t>08.08.2022 06:45:29</t>
  </si>
  <si>
    <t>08.08.2022 06:45:30</t>
  </si>
  <si>
    <t>08.08.2022 06:45:32</t>
  </si>
  <si>
    <t>08.08.2022 06:45:33</t>
  </si>
  <si>
    <t>08.08.2022 06:45:35</t>
  </si>
  <si>
    <t>08.08.2022 06:46:30</t>
  </si>
  <si>
    <t>08.08.2022 06:46:32</t>
  </si>
  <si>
    <t>08.08.2022 06:46:33</t>
  </si>
  <si>
    <t>08.08.2022 06:46:35</t>
  </si>
  <si>
    <t>08.08.2022 06:46:36</t>
  </si>
  <si>
    <t>08.08.2022 06:46:38</t>
  </si>
  <si>
    <t>08.08.2022 06:46:39</t>
  </si>
  <si>
    <t>08.08.2022 06:46:42</t>
  </si>
  <si>
    <t>08.08.2022 06:46:44</t>
  </si>
  <si>
    <t>08.08.2022 06:46:45</t>
  </si>
  <si>
    <t>08.08.2022 06:46:47</t>
  </si>
  <si>
    <t>08.08.2022 06:46:53</t>
  </si>
  <si>
    <t>08.08.2022 06:47:17</t>
  </si>
  <si>
    <t>08.08.2022 06:47:18</t>
  </si>
  <si>
    <t>08.08.2022 06:47:20</t>
  </si>
  <si>
    <t>08.08.2022 06:47:21</t>
  </si>
  <si>
    <t>08.08.2022 06:47:23</t>
  </si>
  <si>
    <t>08.08.2022 06:47:26</t>
  </si>
  <si>
    <t>08.08.2022 06:47:27</t>
  </si>
  <si>
    <t>08.08.2022 06:47:29</t>
  </si>
  <si>
    <t>08.08.2022 06:47:30</t>
  </si>
  <si>
    <t>08.08.2022 06:47:32</t>
  </si>
  <si>
    <t>08.08.2022 06:48:29</t>
  </si>
  <si>
    <t>08.08.2022 06:48:30</t>
  </si>
  <si>
    <t>08.08.2022 06:48:32</t>
  </si>
  <si>
    <t>08.08.2022 06:48:33</t>
  </si>
  <si>
    <t>08.08.2022 06:48:47</t>
  </si>
  <si>
    <t>08.08.2022 06:48:48</t>
  </si>
  <si>
    <t>08.08.2022 06:48:50</t>
  </si>
  <si>
    <t>08.08.2022 06:48:51</t>
  </si>
  <si>
    <t>08.08.2022 06:48:53</t>
  </si>
  <si>
    <t>08.08.2022 06:48:54</t>
  </si>
  <si>
    <t>08.08.2022 06:48:57</t>
  </si>
  <si>
    <t>08.08.2022 06:49:23</t>
  </si>
  <si>
    <t>08.08.2022 06:49:24</t>
  </si>
  <si>
    <t>08.08.2022 06:49:26</t>
  </si>
  <si>
    <t>08.08.2022 06:49:27</t>
  </si>
  <si>
    <t>08.08.2022 06:49:29</t>
  </si>
  <si>
    <t>08.08.2022 06:49:30</t>
  </si>
  <si>
    <t>08.08.2022 06:49:44</t>
  </si>
  <si>
    <t>08.08.2022 06:49:45</t>
  </si>
  <si>
    <t>08.08.2022 06:49:47</t>
  </si>
  <si>
    <t>08.08.2022 06:49:48</t>
  </si>
  <si>
    <t>08.08.2022 06:49:50</t>
  </si>
  <si>
    <t>08.08.2022 06:49:51</t>
  </si>
  <si>
    <t>08.08.2022 06:49:54</t>
  </si>
  <si>
    <t>08.08.2022 06:50:06</t>
  </si>
  <si>
    <t>08.08.2022 06:50:08</t>
  </si>
  <si>
    <t>08.08.2022 06:50:09</t>
  </si>
  <si>
    <t>08.08.2022 06:50:11</t>
  </si>
  <si>
    <t>08.08.2022 06:50:12</t>
  </si>
  <si>
    <t>08.08.2022 06:50:15</t>
  </si>
  <si>
    <t>08.08.2022 06:50:17</t>
  </si>
  <si>
    <t>08.08.2022 06:50:18</t>
  </si>
  <si>
    <t>08.08.2022 06:50:20</t>
  </si>
  <si>
    <t>08.08.2022 06:52:02</t>
  </si>
  <si>
    <t>08.08.2022 06:52:03</t>
  </si>
  <si>
    <t>08.08.2022 06:52:05</t>
  </si>
  <si>
    <t>08.08.2022 06:52:06</t>
  </si>
  <si>
    <t>08.08.2022 06:52:08</t>
  </si>
  <si>
    <t>08.08.2022 06:52:12</t>
  </si>
  <si>
    <t>08.08.2022 06:52:14</t>
  </si>
  <si>
    <t>08.08.2022 06:52:15</t>
  </si>
  <si>
    <t>08.08.2022 06:52:17</t>
  </si>
  <si>
    <t>08.08.2022 06:52:18</t>
  </si>
  <si>
    <t>08.08.2022 06:52:24</t>
  </si>
  <si>
    <t>08.08.2022 06:52:27</t>
  </si>
  <si>
    <t>08.08.2022 06:52:29</t>
  </si>
  <si>
    <t>08.08.2022 06:52:30</t>
  </si>
  <si>
    <t>08.08.2022 06:52:32</t>
  </si>
  <si>
    <t>08.08.2022 06:52:33</t>
  </si>
  <si>
    <t>08.08.2022 06:53:02</t>
  </si>
  <si>
    <t>08.08.2022 06:53:03</t>
  </si>
  <si>
    <t>08.08.2022 06:53:05</t>
  </si>
  <si>
    <t>08.08.2022 06:53:09</t>
  </si>
  <si>
    <t>08.08.2022 06:54:24</t>
  </si>
  <si>
    <t>08.08.2022 06:54:25</t>
  </si>
  <si>
    <t>08.08.2022 06:54:27</t>
  </si>
  <si>
    <t>08.08.2022 06:54:28</t>
  </si>
  <si>
    <t>08.08.2022 06:54:30</t>
  </si>
  <si>
    <t>08.08.2022 06:54:31</t>
  </si>
  <si>
    <t>08.08.2022 06:54:46</t>
  </si>
  <si>
    <t>08.08.2022 06:54:48</t>
  </si>
  <si>
    <t>08.08.2022 06:54:49</t>
  </si>
  <si>
    <t>08.08.2022 06:54:51</t>
  </si>
  <si>
    <t>08.08.2022 06:54:52</t>
  </si>
  <si>
    <t>08.08.2022 06:54:54</t>
  </si>
  <si>
    <t>08.08.2022 06:54:55</t>
  </si>
  <si>
    <t>08.08.2022 06:54:57</t>
  </si>
  <si>
    <t>08.08.2022 06:54:58</t>
  </si>
  <si>
    <t>08.08.2022 06:55:00</t>
  </si>
  <si>
    <t>08.08.2022 06:55:01</t>
  </si>
  <si>
    <t>08.08.2022 06:55:03</t>
  </si>
  <si>
    <t>08.08.2022 06:55:04</t>
  </si>
  <si>
    <t>08.08.2022 06:55:06</t>
  </si>
  <si>
    <t>08.08.2022 06:55:07</t>
  </si>
  <si>
    <t>08.08.2022 06:55:09</t>
  </si>
  <si>
    <t>08.08.2022 06:55:10</t>
  </si>
  <si>
    <t>08.08.2022 06:55:12</t>
  </si>
  <si>
    <t>08.08.2022 06:55:13</t>
  </si>
  <si>
    <t>08.08.2022 06:55:15</t>
  </si>
  <si>
    <t>08.08.2022 06:55:16</t>
  </si>
  <si>
    <t>08.08.2022 06:55:18</t>
  </si>
  <si>
    <t>08.08.2022 06:55:19</t>
  </si>
  <si>
    <t>08.08.2022 06:55:22</t>
  </si>
  <si>
    <t>08.08.2022 06:55:24</t>
  </si>
  <si>
    <t>08.08.2022 06:55:27</t>
  </si>
  <si>
    <t>08.08.2022 06:55:36</t>
  </si>
  <si>
    <t>08.08.2022 06:55:37</t>
  </si>
  <si>
    <t>08.08.2022 06:55:39</t>
  </si>
  <si>
    <t>08.08.2022 06:55:40</t>
  </si>
  <si>
    <t>08.08.2022 06:55:42</t>
  </si>
  <si>
    <t>08.08.2022 06:56:10</t>
  </si>
  <si>
    <t>08.08.2022 06:56:12</t>
  </si>
  <si>
    <t>08.08.2022 06:56:13</t>
  </si>
  <si>
    <t>08.08.2022 06:56:15</t>
  </si>
  <si>
    <t>08.08.2022 06:56:16</t>
  </si>
  <si>
    <t>08.08.2022 06:56:18</t>
  </si>
  <si>
    <t>08.08.2022 06:56:48</t>
  </si>
  <si>
    <t>08.08.2022 06:56:49</t>
  </si>
  <si>
    <t>08.08.2022 06:56:51</t>
  </si>
  <si>
    <t>08.08.2022 06:56:52</t>
  </si>
  <si>
    <t>08.08.2022 06:57:36</t>
  </si>
  <si>
    <t>08.08.2022 06:57:37</t>
  </si>
  <si>
    <t>08.08.2022 06:57:39</t>
  </si>
  <si>
    <t>08.08.2022 06:57:40</t>
  </si>
  <si>
    <t>08.08.2022 06:57:42</t>
  </si>
  <si>
    <t>08.08.2022 06:57:55</t>
  </si>
  <si>
    <t>08.08.2022 06:57:57</t>
  </si>
  <si>
    <t>08.08.2022 06:57:58</t>
  </si>
  <si>
    <t>08.08.2022 06:58:00</t>
  </si>
  <si>
    <t>08.08.2022 06:58:01</t>
  </si>
  <si>
    <t>08.08.2022 06:58:04</t>
  </si>
  <si>
    <t>08.08.2022 06:58:31</t>
  </si>
  <si>
    <t>08.08.2022 06:58:33</t>
  </si>
  <si>
    <t>08.08.2022 06:58:34</t>
  </si>
  <si>
    <t>08.08.2022 06:58:36</t>
  </si>
  <si>
    <t>08.08.2022 06:58:37</t>
  </si>
  <si>
    <t>08.08.2022 06:59:01</t>
  </si>
  <si>
    <t>08.08.2022 06:59:03</t>
  </si>
  <si>
    <t>08.08.2022 06:59:04</t>
  </si>
  <si>
    <t>08.08.2022 06:59:06</t>
  </si>
  <si>
    <t>08.08.2022 06:59:07</t>
  </si>
  <si>
    <t>08.08.2022 06:59:27</t>
  </si>
  <si>
    <t>08.08.2022 06:59:28</t>
  </si>
  <si>
    <t>08.08.2022 06:59:30</t>
  </si>
  <si>
    <t>08.08.2022 06:59:31</t>
  </si>
  <si>
    <t>08.08.2022 06:59:34</t>
  </si>
  <si>
    <t>08.08.2022 06:59:48</t>
  </si>
  <si>
    <t>08.08.2022 06:59:49</t>
  </si>
  <si>
    <t>08.08.2022 06:59:51</t>
  </si>
  <si>
    <t>08.08.2022 06:59:52</t>
  </si>
  <si>
    <t>08.08.2022 06:59:54</t>
  </si>
  <si>
    <t>08.08.2022 06:59:55</t>
  </si>
  <si>
    <t>08.08.2022 06:59:57</t>
  </si>
  <si>
    <t>08.08.2022 06:59:58</t>
  </si>
  <si>
    <t>08.08.2022 07:00:00</t>
  </si>
  <si>
    <t>08.08.2022 07:00:01</t>
  </si>
  <si>
    <t>08.08.2022 07:00:03</t>
  </si>
  <si>
    <t>08.08.2022 07:00:04</t>
  </si>
  <si>
    <t>08.08.2022 07:00:05</t>
  </si>
  <si>
    <t>08.08.2022 07:00:07</t>
  </si>
  <si>
    <t>08.08.2022 07:00:08</t>
  </si>
  <si>
    <t>08.08.2022 07:01:08</t>
  </si>
  <si>
    <t>08.08.2022 07:01:10</t>
  </si>
  <si>
    <t>08.08.2022 07:01:11</t>
  </si>
  <si>
    <t>08.08.2022 07:01:13</t>
  </si>
  <si>
    <t>08.08.2022 07:01:14</t>
  </si>
  <si>
    <t>08.08.2022 07:01:16</t>
  </si>
  <si>
    <t>08.08.2022 07:01:17</t>
  </si>
  <si>
    <t>08.08.2022 07:01:19</t>
  </si>
  <si>
    <t>08.08.2022 07:02:22</t>
  </si>
  <si>
    <t>08.08.2022 07:02:23</t>
  </si>
  <si>
    <t>08.08.2022 07:02:25</t>
  </si>
  <si>
    <t>08.08.2022 07:02:26</t>
  </si>
  <si>
    <t>08.08.2022 07:02:29</t>
  </si>
  <si>
    <t>08.08.2022 07:02:31</t>
  </si>
  <si>
    <t>08.08.2022 07:02:32</t>
  </si>
  <si>
    <t>08.08.2022 07:02:52</t>
  </si>
  <si>
    <t>08.08.2022 07:02:53</t>
  </si>
  <si>
    <t>08.08.2022 07:02:55</t>
  </si>
  <si>
    <t>08.08.2022 07:02:56</t>
  </si>
  <si>
    <t>08.08.2022 07:02:58</t>
  </si>
  <si>
    <t>08.08.2022 07:03:14</t>
  </si>
  <si>
    <t>08.08.2022 07:03:16</t>
  </si>
  <si>
    <t>08.08.2022 07:03:17</t>
  </si>
  <si>
    <t>08.08.2022 07:03:19</t>
  </si>
  <si>
    <t>08.08.2022 07:03:20</t>
  </si>
  <si>
    <t>08.08.2022 07:03:49</t>
  </si>
  <si>
    <t>08.08.2022 07:04:02</t>
  </si>
  <si>
    <t>08.08.2022 07:04:04</t>
  </si>
  <si>
    <t>08.08.2022 07:04:05</t>
  </si>
  <si>
    <t>08.08.2022 07:04:07</t>
  </si>
  <si>
    <t>08.08.2022 07:04:08</t>
  </si>
  <si>
    <t>08.08.2022 07:04:10</t>
  </si>
  <si>
    <t>08.08.2022 07:04:17</t>
  </si>
  <si>
    <t>08.08.2022 07:04:19</t>
  </si>
  <si>
    <t>08.08.2022 07:04:20</t>
  </si>
  <si>
    <t>08.08.2022 07:04:22</t>
  </si>
  <si>
    <t>08.08.2022 07:04:23</t>
  </si>
  <si>
    <t>08.08.2022 07:04:25</t>
  </si>
  <si>
    <t>08.08.2022 07:04:26</t>
  </si>
  <si>
    <t>08.08.2022 07:04:28</t>
  </si>
  <si>
    <t>08.08.2022 07:04:52</t>
  </si>
  <si>
    <t>08.08.2022 07:04:53</t>
  </si>
  <si>
    <t>08.08.2022 07:04:55</t>
  </si>
  <si>
    <t>08.08.2022 07:04:56</t>
  </si>
  <si>
    <t>08.08.2022 07:04:58</t>
  </si>
  <si>
    <t>08.08.2022 07:04:59</t>
  </si>
  <si>
    <t>08.08.2022 07:05:35</t>
  </si>
  <si>
    <t>08.08.2022 07:05:37</t>
  </si>
  <si>
    <t>08.08.2022 07:05:38</t>
  </si>
  <si>
    <t>08.08.2022 07:05:40</t>
  </si>
  <si>
    <t>08.08.2022 07:05:41</t>
  </si>
  <si>
    <t>08.08.2022 07:05:43</t>
  </si>
  <si>
    <t>08.08.2022 07:05:44</t>
  </si>
  <si>
    <t>08.08.2022 07:05:46</t>
  </si>
  <si>
    <t>08.08.2022 07:05:47</t>
  </si>
  <si>
    <t>08.08.2022 07:05:49</t>
  </si>
  <si>
    <t>08.08.2022 07:05:50</t>
  </si>
  <si>
    <t>08.08.2022 07:05:52</t>
  </si>
  <si>
    <t>08.08.2022 07:05:53</t>
  </si>
  <si>
    <t>08.08.2022 07:05:59</t>
  </si>
  <si>
    <t>08.08.2022 07:06:17</t>
  </si>
  <si>
    <t>08.08.2022 07:06:19</t>
  </si>
  <si>
    <t>08.08.2022 07:06:20</t>
  </si>
  <si>
    <t>08.08.2022 07:06:22</t>
  </si>
  <si>
    <t>08.08.2022 07:06:23</t>
  </si>
  <si>
    <t>08.08.2022 07:06:25</t>
  </si>
  <si>
    <t>08.08.2022 07:06:28</t>
  </si>
  <si>
    <t>08.08.2022 07:06:31</t>
  </si>
  <si>
    <t>08.08.2022 07:06:32</t>
  </si>
  <si>
    <t>08.08.2022 07:06:34</t>
  </si>
  <si>
    <t>08.08.2022 07:06:35</t>
  </si>
  <si>
    <t>08.08.2022 07:06:37</t>
  </si>
  <si>
    <t>08.08.2022 07:07:49</t>
  </si>
  <si>
    <t>08.08.2022 07:07:50</t>
  </si>
  <si>
    <t>08.08.2022 07:07:52</t>
  </si>
  <si>
    <t>08.08.2022 07:07:53</t>
  </si>
  <si>
    <t>08.08.2022 07:07:58</t>
  </si>
  <si>
    <t>08.08.2022 07:08:02</t>
  </si>
  <si>
    <t>08.08.2022 07:08:20</t>
  </si>
  <si>
    <t>08.08.2022 07:08:23</t>
  </si>
  <si>
    <t>08.08.2022 07:08:25</t>
  </si>
  <si>
    <t>08.08.2022 07:08:26</t>
  </si>
  <si>
    <t>08.08.2022 07:08:28</t>
  </si>
  <si>
    <t>08.08.2022 07:08:29</t>
  </si>
  <si>
    <t>08.08.2022 07:08:31</t>
  </si>
  <si>
    <t>08.08.2022 07:08:32</t>
  </si>
  <si>
    <t>08.08.2022 07:08:37</t>
  </si>
  <si>
    <t>08.08.2022 07:08:38</t>
  </si>
  <si>
    <t>08.08.2022 07:08:40</t>
  </si>
  <si>
    <t>08.08.2022 07:08:41</t>
  </si>
  <si>
    <t>08.08.2022 07:09:35</t>
  </si>
  <si>
    <t>08.08.2022 07:09:37</t>
  </si>
  <si>
    <t>08.08.2022 07:09:38</t>
  </si>
  <si>
    <t>08.08.2022 07:09:40</t>
  </si>
  <si>
    <t>08.08.2022 07:09:41</t>
  </si>
  <si>
    <t>08.08.2022 07:09:43</t>
  </si>
  <si>
    <t>08.08.2022 07:09:44</t>
  </si>
  <si>
    <t>08.08.2022 07:09:47</t>
  </si>
  <si>
    <t>08.08.2022 07:09:52</t>
  </si>
  <si>
    <t>08.08.2022 07:09:53</t>
  </si>
  <si>
    <t>08.08.2022 07:09:59</t>
  </si>
  <si>
    <t>08.08.2022 07:10:02</t>
  </si>
  <si>
    <t>08.08.2022 07:10:04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</si>
  <si>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</si>
  <si>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</si>
  <si>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</si>
  <si>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</si>
  <si>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</si>
  <si>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</si>
  <si>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</si>
  <si>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07:10:16</t>
  </si>
  <si>
    <t>08.08.2022 07:10:17</t>
  </si>
  <si>
    <t>08.08.2022 07:10:23</t>
  </si>
  <si>
    <t>08.08.2022 07:10:28</t>
  </si>
  <si>
    <t>08.08.2022 07:10:29</t>
  </si>
  <si>
    <t>08.08.2022 07:10:31</t>
  </si>
  <si>
    <t>08.08.2022 07:10:32</t>
  </si>
  <si>
    <t>08.08.2022 07:10:34</t>
  </si>
  <si>
    <t>08.08.2022 07:10:35</t>
  </si>
  <si>
    <t>08.08.2022 07:10:37</t>
  </si>
  <si>
    <t>08.08.2022 07:10:38</t>
  </si>
  <si>
    <t>08.08.2022 07:10:43</t>
  </si>
  <si>
    <t>08.08.2022 07:10:58</t>
  </si>
  <si>
    <t>08.08.2022 07:12:35</t>
  </si>
  <si>
    <t>08.08.2022 07:12:36</t>
  </si>
  <si>
    <t>08.08.2022 07:12:38</t>
  </si>
  <si>
    <t>08.08.2022 07:12:39</t>
  </si>
  <si>
    <t>08.08.2022 07:12:42</t>
  </si>
  <si>
    <t>08.08.2022 07:13:09</t>
  </si>
  <si>
    <t>08.08.2022 07:13:11</t>
  </si>
  <si>
    <t>08.08.2022 07:13:12</t>
  </si>
  <si>
    <t>08.08.2022 07:13:14</t>
  </si>
  <si>
    <t>08.08.2022 07:13:17</t>
  </si>
  <si>
    <t>08.08.2022 07:13:27</t>
  </si>
  <si>
    <t>08.08.2022 07:13:30</t>
  </si>
  <si>
    <t>08.08.2022 07:13:32</t>
  </si>
  <si>
    <t>08.08.2022 07:13:33</t>
  </si>
  <si>
    <t>08.08.2022 07:13:35</t>
  </si>
  <si>
    <t>08.08.2022 07:13:36</t>
  </si>
  <si>
    <t>08.08.2022 07:14:03</t>
  </si>
  <si>
    <t>08.08.2022 07:14:08</t>
  </si>
  <si>
    <t>08.08.2022 07:14:09</t>
  </si>
  <si>
    <t>08.08.2022 07:14:11</t>
  </si>
  <si>
    <t>08.08.2022 07:14:12</t>
  </si>
  <si>
    <t>08.08.2022 07:14:14</t>
  </si>
  <si>
    <t>08.08.2022 07:14:15</t>
  </si>
  <si>
    <t>08.08.2022 07:14:32</t>
  </si>
  <si>
    <t>08.08.2022 07:14:33</t>
  </si>
  <si>
    <t>08.08.2022 07:14:35</t>
  </si>
  <si>
    <t>08.08.2022 07:14:36</t>
  </si>
  <si>
    <t>08.08.2022 07:14:38</t>
  </si>
  <si>
    <t>08.08.2022 07:14:39</t>
  </si>
  <si>
    <t>08.08.2022 07:15:30</t>
  </si>
  <si>
    <t>08.08.2022 07:15:32</t>
  </si>
  <si>
    <t>08.08.2022 07:15:33</t>
  </si>
  <si>
    <t>08.08.2022 07:15:35</t>
  </si>
  <si>
    <t>08.08.2022 07:16:05</t>
  </si>
  <si>
    <t>08.08.2022 07:16:06</t>
  </si>
  <si>
    <t>08.08.2022 07:16:08</t>
  </si>
  <si>
    <t>08.08.2022 07:16:09</t>
  </si>
  <si>
    <t>08.08.2022 07:16:11</t>
  </si>
  <si>
    <t>08.08.2022 07:16:12</t>
  </si>
  <si>
    <t>08.08.2022 07:16:14</t>
  </si>
  <si>
    <t>08.08.2022 07:16:15</t>
  </si>
  <si>
    <t>08.08.2022 07:16:59</t>
  </si>
  <si>
    <t>08.08.2022 07:17:00</t>
  </si>
  <si>
    <t>08.08.2022 07:17:02</t>
  </si>
  <si>
    <t>08.08.2022 07:17:03</t>
  </si>
  <si>
    <t>08.08.2022 07:17:05</t>
  </si>
  <si>
    <t>08.08.2022 07:17:06</t>
  </si>
  <si>
    <t>08.08.2022 07:17:23</t>
  </si>
  <si>
    <t>08.08.2022 07:17:24</t>
  </si>
  <si>
    <t>08.08.2022 07:17:26</t>
  </si>
  <si>
    <t>08.08.2022 07:17:29</t>
  </si>
  <si>
    <t>08.08.2022 07:17:30</t>
  </si>
  <si>
    <t>08.08.2022 07:17:32</t>
  </si>
  <si>
    <t>08.08.2022 07:17:33</t>
  </si>
  <si>
    <t>08.08.2022 07:17:35</t>
  </si>
  <si>
    <t>08.08.2022 07:17:36</t>
  </si>
  <si>
    <t>08.08.2022 07:17:38</t>
  </si>
  <si>
    <t>08.08.2022 07:17:39</t>
  </si>
  <si>
    <t>08.08.2022 07:17:51</t>
  </si>
  <si>
    <t>08.08.2022 07:17:57</t>
  </si>
  <si>
    <t>08.08.2022 07:17:59</t>
  </si>
  <si>
    <t>08.08.2022 07:18:00</t>
  </si>
  <si>
    <t>08.08.2022 07:18:02</t>
  </si>
  <si>
    <t>08.08.2022 07:18:03</t>
  </si>
  <si>
    <t>08.08.2022 07:18:06</t>
  </si>
  <si>
    <t>08.08.2022 07:18:33</t>
  </si>
  <si>
    <t>08.08.2022 07:18:35</t>
  </si>
  <si>
    <t>08.08.2022 07:18:36</t>
  </si>
  <si>
    <t>08.08.2022 07:18:48</t>
  </si>
  <si>
    <t>08.08.2022 07:18:49</t>
  </si>
  <si>
    <t>08.08.2022 07:18:51</t>
  </si>
  <si>
    <t>08.08.2022 07:18:52</t>
  </si>
  <si>
    <t>08.08.2022 07:18:55</t>
  </si>
  <si>
    <t>08.08.2022 07:18:57</t>
  </si>
  <si>
    <t>08.08.2022 07:18:58</t>
  </si>
  <si>
    <t>08.08.2022 07:19:00</t>
  </si>
  <si>
    <t>08.08.2022 07:19:01</t>
  </si>
  <si>
    <t>08.08.2022 07:19:03</t>
  </si>
  <si>
    <t>08.08.2022 07:19:09</t>
  </si>
  <si>
    <t>08.08.2022 07:19:10</t>
  </si>
  <si>
    <t>08.08.2022 07:19:12</t>
  </si>
  <si>
    <t>08.08.2022 07:19:13</t>
  </si>
  <si>
    <t>08.08.2022 07:19:15</t>
  </si>
  <si>
    <t>08.08.2022 07:19:16</t>
  </si>
  <si>
    <t>08.08.2022 07:19:18</t>
  </si>
  <si>
    <t>08.08.2022 07:19:37</t>
  </si>
  <si>
    <t>08.08.2022 07:19:39</t>
  </si>
  <si>
    <t>08.08.2022 07:19:40</t>
  </si>
  <si>
    <t>08.08.2022 07:19:42</t>
  </si>
  <si>
    <t>08.08.2022 07:19:43</t>
  </si>
  <si>
    <t>08.08.2022 07:19:49</t>
  </si>
  <si>
    <t>08.08.2022 07:19:51</t>
  </si>
  <si>
    <t>08.08.2022 07:19:52</t>
  </si>
  <si>
    <t>08.08.2022 07:19:54</t>
  </si>
  <si>
    <t>08.08.2022 07:19:55</t>
  </si>
  <si>
    <t>08.08.2022 07:19:57</t>
  </si>
  <si>
    <t>08.08.2022 07:19:58</t>
  </si>
  <si>
    <t>08.08.2022 07:20:01</t>
  </si>
  <si>
    <t>08.08.2022 07:20:03</t>
  </si>
  <si>
    <t>08.08.2022 07:20:04</t>
  </si>
  <si>
    <t>08.08.2022 07:20:21</t>
  </si>
  <si>
    <t>08.08.2022 07:20:22</t>
  </si>
  <si>
    <t>08.08.2022 07:20:24</t>
  </si>
  <si>
    <t>08.08.2022 07:20:25</t>
  </si>
  <si>
    <t>08.08.2022 07:20:27</t>
  </si>
  <si>
    <t>08.08.2022 07:20:28</t>
  </si>
  <si>
    <t>08.08.2022 07:20:30</t>
  </si>
  <si>
    <t>08.08.2022 07:20:34</t>
  </si>
  <si>
    <t>08.08.2022 07:20:36</t>
  </si>
  <si>
    <t>08.08.2022 07:20:37</t>
  </si>
  <si>
    <t>08.08.2022 07:20:39</t>
  </si>
  <si>
    <t>08.08.2022 07:20:40</t>
  </si>
  <si>
    <t>08.08.2022 07:20:42</t>
  </si>
  <si>
    <t>08.08.2022 07:20:43</t>
  </si>
  <si>
    <t>08.08.2022 07:20:45</t>
  </si>
  <si>
    <t>08.08.2022 07:20:46</t>
  </si>
  <si>
    <t>08.08.2022 07:20:48</t>
  </si>
  <si>
    <t>08.08.2022 07:20:49</t>
  </si>
  <si>
    <t>08.08.2022 07:20:51</t>
  </si>
  <si>
    <t>08.08.2022 07:20:54</t>
  </si>
  <si>
    <t>08.08.2022 07:20:55</t>
  </si>
  <si>
    <t>08.08.2022 07:20:57</t>
  </si>
  <si>
    <t>08.08.2022 07:21:00</t>
  </si>
  <si>
    <t>08.08.2022 07:21:01</t>
  </si>
  <si>
    <t>08.08.2022 07:21:03</t>
  </si>
  <si>
    <t>08.08.2022 07:21:04</t>
  </si>
  <si>
    <t>08.08.2022 07:21:06</t>
  </si>
  <si>
    <t>08.08.2022 07:21:07</t>
  </si>
  <si>
    <t>08.08.2022 07:21:09</t>
  </si>
  <si>
    <t>08.08.2022 07:21:10</t>
  </si>
  <si>
    <t>08.08.2022 07:21:12</t>
  </si>
  <si>
    <t>08.08.2022 07:21:13</t>
  </si>
  <si>
    <t>08.08.2022 07:21:15</t>
  </si>
  <si>
    <t>08.08.2022 07:21:16</t>
  </si>
  <si>
    <t>08.08.2022 07:21:18</t>
  </si>
  <si>
    <t>08.08.2022 07:21:24</t>
  </si>
  <si>
    <t>08.08.2022 07:21:25</t>
  </si>
  <si>
    <t>08.08.2022 07:21:27</t>
  </si>
  <si>
    <t>08.08.2022 07:21:28</t>
  </si>
  <si>
    <t>08.08.2022 07:21:30</t>
  </si>
  <si>
    <t>08.08.2022 07:22:28</t>
  </si>
  <si>
    <t>08.08.2022 07:22:30</t>
  </si>
  <si>
    <t>08.08.2022 07:22:31</t>
  </si>
  <si>
    <t>08.08.2022 07:22:33</t>
  </si>
  <si>
    <t>08.08.2022 07:22:34</t>
  </si>
  <si>
    <t>08.08.2022 07:22:36</t>
  </si>
  <si>
    <t>08.08.2022 07:22:37</t>
  </si>
  <si>
    <t>08.08.2022 07:22:39</t>
  </si>
  <si>
    <t>08.08.2022 07:22:40</t>
  </si>
  <si>
    <t>08.08.2022 07:22:42</t>
  </si>
  <si>
    <t>08.08.2022 07:22:43</t>
  </si>
  <si>
    <t>08.08.2022 07:22:45</t>
  </si>
  <si>
    <t>08.08.2022 07:22:46</t>
  </si>
  <si>
    <t>08.08.2022 07:22:51</t>
  </si>
  <si>
    <t>08.08.2022 07:22:52</t>
  </si>
  <si>
    <t>08.08.2022 07:22:54</t>
  </si>
  <si>
    <t>08.08.2022 07:22:55</t>
  </si>
  <si>
    <t>08.08.2022 07:22:57</t>
  </si>
  <si>
    <t>08.08.2022 07:22:58</t>
  </si>
  <si>
    <t>08.08.2022 07:23:01</t>
  </si>
  <si>
    <t>08.08.2022 07:23:18</t>
  </si>
  <si>
    <t>08.08.2022 07:23:19</t>
  </si>
  <si>
    <t>08.08.2022 07:23:21</t>
  </si>
  <si>
    <t>08.08.2022 07:23:22</t>
  </si>
  <si>
    <t>08.08.2022 07:23:24</t>
  </si>
  <si>
    <t>08.08.2022 07:23:25</t>
  </si>
  <si>
    <t>08.08.2022 07:23:28</t>
  </si>
  <si>
    <t>08.08.2022 07:24:36</t>
  </si>
  <si>
    <t>08.08.2022 07:24:37</t>
  </si>
  <si>
    <t>08.08.2022 07:24:39</t>
  </si>
  <si>
    <t>08.08.2022 07:24:40</t>
  </si>
  <si>
    <t>08.08.2022 07:24:42</t>
  </si>
  <si>
    <t>08.08.2022 07:24:43</t>
  </si>
  <si>
    <t>08.08.2022 07:24:54</t>
  </si>
  <si>
    <t>08.08.2022 07:24:55</t>
  </si>
  <si>
    <t>08.08.2022 07:24:57</t>
  </si>
  <si>
    <t>08.08.2022 07:24:58</t>
  </si>
  <si>
    <t>08.08.2022 07:25:01</t>
  </si>
  <si>
    <t>08.08.2022 07:25:03</t>
  </si>
  <si>
    <t>08.08.2022 07:25:04</t>
  </si>
  <si>
    <t>08.08.2022 07:25:06</t>
  </si>
  <si>
    <t>08.08.2022 07:25:07</t>
  </si>
  <si>
    <t>08.08.2022 07:25:42</t>
  </si>
  <si>
    <t>08.08.2022 07:25:43</t>
  </si>
  <si>
    <t>08.08.2022 07:25:45</t>
  </si>
  <si>
    <t>08.08.2022 07:25:46</t>
  </si>
  <si>
    <t>08.08.2022 07:25:48</t>
  </si>
  <si>
    <t>08.08.2022 07:25:49</t>
  </si>
  <si>
    <t>08.08.2022 07:25:52</t>
  </si>
  <si>
    <t>08.08.2022 07:25:55</t>
  </si>
  <si>
    <t>08.08.2022 07:26:12</t>
  </si>
  <si>
    <t>08.08.2022 07:26:15</t>
  </si>
  <si>
    <t>08.08.2022 07:26:16</t>
  </si>
  <si>
    <t>08.08.2022 07:26:18</t>
  </si>
  <si>
    <t>08.08.2022 07:26:19</t>
  </si>
  <si>
    <t>08.08.2022 07:27:33</t>
  </si>
  <si>
    <t>08.08.2022 07:27:34</t>
  </si>
  <si>
    <t>08.08.2022 07:27:36</t>
  </si>
  <si>
    <t>08.08.2022 07:27:37</t>
  </si>
  <si>
    <t>08.08.2022 07:27:42</t>
  </si>
  <si>
    <t>08.08.2022 07:27:43</t>
  </si>
  <si>
    <t>08.08.2022 07:27:45</t>
  </si>
  <si>
    <t>08.08.2022 07:27:46</t>
  </si>
  <si>
    <t>08.08.2022 07:27:48</t>
  </si>
  <si>
    <t>08.08.2022 07:27:49</t>
  </si>
  <si>
    <t>08.08.2022 07:28:10</t>
  </si>
  <si>
    <t>08.08.2022 07:28:12</t>
  </si>
  <si>
    <t>08.08.2022 07:28:13</t>
  </si>
  <si>
    <t>08.08.2022 07:28:15</t>
  </si>
  <si>
    <t>08.08.2022 07:28:16</t>
  </si>
  <si>
    <t>08.08.2022 07:28:18</t>
  </si>
  <si>
    <t>08.08.2022 07:28:19</t>
  </si>
  <si>
    <t>08.08.2022 07:28:55</t>
  </si>
  <si>
    <t>08.08.2022 07:28:57</t>
  </si>
  <si>
    <t>08.08.2022 07:28:58</t>
  </si>
  <si>
    <t>08.08.2022 07:29:00</t>
  </si>
  <si>
    <t>08.08.2022 07:29:01</t>
  </si>
  <si>
    <t>08.08.2022 07:29:03</t>
  </si>
  <si>
    <t>08.08.2022 07:29:06</t>
  </si>
  <si>
    <t>08.08.2022 07:29:16</t>
  </si>
  <si>
    <t>08.08.2022 07:29:19</t>
  </si>
  <si>
    <t>08.08.2022 07:29:21</t>
  </si>
  <si>
    <t>08.08.2022 07:29:22</t>
  </si>
  <si>
    <t>08.08.2022 07:29:24</t>
  </si>
  <si>
    <t>08.08.2022 07:29:25</t>
  </si>
  <si>
    <t>08.08.2022 07:29:57</t>
  </si>
  <si>
    <t>08.08.2022 07:29:58</t>
  </si>
  <si>
    <t>08.08.2022 07:30:00</t>
  </si>
  <si>
    <t>08.08.2022 07:30:01</t>
  </si>
  <si>
    <t>08.08.2022 07:30:03</t>
  </si>
  <si>
    <t>08.08.2022 07:30:04</t>
  </si>
  <si>
    <t>08.08.2022 07:30:06</t>
  </si>
  <si>
    <t>08.08.2022 07:30:07</t>
  </si>
  <si>
    <t>08.08.2022 07:30:09</t>
  </si>
  <si>
    <t>08.08.2022 07:30:12</t>
  </si>
  <si>
    <t>08.08.2022 07:30:33</t>
  </si>
  <si>
    <t>08.08.2022 07:30:34</t>
  </si>
  <si>
    <t>08.08.2022 07:30:40</t>
  </si>
  <si>
    <t>08.08.2022 07:30:42</t>
  </si>
  <si>
    <t>08.08.2022 07:30:48</t>
  </si>
  <si>
    <t>08.08.2022 07:30:51</t>
  </si>
  <si>
    <t>08.08.2022 07:30:52</t>
  </si>
  <si>
    <t>08.08.2022 07:30:54</t>
  </si>
  <si>
    <t>08.08.2022 07:30:55</t>
  </si>
  <si>
    <t>08.08.2022 07:31:18</t>
  </si>
  <si>
    <t>08.08.2022 07:31:19</t>
  </si>
  <si>
    <t>08.08.2022 07:31:21</t>
  </si>
  <si>
    <t>08.08.2022 07:31:22</t>
  </si>
  <si>
    <t>08.08.2022 07:31:24</t>
  </si>
  <si>
    <t>08.08.2022 07:31:25</t>
  </si>
  <si>
    <t>08.08.2022 07:31:57</t>
  </si>
  <si>
    <t>08.08.2022 07:32:01</t>
  </si>
  <si>
    <t>08.08.2022 07:32:03</t>
  </si>
  <si>
    <t>08.08.2022 07:32:04</t>
  </si>
  <si>
    <t>08.08.2022 07:32:07</t>
  </si>
  <si>
    <t>08.08.2022 07:32:34</t>
  </si>
  <si>
    <t>08.08.2022 07:32:36</t>
  </si>
  <si>
    <t>08.08.2022 07:32:37</t>
  </si>
  <si>
    <t>08.08.2022 07:32:39</t>
  </si>
  <si>
    <t>08.08.2022 07:32:40</t>
  </si>
  <si>
    <t>08.08.2022 07:33:42</t>
  </si>
  <si>
    <t>08.08.2022 07:33:43</t>
  </si>
  <si>
    <t>08.08.2022 07:33:45</t>
  </si>
  <si>
    <t>08.08.2022 07:33:46</t>
  </si>
  <si>
    <t>08.08.2022 07:33:48</t>
  </si>
  <si>
    <t>08.08.2022 07:33:49</t>
  </si>
  <si>
    <t>08.08.2022 07:33:51</t>
  </si>
  <si>
    <t>08.08.2022 07:33:52</t>
  </si>
  <si>
    <t>08.08.2022 07:33:54</t>
  </si>
  <si>
    <t>08.08.2022 07:33:55</t>
  </si>
  <si>
    <t>08.08.2022 07:33:57</t>
  </si>
  <si>
    <t>08.08.2022 07:34:19</t>
  </si>
  <si>
    <t>08.08.2022 07:34:21</t>
  </si>
  <si>
    <t>08.08.2022 07:34:22</t>
  </si>
  <si>
    <t>08.08.2022 07:34:24</t>
  </si>
  <si>
    <t>08.08.2022 07:34:25</t>
  </si>
  <si>
    <t>08.08.2022 07:34:28</t>
  </si>
  <si>
    <t>08.08.2022 07:34:30</t>
  </si>
  <si>
    <t>08.08.2022 07:34:31</t>
  </si>
  <si>
    <t>08.08.2022 07:34:33</t>
  </si>
  <si>
    <t>08.08.2022 07:34:34</t>
  </si>
  <si>
    <t>08.08.2022 07:34:36</t>
  </si>
  <si>
    <t>08.08.2022 07:34:37</t>
  </si>
  <si>
    <t>08.08.2022 07:35:09</t>
  </si>
  <si>
    <t>08.08.2022 07:35:12</t>
  </si>
  <si>
    <t>08.08.2022 07:35:13</t>
  </si>
  <si>
    <t>08.08.2022 07:35:15</t>
  </si>
  <si>
    <t>08.08.2022 07:35:16</t>
  </si>
  <si>
    <t>08.08.2022 07:35:19</t>
  </si>
  <si>
    <t>08.08.2022 07:35:21</t>
  </si>
  <si>
    <t>08.08.2022 07:35:22</t>
  </si>
  <si>
    <t>08.08.2022 07:35:24</t>
  </si>
  <si>
    <t>08.08.2022 07:35:25</t>
  </si>
  <si>
    <t>08.08.2022 07:35:27</t>
  </si>
  <si>
    <t>08.08.2022 07:35:28</t>
  </si>
  <si>
    <t>08.08.2022 07:35:30</t>
  </si>
  <si>
    <t>08.08.2022 07:35:31</t>
  </si>
  <si>
    <t>08.08.2022 07:36:31</t>
  </si>
  <si>
    <t>08.08.2022 07:36:33</t>
  </si>
  <si>
    <t>08.08.2022 07:36:34</t>
  </si>
  <si>
    <t>08.08.2022 07:36:36</t>
  </si>
  <si>
    <t>08.08.2022 07:36:37</t>
  </si>
  <si>
    <t>08.08.2022 07:36:39</t>
  </si>
  <si>
    <t>08.08.2022 07:36:40</t>
  </si>
  <si>
    <t>08.08.2022 07:36:42</t>
  </si>
  <si>
    <t>08.08.2022 07:36:49</t>
  </si>
  <si>
    <t>08.08.2022 07:36:52</t>
  </si>
  <si>
    <t>08.08.2022 07:36:54</t>
  </si>
  <si>
    <t>08.08.2022 07:36:55</t>
  </si>
  <si>
    <t>08.08.2022 07:36:57</t>
  </si>
  <si>
    <t>08.08.2022 07:36:58</t>
  </si>
  <si>
    <t>08.08.2022 07:37:00</t>
  </si>
  <si>
    <t>08.08.2022 07:37:01</t>
  </si>
  <si>
    <t>08.08.2022 07:37:21</t>
  </si>
  <si>
    <t>08.08.2022 07:37:22</t>
  </si>
  <si>
    <t>08.08.2022 07:37:24</t>
  </si>
  <si>
    <t>08.08.2022 07:37:25</t>
  </si>
  <si>
    <t>08.08.2022 07:37:42</t>
  </si>
  <si>
    <t>08.08.2022 07:37:43</t>
  </si>
  <si>
    <t>08.08.2022 07:37:45</t>
  </si>
  <si>
    <t>08.08.2022 07:37:46</t>
  </si>
  <si>
    <t>08.08.2022 07:37:48</t>
  </si>
  <si>
    <t>08.08.2022 07:37:49</t>
  </si>
  <si>
    <t>08.08.2022 07:37:52</t>
  </si>
  <si>
    <t>08.08.2022 07:37:54</t>
  </si>
  <si>
    <t>08.08.2022 07:37:55</t>
  </si>
  <si>
    <t>08.08.2022 07:37:57</t>
  </si>
  <si>
    <t>08.08.2022 07:38:00</t>
  </si>
  <si>
    <t>08.08.2022 07:38:01</t>
  </si>
  <si>
    <t>08.08.2022 07:38:03</t>
  </si>
  <si>
    <t>08.08.2022 07:38:04</t>
  </si>
  <si>
    <t>08.08.2022 07:38:06</t>
  </si>
  <si>
    <t>08.08.2022 07:38:07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</si>
  <si>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</si>
  <si>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</si>
  <si>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</si>
  <si>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</si>
  <si>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</si>
  <si>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</si>
  <si>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07:38:38</t>
  </si>
  <si>
    <t>08.08.2022 07:38:40</t>
  </si>
  <si>
    <t>08.08.2022 07:38:41</t>
  </si>
  <si>
    <t>08.08.2022 07:38:43</t>
  </si>
  <si>
    <t>08.08.2022 07:38:44</t>
  </si>
  <si>
    <t>08.08.2022 07:39:28</t>
  </si>
  <si>
    <t>08.08.2022 07:39:32</t>
  </si>
  <si>
    <t>08.08.2022 07:39:34</t>
  </si>
  <si>
    <t>08.08.2022 07:39:35</t>
  </si>
  <si>
    <t>08.08.2022 07:39:37</t>
  </si>
  <si>
    <t>08.08.2022 07:40:08</t>
  </si>
  <si>
    <t>08.08.2022 07:40:10</t>
  </si>
  <si>
    <t>08.08.2022 07:40:11</t>
  </si>
  <si>
    <t>08.08.2022 07:40:13</t>
  </si>
  <si>
    <t>08.08.2022 07:40:17</t>
  </si>
  <si>
    <t>08.08.2022 07:40:19</t>
  </si>
  <si>
    <t>08.08.2022 07:40:20</t>
  </si>
  <si>
    <t>08.08.2022 07:40:22</t>
  </si>
  <si>
    <t>08.08.2022 07:40:25</t>
  </si>
  <si>
    <t>08.08.2022 07:42:38</t>
  </si>
  <si>
    <t>08.08.2022 07:42:40</t>
  </si>
  <si>
    <t>08.08.2022 07:42:41</t>
  </si>
  <si>
    <t>08.08.2022 07:42:43</t>
  </si>
  <si>
    <t>08.08.2022 07:43:08</t>
  </si>
  <si>
    <t>08.08.2022 07:43:10</t>
  </si>
  <si>
    <t>08.08.2022 07:43:11</t>
  </si>
  <si>
    <t>08.08.2022 07:43:13</t>
  </si>
  <si>
    <t>08.08.2022 07:43:14</t>
  </si>
  <si>
    <t>08.08.2022 07:43:17</t>
  </si>
  <si>
    <t>08.08.2022 07:43:37</t>
  </si>
  <si>
    <t>08.08.2022 07:43:41</t>
  </si>
  <si>
    <t>08.08.2022 07:43:43</t>
  </si>
  <si>
    <t>08.08.2022 07:43:44</t>
  </si>
  <si>
    <t>08.08.2022 07:43:46</t>
  </si>
  <si>
    <t>08.08.2022 07:43:47</t>
  </si>
  <si>
    <t>08.08.2022 07:43:49</t>
  </si>
  <si>
    <t>08.08.2022 07:43:50</t>
  </si>
  <si>
    <t>08.08.2022 07:44:08</t>
  </si>
  <si>
    <t>08.08.2022 07:44:11</t>
  </si>
  <si>
    <t>08.08.2022 07:44:12</t>
  </si>
  <si>
    <t>08.08.2022 07:44:14</t>
  </si>
  <si>
    <t>08.08.2022 07:44:15</t>
  </si>
  <si>
    <t>08.08.2022 07:44:17</t>
  </si>
  <si>
    <t>08.08.2022 07:44:18</t>
  </si>
  <si>
    <t>08.08.2022 07:44:20</t>
  </si>
  <si>
    <t>08.08.2022 07:44:23</t>
  </si>
  <si>
    <t>08.08.2022 07:45:42</t>
  </si>
  <si>
    <t>08.08.2022 07:45:45</t>
  </si>
  <si>
    <t>08.08.2022 07:45:47</t>
  </si>
  <si>
    <t>08.08.2022 07:45:48</t>
  </si>
  <si>
    <t>08.08.2022 07:45:50</t>
  </si>
  <si>
    <t>08.08.2022 07:45:51</t>
  </si>
  <si>
    <t>08.08.2022 07:45:53</t>
  </si>
  <si>
    <t>08.08.2022 07:45:54</t>
  </si>
  <si>
    <t>08.08.2022 07:45:56</t>
  </si>
  <si>
    <t>08.08.2022 07:45:59</t>
  </si>
  <si>
    <t>08.08.2022 07:46:15</t>
  </si>
  <si>
    <t>08.08.2022 07:46:17</t>
  </si>
  <si>
    <t>08.08.2022 07:46:18</t>
  </si>
  <si>
    <t>08.08.2022 07:46:20</t>
  </si>
  <si>
    <t>08.08.2022 07:46:21</t>
  </si>
  <si>
    <t>08.08.2022 07:46:23</t>
  </si>
  <si>
    <t>08.08.2022 07:46:24</t>
  </si>
  <si>
    <t>08.08.2022 07:46:29</t>
  </si>
  <si>
    <t>08.08.2022 07:46:30</t>
  </si>
  <si>
    <t>08.08.2022 07:46:32</t>
  </si>
  <si>
    <t>08.08.2022 07:46:33</t>
  </si>
  <si>
    <t>08.08.2022 07:46:35</t>
  </si>
  <si>
    <t>08.08.2022 07:46:36</t>
  </si>
  <si>
    <t>08.08.2022 07:46:47</t>
  </si>
  <si>
    <t>08.08.2022 07:46:48</t>
  </si>
  <si>
    <t>08.08.2022 07:46:50</t>
  </si>
  <si>
    <t>08.08.2022 07:46:51</t>
  </si>
  <si>
    <t>08.08.2022 07:46:53</t>
  </si>
  <si>
    <t>08.08.2022 07:46:54</t>
  </si>
  <si>
    <t>08.08.2022 07:46:56</t>
  </si>
  <si>
    <t>08.08.2022 07:46:57</t>
  </si>
  <si>
    <t>08.08.2022 07:46:59</t>
  </si>
  <si>
    <t>08.08.2022 07:47:00</t>
  </si>
  <si>
    <t>08.08.2022 07:47:02</t>
  </si>
  <si>
    <t>08.08.2022 07:47:03</t>
  </si>
  <si>
    <t>08.08.2022 07:48:00</t>
  </si>
  <si>
    <t>08.08.2022 07:48:02</t>
  </si>
  <si>
    <t>08.08.2022 07:48:03</t>
  </si>
  <si>
    <t>08.08.2022 07:48:05</t>
  </si>
  <si>
    <t>08.08.2022 07:48:06</t>
  </si>
  <si>
    <t>08.08.2022 07:48:26</t>
  </si>
  <si>
    <t>08.08.2022 07:48:27</t>
  </si>
  <si>
    <t>08.08.2022 07:48:29</t>
  </si>
  <si>
    <t>08.08.2022 07:48:54</t>
  </si>
  <si>
    <t>08.08.2022 07:48:57</t>
  </si>
  <si>
    <t>08.08.2022 07:48:59</t>
  </si>
  <si>
    <t>08.08.2022 07:49:00</t>
  </si>
  <si>
    <t>08.08.2022 07:49:02</t>
  </si>
  <si>
    <t>08.08.2022 07:49:32</t>
  </si>
  <si>
    <t>08.08.2022 07:49:33</t>
  </si>
  <si>
    <t>08.08.2022 07:49:35</t>
  </si>
  <si>
    <t>08.08.2022 07:49:36</t>
  </si>
  <si>
    <t>08.08.2022 07:49:38</t>
  </si>
  <si>
    <t>08.08.2022 07:50:18</t>
  </si>
  <si>
    <t>08.08.2022 07:50:20</t>
  </si>
  <si>
    <t>08.08.2022 07:50:21</t>
  </si>
  <si>
    <t>08.08.2022 07:50:23</t>
  </si>
  <si>
    <t>08.08.2022 07:50:24</t>
  </si>
  <si>
    <t>08.08.2022 07:50:26</t>
  </si>
  <si>
    <t>08.08.2022 07:50:29</t>
  </si>
  <si>
    <t>08.08.2022 07:50:30</t>
  </si>
  <si>
    <t>08.08.2022 07:50:32</t>
  </si>
  <si>
    <t>08.08.2022 07:50:33</t>
  </si>
  <si>
    <t>08.08.2022 07:50:35</t>
  </si>
  <si>
    <t>08.08.2022 07:50:36</t>
  </si>
  <si>
    <t>08.08.2022 07:50:38</t>
  </si>
  <si>
    <t>08.08.2022 07:50:39</t>
  </si>
  <si>
    <t>08.08.2022 07:50:41</t>
  </si>
  <si>
    <t>08.08.2022 07:50:42</t>
  </si>
  <si>
    <t>08.08.2022 07:51:00</t>
  </si>
  <si>
    <t>08.08.2022 07:51:02</t>
  </si>
  <si>
    <t>08.08.2022 07:51:03</t>
  </si>
  <si>
    <t>08.08.2022 07:51:05</t>
  </si>
  <si>
    <t>08.08.2022 07:51:06</t>
  </si>
  <si>
    <t>08.08.2022 07:51:08</t>
  </si>
  <si>
    <t>08.08.2022 07:51:09</t>
  </si>
  <si>
    <t>08.08.2022 07:51:11</t>
  </si>
  <si>
    <t>08.08.2022 07:51:12</t>
  </si>
  <si>
    <t>08.08.2022 07:51:14</t>
  </si>
  <si>
    <t>08.08.2022 07:51:17</t>
  </si>
  <si>
    <t>08.08.2022 07:51:18</t>
  </si>
  <si>
    <t>08.08.2022 07:51:20</t>
  </si>
  <si>
    <t>08.08.2022 07:51:21</t>
  </si>
  <si>
    <t>08.08.2022 07:51:23</t>
  </si>
  <si>
    <t>08.08.2022 07:51:24</t>
  </si>
  <si>
    <t>08.08.2022 07:51:26</t>
  </si>
  <si>
    <t>08.08.2022 07:52:14</t>
  </si>
  <si>
    <t>08.08.2022 07:52:15</t>
  </si>
  <si>
    <t>08.08.2022 07:52:17</t>
  </si>
  <si>
    <t>08.08.2022 07:52:18</t>
  </si>
  <si>
    <t>08.08.2022 07:52:20</t>
  </si>
  <si>
    <t>08.08.2022 07:52:23</t>
  </si>
  <si>
    <t>08.08.2022 07:53:12</t>
  </si>
  <si>
    <t>08.08.2022 07:53:15</t>
  </si>
  <si>
    <t>08.08.2022 07:53:17</t>
  </si>
  <si>
    <t>08.08.2022 07:53:18</t>
  </si>
  <si>
    <t>08.08.2022 07:53:20</t>
  </si>
  <si>
    <t>08.08.2022 07:53:21</t>
  </si>
  <si>
    <t>08.08.2022 07:53:23</t>
  </si>
  <si>
    <t>08.08.2022 07:53:26</t>
  </si>
  <si>
    <t>08.08.2022 07:53:27</t>
  </si>
  <si>
    <t>08.08.2022 07:53:29</t>
  </si>
  <si>
    <t>08.08.2022 07:53:30</t>
  </si>
  <si>
    <t>08.08.2022 07:53:32</t>
  </si>
  <si>
    <t>08.08.2022 07:53:42</t>
  </si>
  <si>
    <t>08.08.2022 07:53:45</t>
  </si>
  <si>
    <t>08.08.2022 07:53:47</t>
  </si>
  <si>
    <t>08.08.2022 07:53:48</t>
  </si>
  <si>
    <t>08.08.2022 07:53:50</t>
  </si>
  <si>
    <t>08.08.2022 07:54:14</t>
  </si>
  <si>
    <t>08.08.2022 07:54:15</t>
  </si>
  <si>
    <t>08.08.2022 07:54:17</t>
  </si>
  <si>
    <t>08.08.2022 07:54:42</t>
  </si>
  <si>
    <t>08.08.2022 07:54:44</t>
  </si>
  <si>
    <t>08.08.2022 07:54:45</t>
  </si>
  <si>
    <t>08.08.2022 07:54:47</t>
  </si>
  <si>
    <t>08.08.2022 07:54:48</t>
  </si>
  <si>
    <t>08.08.2022 07:54:50</t>
  </si>
  <si>
    <t>08.08.2022 07:54:51</t>
  </si>
  <si>
    <t>08.08.2022 07:54:53</t>
  </si>
  <si>
    <t>08.08.2022 07:55:17</t>
  </si>
  <si>
    <t>08.08.2022 07:55:18</t>
  </si>
  <si>
    <t>08.08.2022 07:55:20</t>
  </si>
  <si>
    <t>08.08.2022 07:55:21</t>
  </si>
  <si>
    <t>08.08.2022 07:57:36</t>
  </si>
  <si>
    <t>08.08.2022 07:57:39</t>
  </si>
  <si>
    <t>08.08.2022 07:57:41</t>
  </si>
  <si>
    <t>08.08.2022 07:57:42</t>
  </si>
  <si>
    <t>08.08.2022 07:57:44</t>
  </si>
  <si>
    <t>08.08.2022 07:57:45</t>
  </si>
  <si>
    <t>08.08.2022 07:58:24</t>
  </si>
  <si>
    <t>08.08.2022 07:58:26</t>
  </si>
  <si>
    <t>08.08.2022 07:58:27</t>
  </si>
  <si>
    <t>08.08.2022 07:58:29</t>
  </si>
  <si>
    <t>08.08.2022 07:58:30</t>
  </si>
  <si>
    <t>08.08.2022 07:58:38</t>
  </si>
  <si>
    <t>08.08.2022 07:58:39</t>
  </si>
  <si>
    <t>08.08.2022 07:58:41</t>
  </si>
  <si>
    <t>08.08.2022 07:58:42</t>
  </si>
  <si>
    <t>08.08.2022 07:58:44</t>
  </si>
  <si>
    <t>08.08.2022 07:58:51</t>
  </si>
  <si>
    <t>08.08.2022 07:58:53</t>
  </si>
  <si>
    <t>08.08.2022 07:58:54</t>
  </si>
  <si>
    <t>08.08.2022 07:58:56</t>
  </si>
  <si>
    <t>08.08.2022 07:58:57</t>
  </si>
  <si>
    <t>08.08.2022 07:58:59</t>
  </si>
  <si>
    <t>08.08.2022 07:59:23</t>
  </si>
  <si>
    <t>08.08.2022 07:59:24</t>
  </si>
  <si>
    <t>08.08.2022 07:59:26</t>
  </si>
  <si>
    <t>08.08.2022 07:59:27</t>
  </si>
  <si>
    <t>08.08.2022 07:59:29</t>
  </si>
  <si>
    <t>08.08.2022 07:59:30</t>
  </si>
  <si>
    <t>08.08.2022 07:59:32</t>
  </si>
  <si>
    <t>08.08.2022 07:59:33</t>
  </si>
  <si>
    <t>08.08.2022 07:59:35</t>
  </si>
  <si>
    <t>08.08.2022 07:59:39</t>
  </si>
  <si>
    <t>08.08.2022 07:59:41</t>
  </si>
  <si>
    <t>08.08.2022 07:59:42</t>
  </si>
  <si>
    <t>08.08.2022 07:59:45</t>
  </si>
  <si>
    <t>08.08.2022 07:59:57</t>
  </si>
  <si>
    <t>08.08.2022 08:01:03</t>
  </si>
  <si>
    <t>08.08.2022 08:01:06</t>
  </si>
  <si>
    <t>08.08.2022 08:01:08</t>
  </si>
  <si>
    <t>08.08.2022 08:01:09</t>
  </si>
  <si>
    <t>08.08.2022 08:01:11</t>
  </si>
  <si>
    <t>08.08.2022 08:01:12</t>
  </si>
  <si>
    <t>08.08.2022 08:01:18</t>
  </si>
  <si>
    <t>08.08.2022 08:01:20</t>
  </si>
  <si>
    <t>08.08.2022 08:01:21</t>
  </si>
  <si>
    <t>08.08.2022 08:01:23</t>
  </si>
  <si>
    <t>08.08.2022 08:01:24</t>
  </si>
  <si>
    <t>08.08.2022 08:01:56</t>
  </si>
  <si>
    <t>08.08.2022 08:01:57</t>
  </si>
  <si>
    <t>08.08.2022 08:01:59</t>
  </si>
  <si>
    <t>08.08.2022 08:02:00</t>
  </si>
  <si>
    <t>08.08.2022 08:02:21</t>
  </si>
  <si>
    <t>08.08.2022 08:02:23</t>
  </si>
  <si>
    <t>08.08.2022 08:02:24</t>
  </si>
  <si>
    <t>08.08.2022 08:02:26</t>
  </si>
  <si>
    <t>08.08.2022 08:02:27</t>
  </si>
  <si>
    <t>08.08.2022 08:02:29</t>
  </si>
  <si>
    <t>08.08.2022 08:02:30</t>
  </si>
  <si>
    <t>08.08.2022 08:02:32</t>
  </si>
  <si>
    <t>08.08.2022 08:02:33</t>
  </si>
  <si>
    <t>08.08.2022 08:02:35</t>
  </si>
  <si>
    <t>08.08.2022 08:02:50</t>
  </si>
  <si>
    <t>08.08.2022 08:02:51</t>
  </si>
  <si>
    <t>08.08.2022 08:02:53</t>
  </si>
  <si>
    <t>08.08.2022 08:02:54</t>
  </si>
  <si>
    <t>08.08.2022 08:02:56</t>
  </si>
  <si>
    <t>08.08.2022 08:04:26</t>
  </si>
  <si>
    <t>08.08.2022 08:04:27</t>
  </si>
  <si>
    <t>08.08.2022 08:04:29</t>
  </si>
  <si>
    <t>08.08.2022 08:04:30</t>
  </si>
  <si>
    <t>08.08.2022 08:04:32</t>
  </si>
  <si>
    <t>08.08.2022 08:05:09</t>
  </si>
  <si>
    <t>08.08.2022 08:05:11</t>
  </si>
  <si>
    <t>08.08.2022 08:05:12</t>
  </si>
  <si>
    <t>08.08.2022 08:05:14</t>
  </si>
  <si>
    <t>08.08.2022 08:05:15</t>
  </si>
  <si>
    <t>08.08.2022 08:05:17</t>
  </si>
  <si>
    <t>08.08.2022 08:05:18</t>
  </si>
  <si>
    <t>08.08.2022 08:05:32</t>
  </si>
  <si>
    <t>08.08.2022 08:05:35</t>
  </si>
  <si>
    <t>08.08.2022 08:05:36</t>
  </si>
  <si>
    <t>08.08.2022 08:05:38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</si>
  <si>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</si>
  <si>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</si>
  <si>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</si>
  <si>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</si>
  <si>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</si>
  <si>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</si>
  <si>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08:06:06</t>
  </si>
  <si>
    <t>08.08.2022 08:06:08</t>
  </si>
  <si>
    <t>08.08.2022 08:06:09</t>
  </si>
  <si>
    <t>08.08.2022 08:06:11</t>
  </si>
  <si>
    <t>08.08.2022 08:06:12</t>
  </si>
  <si>
    <t>08.08.2022 08:06:14</t>
  </si>
  <si>
    <t>08.08.2022 08:06:45</t>
  </si>
  <si>
    <t>08.08.2022 08:06:47</t>
  </si>
  <si>
    <t>08.08.2022 08:06:48</t>
  </si>
  <si>
    <t>08.08.2022 08:06:50</t>
  </si>
  <si>
    <t>08.08.2022 08:06:51</t>
  </si>
  <si>
    <t>08.08.2022 08:06:53</t>
  </si>
  <si>
    <t>08.08.2022 08:06:54</t>
  </si>
  <si>
    <t>08.08.2022 08:06:56</t>
  </si>
  <si>
    <t>08.08.2022 08:06:57</t>
  </si>
  <si>
    <t>08.08.2022 08:06:59</t>
  </si>
  <si>
    <t>08.08.2022 08:07:00</t>
  </si>
  <si>
    <t>08.08.2022 08:07:02</t>
  </si>
  <si>
    <t>08.08.2022 08:07:39</t>
  </si>
  <si>
    <t>08.08.2022 08:07:41</t>
  </si>
  <si>
    <t>08.08.2022 08:07:42</t>
  </si>
  <si>
    <t>08.08.2022 08:07:44</t>
  </si>
  <si>
    <t>08.08.2022 08:07:45</t>
  </si>
  <si>
    <t>08.08.2022 08:07:47</t>
  </si>
  <si>
    <t>08.08.2022 08:07:48</t>
  </si>
  <si>
    <t>08.08.2022 08:07:51</t>
  </si>
  <si>
    <t>08.08.2022 08:07:53</t>
  </si>
  <si>
    <t>08.08.2022 08:07:56</t>
  </si>
  <si>
    <t>08.08.2022 08:08:14</t>
  </si>
  <si>
    <t>08.08.2022 08:08:15</t>
  </si>
  <si>
    <t>08.08.2022 08:08:17</t>
  </si>
  <si>
    <t>08.08.2022 08:08:18</t>
  </si>
  <si>
    <t>08.08.2022 08:08:20</t>
  </si>
  <si>
    <t>08.08.2022 08:08:21</t>
  </si>
  <si>
    <t>08.08.2022 08:08:30</t>
  </si>
  <si>
    <t>08.08.2022 08:08:32</t>
  </si>
  <si>
    <t>08.08.2022 08:08:33</t>
  </si>
  <si>
    <t>08.08.2022 08:08:35</t>
  </si>
  <si>
    <t>08.08.2022 08:08:36</t>
  </si>
  <si>
    <t>08.08.2022 08:08:38</t>
  </si>
  <si>
    <t>08.08.2022 08:08:49</t>
  </si>
  <si>
    <t>08.08.2022 08:08:52</t>
  </si>
  <si>
    <t>08.08.2022 08:08:54</t>
  </si>
  <si>
    <t>08.08.2022 08:08:55</t>
  </si>
  <si>
    <t>08.08.2022 08:08:57</t>
  </si>
  <si>
    <t>08.08.2022 08:08:58</t>
  </si>
  <si>
    <t>08.08.2022 08:09:00</t>
  </si>
  <si>
    <t>08.08.2022 08:09:01</t>
  </si>
  <si>
    <t>08.08.2022 08:09:03</t>
  </si>
  <si>
    <t>08.08.2022 08:09:07</t>
  </si>
  <si>
    <t>08.08.2022 08:09:15</t>
  </si>
  <si>
    <t>08.08.2022 08:09:16</t>
  </si>
  <si>
    <t>08.08.2022 08:09:18</t>
  </si>
  <si>
    <t>08.08.2022 08:09:19</t>
  </si>
  <si>
    <t>08.08.2022 08:09:21</t>
  </si>
  <si>
    <t>08.08.2022 08:09:22</t>
  </si>
  <si>
    <t>08.08.2022 08:09:24</t>
  </si>
  <si>
    <t>08.08.2022 08:09:25</t>
  </si>
  <si>
    <t>08.08.2022 08:09:43</t>
  </si>
  <si>
    <t>08.08.2022 08:09:45</t>
  </si>
  <si>
    <t>08.08.2022 08:09:46</t>
  </si>
  <si>
    <t>08.08.2022 08:09:48</t>
  </si>
  <si>
    <t>08.08.2022 08:09:49</t>
  </si>
  <si>
    <t>08.08.2022 08:09:52</t>
  </si>
  <si>
    <t>08.08.2022 08:09:54</t>
  </si>
  <si>
    <t>08.08.2022 08:09:55</t>
  </si>
  <si>
    <t>08.08.2022 08:09:57</t>
  </si>
  <si>
    <t>08.08.2022 08:09:58</t>
  </si>
  <si>
    <t>08.08.2022 08:10:00</t>
  </si>
  <si>
    <t>08.08.2022 08:10:13</t>
  </si>
  <si>
    <t>08.08.2022 08:10:16</t>
  </si>
  <si>
    <t>08.08.2022 08:10:18</t>
  </si>
  <si>
    <t>08.08.2022 08:10:19</t>
  </si>
  <si>
    <t>08.08.2022 08:10:21</t>
  </si>
  <si>
    <t>08.08.2022 08:10:22</t>
  </si>
  <si>
    <t>08.08.2022 08:10:24</t>
  </si>
  <si>
    <t>08.08.2022 08:10:25</t>
  </si>
  <si>
    <t>08.08.2022 08:10:27</t>
  </si>
  <si>
    <t>08.08.2022 08:10:28</t>
  </si>
  <si>
    <t>08.08.2022 08:10:30</t>
  </si>
  <si>
    <t>08.08.2022 08:10:31</t>
  </si>
  <si>
    <t>08.08.2022 08:11:34</t>
  </si>
  <si>
    <t>08.08.2022 08:11:36</t>
  </si>
  <si>
    <t>08.08.2022 08:11:37</t>
  </si>
  <si>
    <t>08.08.2022 08:11:39</t>
  </si>
  <si>
    <t>08.08.2022 08:11:40</t>
  </si>
  <si>
    <t>08.08.2022 08:11:42</t>
  </si>
  <si>
    <t>08.08.2022 08:11:43</t>
  </si>
  <si>
    <t>08.08.2022 08:11:46</t>
  </si>
  <si>
    <t>08.08.2022 08:11:47</t>
  </si>
  <si>
    <t>08.08.2022 08:11:49</t>
  </si>
  <si>
    <t>08.08.2022 08:11:52</t>
  </si>
  <si>
    <t>08.08.2022 08:12:17</t>
  </si>
  <si>
    <t>08.08.2022 08:12:19</t>
  </si>
  <si>
    <t>08.08.2022 08:12:20</t>
  </si>
  <si>
    <t>08.08.2022 08:12:22</t>
  </si>
  <si>
    <t>08.08.2022 08:12:25</t>
  </si>
  <si>
    <t>08.08.2022 08:13:24</t>
  </si>
  <si>
    <t>08.08.2022 08:13:26</t>
  </si>
  <si>
    <t>08.08.2022 08:13:27</t>
  </si>
  <si>
    <t>08.08.2022 08:13:29</t>
  </si>
  <si>
    <t>08.08.2022 08:13:30</t>
  </si>
  <si>
    <t>08.08.2022 08:13:32</t>
  </si>
  <si>
    <t>08.08.2022 08:13:33</t>
  </si>
  <si>
    <t>08.08.2022 08:13:59</t>
  </si>
  <si>
    <t>08.08.2022 08:14:00</t>
  </si>
  <si>
    <t>08.08.2022 08:14:02</t>
  </si>
  <si>
    <t>08.08.2022 08:14:03</t>
  </si>
  <si>
    <t>08.08.2022 08:14:05</t>
  </si>
  <si>
    <t>08.08.2022 08:14:06</t>
  </si>
  <si>
    <t>08.08.2022 08:14:08</t>
  </si>
  <si>
    <t>08.08.2022 08:14:09</t>
  </si>
  <si>
    <t>08.08.2022 08:14:11</t>
  </si>
  <si>
    <t>08.08.2022 08:14:20</t>
  </si>
  <si>
    <t>08.08.2022 08:14:21</t>
  </si>
  <si>
    <t>08.08.2022 08:14:23</t>
  </si>
  <si>
    <t>08.08.2022 08:14:24</t>
  </si>
  <si>
    <t>08.08.2022 08:14:26</t>
  </si>
  <si>
    <t>08.08.2022 08:15:18</t>
  </si>
  <si>
    <t>08.08.2022 08:15:21</t>
  </si>
  <si>
    <t>08.08.2022 08:15:23</t>
  </si>
  <si>
    <t>08.08.2022 08:15:24</t>
  </si>
  <si>
    <t>08.08.2022 08:15:26</t>
  </si>
  <si>
    <t>08.08.2022 08:15:27</t>
  </si>
  <si>
    <t>08.08.2022 08:15:33</t>
  </si>
  <si>
    <t>08.08.2022 08:15:35</t>
  </si>
  <si>
    <t>08.08.2022 08:15:36</t>
  </si>
  <si>
    <t>08.08.2022 08:15:42</t>
  </si>
  <si>
    <t>08.08.2022 08:15:44</t>
  </si>
  <si>
    <t>08.08.2022 08:15:45</t>
  </si>
  <si>
    <t>08.08.2022 08:15:47</t>
  </si>
  <si>
    <t>08.08.2022 08:15:48</t>
  </si>
  <si>
    <t>08.08.2022 08:15:51</t>
  </si>
  <si>
    <t>08.08.2022 08:15:53</t>
  </si>
  <si>
    <t>08.08.2022 08:15:54</t>
  </si>
  <si>
    <t>08.08.2022 08:15:56</t>
  </si>
  <si>
    <t>08.08.2022 08:15:57</t>
  </si>
  <si>
    <t>08.08.2022 08:16:48</t>
  </si>
  <si>
    <t>08.08.2022 08:16:51</t>
  </si>
  <si>
    <t>08.08.2022 08:16:53</t>
  </si>
  <si>
    <t>08.08.2022 08:16:54</t>
  </si>
  <si>
    <t>08.08.2022 08:16:56</t>
  </si>
  <si>
    <t>08.08.2022 08:16:57</t>
  </si>
  <si>
    <t>08.08.2022 08:17:00</t>
  </si>
  <si>
    <t>08.08.2022 08:17:29</t>
  </si>
  <si>
    <t>08.08.2022 08:17:30</t>
  </si>
  <si>
    <t>08.08.2022 08:17:32</t>
  </si>
  <si>
    <t>08.08.2022 08:17:33</t>
  </si>
  <si>
    <t>08.08.2022 08:17:35</t>
  </si>
  <si>
    <t>08.08.2022 08:17:36</t>
  </si>
  <si>
    <t>08.08.2022 08:17:39</t>
  </si>
  <si>
    <t>08.08.2022 08:17:41</t>
  </si>
  <si>
    <t>08.08.2022 08:17:42</t>
  </si>
  <si>
    <t>08.08.2022 08:17:45</t>
  </si>
  <si>
    <t>08.08.2022 08:17:53</t>
  </si>
  <si>
    <t>08.08.2022 08:17:54</t>
  </si>
  <si>
    <t>08.08.2022 08:17:56</t>
  </si>
  <si>
    <t>08.08.2022 08:18:39</t>
  </si>
  <si>
    <t>08.08.2022 08:18:41</t>
  </si>
  <si>
    <t>08.08.2022 08:18:42</t>
  </si>
  <si>
    <t>08.08.2022 08:18:44</t>
  </si>
  <si>
    <t>08.08.2022 08:18:45</t>
  </si>
  <si>
    <t>08.08.2022 08:18:47</t>
  </si>
  <si>
    <t>08.08.2022 08:18:50</t>
  </si>
  <si>
    <t>08.08.2022 08:18:51</t>
  </si>
  <si>
    <t>08.08.2022 08:18:53</t>
  </si>
  <si>
    <t>08.08.2022 08:18:54</t>
  </si>
  <si>
    <t>08.08.2022 08:18:56</t>
  </si>
  <si>
    <t>08.08.2022 08:18:57</t>
  </si>
  <si>
    <t>08.08.2022 08:18:59</t>
  </si>
  <si>
    <t>08.08.2022 08:19:00</t>
  </si>
  <si>
    <t>08.08.2022 08:19:02</t>
  </si>
  <si>
    <t>08.08.2022 08:19:03</t>
  </si>
  <si>
    <t>08.08.2022 08:19:05</t>
  </si>
  <si>
    <t>08.08.2022 08:19:06</t>
  </si>
  <si>
    <t>08.08.2022 08:21:27</t>
  </si>
  <si>
    <t>08.08.2022 08:21:29</t>
  </si>
  <si>
    <t>08.08.2022 08:21:30</t>
  </si>
  <si>
    <t>08.08.2022 08:21:32</t>
  </si>
  <si>
    <t>08.08.2022 08:21:33</t>
  </si>
  <si>
    <t>08.08.2022 08:21:53</t>
  </si>
  <si>
    <t>08.08.2022 08:21:54</t>
  </si>
  <si>
    <t>08.08.2022 08:21:56</t>
  </si>
  <si>
    <t>08.08.2022 08:21:57</t>
  </si>
  <si>
    <t>08.08.2022 08:22:32</t>
  </si>
  <si>
    <t>08.08.2022 08:22:33</t>
  </si>
  <si>
    <t>08.08.2022 08:22:35</t>
  </si>
  <si>
    <t>08.08.2022 08:22:36</t>
  </si>
  <si>
    <t>08.08.2022 08:22:38</t>
  </si>
  <si>
    <t>08.08.2022 08:22:41</t>
  </si>
  <si>
    <t>08.08.2022 08:22:44</t>
  </si>
  <si>
    <t>08.08.2022 08:22:45</t>
  </si>
  <si>
    <t>08.08.2022 08:22:47</t>
  </si>
  <si>
    <t>08.08.2022 08:22:48</t>
  </si>
  <si>
    <t>08.08.2022 08:22:50</t>
  </si>
  <si>
    <t>08.08.2022 08:22:51</t>
  </si>
  <si>
    <t>08.08.2022 08:23:08</t>
  </si>
  <si>
    <t>08.08.2022 08:23:09</t>
  </si>
  <si>
    <t>08.08.2022 08:23:11</t>
  </si>
  <si>
    <t>08.08.2022 08:23:12</t>
  </si>
  <si>
    <t>08.08.2022 08:23:14</t>
  </si>
  <si>
    <t>08.08.2022 08:23:15</t>
  </si>
  <si>
    <t>08.08.2022 08:23:17</t>
  </si>
  <si>
    <t>08.08.2022 08:23:39</t>
  </si>
  <si>
    <t>08.08.2022 08:23:41</t>
  </si>
  <si>
    <t>08.08.2022 08:23:42</t>
  </si>
  <si>
    <t>08.08.2022 08:23:44</t>
  </si>
  <si>
    <t>08.08.2022 08:23:45</t>
  </si>
  <si>
    <t>08.08.2022 08:23:47</t>
  </si>
  <si>
    <t>08.08.2022 08:23:48</t>
  </si>
  <si>
    <t>08.08.2022 08:23:50</t>
  </si>
  <si>
    <t>08.08.2022 08:23:51</t>
  </si>
  <si>
    <t>08.08.2022 08:23:53</t>
  </si>
  <si>
    <t>08.08.2022 08:23:54</t>
  </si>
  <si>
    <t>08.08.2022 08:23:56</t>
  </si>
  <si>
    <t>08.08.2022 08:23:57</t>
  </si>
  <si>
    <t>08.08.2022 08:23:59</t>
  </si>
  <si>
    <t>08.08.2022 08:24:36</t>
  </si>
  <si>
    <t>08.08.2022 08:24:38</t>
  </si>
  <si>
    <t>08.08.2022 08:24:39</t>
  </si>
  <si>
    <t>08.08.2022 08:24:41</t>
  </si>
  <si>
    <t>08.08.2022 08:24:42</t>
  </si>
  <si>
    <t>08.08.2022 08:24:44</t>
  </si>
  <si>
    <t>08.08.2022 08:24:45</t>
  </si>
  <si>
    <t>08.08.2022 08:24:47</t>
  </si>
  <si>
    <t>08.08.2022 08:24:50</t>
  </si>
  <si>
    <t>08.08.2022 08:24:51</t>
  </si>
  <si>
    <t>08.08.2022 08:24:53</t>
  </si>
  <si>
    <t>08.08.2022 08:24:54</t>
  </si>
  <si>
    <t>08.08.2022 08:24:56</t>
  </si>
  <si>
    <t>08.08.2022 08:24:57</t>
  </si>
  <si>
    <t>08.08.2022 08:25:33</t>
  </si>
  <si>
    <t>08.08.2022 08:25:35</t>
  </si>
  <si>
    <t>08.08.2022 08:25:36</t>
  </si>
  <si>
    <t>08.08.2022 08:25:38</t>
  </si>
  <si>
    <t>08.08.2022 08:25:39</t>
  </si>
  <si>
    <t>08.08.2022 08:25:41</t>
  </si>
  <si>
    <t>08.08.2022 08:25:42</t>
  </si>
  <si>
    <t>08.08.2022 08:25:44</t>
  </si>
  <si>
    <t>08.08.2022 08:25:45</t>
  </si>
  <si>
    <t>08.08.2022 08:25:47</t>
  </si>
  <si>
    <t>08.08.2022 08:27:18</t>
  </si>
  <si>
    <t>08.08.2022 08:27:20</t>
  </si>
  <si>
    <t>08.08.2022 08:27:21</t>
  </si>
  <si>
    <t>08.08.2022 08:27:23</t>
  </si>
  <si>
    <t>08.08.2022 08:27:24</t>
  </si>
  <si>
    <t>08.08.2022 08:27:44</t>
  </si>
  <si>
    <t>08.08.2022 08:27:45</t>
  </si>
  <si>
    <t>08.08.2022 08:27:47</t>
  </si>
  <si>
    <t>08.08.2022 08:27:50</t>
  </si>
  <si>
    <t>08.08.2022 08:27:51</t>
  </si>
  <si>
    <t>08.08.2022 08:27:53</t>
  </si>
  <si>
    <t>08.08.2022 08:27:54</t>
  </si>
  <si>
    <t>08.08.2022 08:27:56</t>
  </si>
  <si>
    <t>08.08.2022 08:27:57</t>
  </si>
  <si>
    <t>08.08.2022 08:28:06</t>
  </si>
  <si>
    <t>08.08.2022 08:28:09</t>
  </si>
  <si>
    <t>08.08.2022 08:28:11</t>
  </si>
  <si>
    <t>08.08.2022 08:28:12</t>
  </si>
  <si>
    <t>08.08.2022 08:28:14</t>
  </si>
  <si>
    <t>08.08.2022 08:28:15</t>
  </si>
  <si>
    <t>08.08.2022 08:28:17</t>
  </si>
  <si>
    <t>08.08.2022 08:28:18</t>
  </si>
  <si>
    <t>08.08.2022 08:28:23</t>
  </si>
  <si>
    <t>08.08.2022 08:28:24</t>
  </si>
  <si>
    <t>08.08.2022 08:28:26</t>
  </si>
  <si>
    <t>08.08.2022 08:28:27</t>
  </si>
  <si>
    <t>08.08.2022 08:28:30</t>
  </si>
  <si>
    <t>08.08.2022 08:28:42</t>
  </si>
  <si>
    <t>08.08.2022 08:28:44</t>
  </si>
  <si>
    <t>08.08.2022 08:28:45</t>
  </si>
  <si>
    <t>08.08.2022 08:28:47</t>
  </si>
  <si>
    <t>08.08.2022 08:28:48</t>
  </si>
  <si>
    <t>08.08.2022 08:28:50</t>
  </si>
  <si>
    <t>08.08.2022 08:28:51</t>
  </si>
  <si>
    <t>08.08.2022 08:28:53</t>
  </si>
  <si>
    <t>08.08.2022 08:28:54</t>
  </si>
  <si>
    <t>08.08.2022 08:28:56</t>
  </si>
  <si>
    <t>08.08.2022 08:28:57</t>
  </si>
  <si>
    <t>08.08.2022 08:28:59</t>
  </si>
  <si>
    <t>08.08.2022 08:29:02</t>
  </si>
  <si>
    <t>08.08.2022 08:29:26</t>
  </si>
  <si>
    <t>08.08.2022 08:29:27</t>
  </si>
  <si>
    <t>08.08.2022 08:29:29</t>
  </si>
  <si>
    <t>08.08.2022 08:29:30</t>
  </si>
  <si>
    <t>08.08.2022 08:29:32</t>
  </si>
  <si>
    <t>08.08.2022 08:29:33</t>
  </si>
  <si>
    <t>08.08.2022 08:29:35</t>
  </si>
  <si>
    <t>08.08.2022 08:29:36</t>
  </si>
  <si>
    <t>08.08.2022 08:29:38</t>
  </si>
  <si>
    <t>08.08.2022 08:29:53</t>
  </si>
  <si>
    <t>08.08.2022 08:29:54</t>
  </si>
  <si>
    <t>08.08.2022 08:30:02</t>
  </si>
  <si>
    <t>08.08.2022 08:30:08</t>
  </si>
  <si>
    <t>08.08.2022 08:30:09</t>
  </si>
  <si>
    <t>08.08.2022 08:30:23</t>
  </si>
  <si>
    <t>08.08.2022 08:30:24</t>
  </si>
  <si>
    <t>08.08.2022 08:30:26</t>
  </si>
  <si>
    <t>08.08.2022 08:30:27</t>
  </si>
  <si>
    <t>08.08.2022 08:30:29</t>
  </si>
  <si>
    <t>08.08.2022 08:30:30</t>
  </si>
  <si>
    <t>08.08.2022 08:30:32</t>
  </si>
  <si>
    <t>08.08.2022 08:30:33</t>
  </si>
  <si>
    <t>08.08.2022 08:30:38</t>
  </si>
  <si>
    <t>08.08.2022 08:30:39</t>
  </si>
  <si>
    <t>08.08.2022 08:30:41</t>
  </si>
  <si>
    <t>08.08.2022 08:30:42</t>
  </si>
  <si>
    <t>08.08.2022 08:30:44</t>
  </si>
  <si>
    <t>08.08.2022 08:31:38</t>
  </si>
  <si>
    <t>08.08.2022 08:31:39</t>
  </si>
  <si>
    <t>08.08.2022 08:31:41</t>
  </si>
  <si>
    <t>08.08.2022 08:31:42</t>
  </si>
  <si>
    <t>08.08.2022 08:31:44</t>
  </si>
  <si>
    <t>08.08.2022 08:31:50</t>
  </si>
  <si>
    <t>08.08.2022 08:31:53</t>
  </si>
  <si>
    <t>08.08.2022 08:31:54</t>
  </si>
  <si>
    <t>08.08.2022 08:31:56</t>
  </si>
  <si>
    <t>08.08.2022 08:31:57</t>
  </si>
  <si>
    <t>08.08.2022 08:31:59</t>
  </si>
  <si>
    <t>08.08.2022 08:32:00</t>
  </si>
  <si>
    <t>08.08.2022 08:32:11</t>
  </si>
  <si>
    <t>08.08.2022 08:32:12</t>
  </si>
  <si>
    <t>08.08.2022 08:32:14</t>
  </si>
  <si>
    <t>08.08.2022 08:32:15</t>
  </si>
  <si>
    <t>08.08.2022 08:32:17</t>
  </si>
  <si>
    <t>08.08.2022 08:32:18</t>
  </si>
  <si>
    <t>08.08.2022 08:32:20</t>
  </si>
  <si>
    <t>08.08.2022 08:32:47</t>
  </si>
  <si>
    <t>08.08.2022 08:32:48</t>
  </si>
  <si>
    <t>08.08.2022 08:32:50</t>
  </si>
  <si>
    <t>08.08.2022 08:32:51</t>
  </si>
  <si>
    <t>08.08.2022 08:33:33</t>
  </si>
  <si>
    <t>08.08.2022 08:33:34</t>
  </si>
  <si>
    <t>08.08.2022 08:33:36</t>
  </si>
  <si>
    <t>08.08.2022 08:33:37</t>
  </si>
  <si>
    <t>08.08.2022 08:33:39</t>
  </si>
  <si>
    <t>08.08.2022 08:33:49</t>
  </si>
  <si>
    <t>08.08.2022 08:33:51</t>
  </si>
  <si>
    <t>08.08.2022 08:33:52</t>
  </si>
  <si>
    <t>08.08.2022 08:34:36</t>
  </si>
  <si>
    <t>08.08.2022 08:34:37</t>
  </si>
  <si>
    <t>08.08.2022 08:34:39</t>
  </si>
  <si>
    <t>08.08.2022 08:34:40</t>
  </si>
  <si>
    <t>08.08.2022 08:34:42</t>
  </si>
  <si>
    <t>08.08.2022 08:34:43</t>
  </si>
  <si>
    <t>08.08.2022 08:34:45</t>
  </si>
  <si>
    <t>08.08.2022 08:35:27</t>
  </si>
  <si>
    <t>08.08.2022 08:35:28</t>
  </si>
  <si>
    <t>08.08.2022 08:35:30</t>
  </si>
  <si>
    <t>08.08.2022 08:35:31</t>
  </si>
  <si>
    <t>08.08.2022 08:35:33</t>
  </si>
  <si>
    <t>08.08.2022 08:35:36</t>
  </si>
  <si>
    <t>08.08.2022 08:35:37</t>
  </si>
  <si>
    <t>08.08.2022 08:35:39</t>
  </si>
  <si>
    <t>08.08.2022 08:35:40</t>
  </si>
  <si>
    <t>08.08.2022 08:35:42</t>
  </si>
  <si>
    <t>08.08.2022 08:35:43</t>
  </si>
  <si>
    <t>08.08.2022 08:36:49</t>
  </si>
  <si>
    <t>08.08.2022 08:36:51</t>
  </si>
  <si>
    <t>08.08.2022 08:36:52</t>
  </si>
  <si>
    <t>08.08.2022 08:36:54</t>
  </si>
  <si>
    <t>08.08.2022 08:36:55</t>
  </si>
  <si>
    <t>08.08.2022 08:36:57</t>
  </si>
  <si>
    <t>08.08.2022 08:36:58</t>
  </si>
  <si>
    <t>08.08.2022 08:36:59</t>
  </si>
  <si>
    <t>08.08.2022 08:37:01</t>
  </si>
  <si>
    <t>08.08.2022 08:37:02</t>
  </si>
  <si>
    <t>08.08.2022 08:37:04</t>
  </si>
  <si>
    <t>08.08.2022 08:37:07</t>
  </si>
  <si>
    <t>08.08.2022 08:37:13</t>
  </si>
  <si>
    <t>08.08.2022 08:37:14</t>
  </si>
  <si>
    <t>08.08.2022 08:37:16</t>
  </si>
  <si>
    <t>08.08.2022 08:37:17</t>
  </si>
  <si>
    <t>08.08.2022 08:37:19</t>
  </si>
  <si>
    <t>08.08.2022 08:37:20</t>
  </si>
  <si>
    <t>08.08.2022 08:37:22</t>
  </si>
  <si>
    <t>08.08.2022 08:38:10</t>
  </si>
  <si>
    <t>08.08.2022 08:38:11</t>
  </si>
  <si>
    <t>08.08.2022 08:38:13</t>
  </si>
  <si>
    <t>08.08.2022 08:38:14</t>
  </si>
  <si>
    <t>08.08.2022 08:38:16</t>
  </si>
  <si>
    <t>08.08.2022 08:38:19</t>
  </si>
  <si>
    <t>08.08.2022 08:38:20</t>
  </si>
  <si>
    <t>08.08.2022 08:38:22</t>
  </si>
  <si>
    <t>08.08.2022 08:38:23</t>
  </si>
  <si>
    <t>08.08.2022 08:38:32</t>
  </si>
  <si>
    <t>08.08.2022 08:38:34</t>
  </si>
  <si>
    <t>08.08.2022 08:38:35</t>
  </si>
  <si>
    <t>08.08.2022 08:38:37</t>
  </si>
  <si>
    <t>08.08.2022 08:38:38</t>
  </si>
  <si>
    <t>08.08.2022 08:38:40</t>
  </si>
  <si>
    <t>08.08.2022 08:38:41</t>
  </si>
  <si>
    <t>08.08.2022 08:38:42</t>
  </si>
  <si>
    <t>08.08.2022 08:40:47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</si>
  <si>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</si>
  <si>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</si>
  <si>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</si>
  <si>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</si>
  <si>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</si>
  <si>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</si>
  <si>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</si>
  <si>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08:41:00</t>
  </si>
  <si>
    <t>08.08.2022 08:41:02</t>
  </si>
  <si>
    <t>08.08.2022 08:41:03</t>
  </si>
  <si>
    <t>08.08.2022 08:41:05</t>
  </si>
  <si>
    <t>08.08.2022 08:41:06</t>
  </si>
  <si>
    <t>08.08.2022 08:42:38</t>
  </si>
  <si>
    <t>08.08.2022 08:42:39</t>
  </si>
  <si>
    <t>08.08.2022 08:42:41</t>
  </si>
  <si>
    <t>08.08.2022 08:42:42</t>
  </si>
  <si>
    <t>08.08.2022 08:42:44</t>
  </si>
  <si>
    <t>08.08.2022 08:42:45</t>
  </si>
  <si>
    <t>08.08.2022 08:42:47</t>
  </si>
  <si>
    <t>08.08.2022 08:42:48</t>
  </si>
  <si>
    <t>08.08.2022 08:42:52</t>
  </si>
  <si>
    <t>08.08.2022 08:42:54</t>
  </si>
  <si>
    <t>08.08.2022 08:42:55</t>
  </si>
  <si>
    <t>08.08.2022 08:42:56</t>
  </si>
  <si>
    <t>08.08.2022 08:42:58</t>
  </si>
  <si>
    <t>08.08.2022 08:42:59</t>
  </si>
  <si>
    <t>08.08.2022 08:43:00</t>
  </si>
  <si>
    <t>08.08.2022 08:43:02</t>
  </si>
  <si>
    <t>08.08.2022 08:43:03</t>
  </si>
  <si>
    <t>08.08.2022 08:43:19</t>
  </si>
  <si>
    <t>08.08.2022 08:43:21</t>
  </si>
  <si>
    <t>08.08.2022 08:43:22</t>
  </si>
  <si>
    <t>08.08.2022 08:43:24</t>
  </si>
  <si>
    <t>08.08.2022 08:43:25</t>
  </si>
  <si>
    <t>08.08.2022 08:43:27</t>
  </si>
  <si>
    <t>08.08.2022 08:43:28</t>
  </si>
  <si>
    <t>08.08.2022 08:43:31</t>
  </si>
  <si>
    <t>08.08.2022 08:43:33</t>
  </si>
  <si>
    <t>08.08.2022 08:43:34</t>
  </si>
  <si>
    <t>08.08.2022 08:43:35</t>
  </si>
  <si>
    <t>08.08.2022 08:44:04</t>
  </si>
  <si>
    <t>08.08.2022 08:44:05</t>
  </si>
  <si>
    <t>08.08.2022 08:44:06</t>
  </si>
  <si>
    <t>08.08.2022 08:44:08</t>
  </si>
  <si>
    <t>08.08.2022 08:44:09</t>
  </si>
  <si>
    <t>08.08.2022 08:44:10</t>
  </si>
  <si>
    <t>08.08.2022 08:44:41</t>
  </si>
  <si>
    <t>08.08.2022 08:44:46</t>
  </si>
  <si>
    <t>08.08.2022 08:44:47</t>
  </si>
  <si>
    <t>08.08.2022 08:44:49</t>
  </si>
  <si>
    <t>08.08.2022 08:44:52</t>
  </si>
  <si>
    <t>08.08.2022 08:44:53</t>
  </si>
  <si>
    <t>08.08.2022 08:44:55</t>
  </si>
  <si>
    <t>08.08.2022 08:44:56</t>
  </si>
  <si>
    <t>08.08.2022 08:44:58</t>
  </si>
  <si>
    <t>08.08.2022 08:44:59</t>
  </si>
  <si>
    <t>08.08.2022 08:45:02</t>
  </si>
  <si>
    <t>08.08.2022 08:45:37</t>
  </si>
  <si>
    <t>08.08.2022 08:45:38</t>
  </si>
  <si>
    <t>08.08.2022 08:45:40</t>
  </si>
  <si>
    <t>08.08.2022 08:45:41</t>
  </si>
  <si>
    <t>08.08.2022 08:45:42</t>
  </si>
  <si>
    <t>08.08.2022 08:45:43</t>
  </si>
  <si>
    <t>08.08.2022 08:45:54</t>
  </si>
  <si>
    <t>08.08.2022 08:45:55</t>
  </si>
  <si>
    <t>08.08.2022 08:45:57</t>
  </si>
  <si>
    <t>08.08.2022 08:45:58</t>
  </si>
  <si>
    <t>08.08.2022 08:46:00</t>
  </si>
  <si>
    <t>08.08.2022 08:46:01</t>
  </si>
  <si>
    <t>08.08.2022 08:46:03</t>
  </si>
  <si>
    <t>08.08.2022 08:46:16</t>
  </si>
  <si>
    <t>08.08.2022 08:46:19</t>
  </si>
  <si>
    <t>08.08.2022 08:46:21</t>
  </si>
  <si>
    <t>08.08.2022 08:46:22</t>
  </si>
  <si>
    <t>08.08.2022 08:46:24</t>
  </si>
  <si>
    <t>08.08.2022 08:46:25</t>
  </si>
  <si>
    <t>08.08.2022 08:46:28</t>
  </si>
  <si>
    <t>08.08.2022 08:46:30</t>
  </si>
  <si>
    <t>08.08.2022 08:46:31</t>
  </si>
  <si>
    <t>08.08.2022 08:46:33</t>
  </si>
  <si>
    <t>08.08.2022 08:46:34</t>
  </si>
  <si>
    <t>08.08.2022 08:46:36</t>
  </si>
  <si>
    <t>08.08.2022 08:46:37</t>
  </si>
  <si>
    <t>08.08.2022 08:46:43</t>
  </si>
  <si>
    <t>08.08.2022 08:46:44</t>
  </si>
  <si>
    <t>08.08.2022 08:47:47</t>
  </si>
  <si>
    <t>08.08.2022 08:47:49</t>
  </si>
  <si>
    <t>08.08.2022 08:47:50</t>
  </si>
  <si>
    <t>08.08.2022 08:47:51</t>
  </si>
  <si>
    <t>08.08.2022 08:47:52</t>
  </si>
  <si>
    <t>08.08.2022 08:48:09</t>
  </si>
  <si>
    <t>08.08.2022 08:48:12</t>
  </si>
  <si>
    <t>08.08.2022 08:48:25</t>
  </si>
  <si>
    <t>08.08.2022 08:48:27</t>
  </si>
  <si>
    <t>08.08.2022 08:48:28</t>
  </si>
  <si>
    <t>08.08.2022 08:48:29</t>
  </si>
  <si>
    <t>08.08.2022 08:48:30</t>
  </si>
  <si>
    <t>08.08.2022 08:48:56</t>
  </si>
  <si>
    <t>08.08.2022 08:48:57</t>
  </si>
  <si>
    <t>08.08.2022 08:48:58</t>
  </si>
  <si>
    <t>08.08.2022 08:49:00</t>
  </si>
  <si>
    <t>08.08.2022 08:49:01</t>
  </si>
  <si>
    <t>08.08.2022 08:49:08</t>
  </si>
  <si>
    <t>08.08.2022 08:49:10</t>
  </si>
  <si>
    <t>08.08.2022 08:49:11</t>
  </si>
  <si>
    <t>08.08.2022 08:49:12</t>
  </si>
  <si>
    <t>08.08.2022 08:49:14</t>
  </si>
  <si>
    <t>08.08.2022 08:49:16</t>
  </si>
  <si>
    <t>08.08.2022 08:49:36</t>
  </si>
  <si>
    <t>08.08.2022 08:49:37</t>
  </si>
  <si>
    <t>08.08.2022 08:49:39</t>
  </si>
  <si>
    <t>08.08.2022 08:49:40</t>
  </si>
  <si>
    <t>08.08.2022 08:49:42</t>
  </si>
  <si>
    <t>08.08.2022 08:49:52</t>
  </si>
  <si>
    <t>08.08.2022 08:49:54</t>
  </si>
  <si>
    <t>08.08.2022 08:49:55</t>
  </si>
  <si>
    <t>08.08.2022 08:49:57</t>
  </si>
  <si>
    <t>08.08.2022 08:49:58</t>
  </si>
  <si>
    <t>08.08.2022 08:50:00</t>
  </si>
  <si>
    <t>08.08.2022 08:50:01</t>
  </si>
  <si>
    <t>08.08.2022 08:50:04</t>
  </si>
  <si>
    <t>08.08.2022 08:50:06</t>
  </si>
  <si>
    <t>08.08.2022 08:50:07</t>
  </si>
  <si>
    <t>08.08.2022 08:50:09</t>
  </si>
  <si>
    <t>08.08.2022 08:50:10</t>
  </si>
  <si>
    <t>08.08.2022 08:50:12</t>
  </si>
  <si>
    <t>08.08.2022 08:50:13</t>
  </si>
  <si>
    <t>08.08.2022 08:50:15</t>
  </si>
  <si>
    <t>08.08.2022 08:50:16</t>
  </si>
  <si>
    <t>08.08.2022 08:50:34</t>
  </si>
  <si>
    <t>08.08.2022 08:50:36</t>
  </si>
  <si>
    <t>08.08.2022 08:50:37</t>
  </si>
  <si>
    <t>08.08.2022 08:50:39</t>
  </si>
  <si>
    <t>08.08.2022 08:51:12</t>
  </si>
  <si>
    <t>08.08.2022 08:51:13</t>
  </si>
  <si>
    <t>08.08.2022 08:51:15</t>
  </si>
  <si>
    <t>08.08.2022 08:51:16</t>
  </si>
  <si>
    <t>08.08.2022 08:51:18</t>
  </si>
  <si>
    <t>08.08.2022 08:51:19</t>
  </si>
  <si>
    <t>08.08.2022 08:51:21</t>
  </si>
  <si>
    <t>08.08.2022 08:54:19</t>
  </si>
  <si>
    <t>08.08.2022 08:54:21</t>
  </si>
  <si>
    <t>08.08.2022 08:54:22</t>
  </si>
  <si>
    <t>08.08.2022 08:54:24</t>
  </si>
  <si>
    <t>08.08.2022 08:54:25</t>
  </si>
  <si>
    <t>08.08.2022 08:54:27</t>
  </si>
  <si>
    <t>08.08.2022 08:54:28</t>
  </si>
  <si>
    <t>08.08.2022 08:54:30</t>
  </si>
  <si>
    <t>08.08.2022 08:54:31</t>
  </si>
  <si>
    <t>08.08.2022 08:54:33</t>
  </si>
  <si>
    <t>08.08.2022 08:54:34</t>
  </si>
  <si>
    <t>08.08.2022 08:54:36</t>
  </si>
  <si>
    <t>08.08.2022 08:54:37</t>
  </si>
  <si>
    <t>08.08.2022 08:54:38</t>
  </si>
  <si>
    <t>08.08.2022 08:54:40</t>
  </si>
  <si>
    <t>08.08.2022 08:56:53</t>
  </si>
  <si>
    <t>08.08.2022 08:56:54</t>
  </si>
  <si>
    <t>08.08.2022 08:56:56</t>
  </si>
  <si>
    <t>08.08.2022 08:58:29</t>
  </si>
  <si>
    <t>08.08.2022 08:58:30</t>
  </si>
  <si>
    <t>08.08.2022 08:58:32</t>
  </si>
  <si>
    <t>08.08.2022 08:58:33</t>
  </si>
  <si>
    <t>08.08.2022 08:58:39</t>
  </si>
  <si>
    <t>08.08.2022 08:58:41</t>
  </si>
  <si>
    <t>08.08.2022 08:58:42</t>
  </si>
  <si>
    <t>08.08.2022 08:59:24</t>
  </si>
  <si>
    <t>08.08.2022 08:59:26</t>
  </si>
  <si>
    <t>08.08.2022 08:59:27</t>
  </si>
  <si>
    <t>08.08.2022 08:59:29</t>
  </si>
  <si>
    <t>08.08.2022 08:59:30</t>
  </si>
  <si>
    <t>08.08.2022 08:59:32</t>
  </si>
  <si>
    <t>08.08.2022 08:59:44</t>
  </si>
  <si>
    <t>08.08.2022 08:59:45</t>
  </si>
  <si>
    <t>08.08.2022 08:59:47</t>
  </si>
  <si>
    <t>08.08.2022 08:59:48</t>
  </si>
  <si>
    <t>08.08.2022 08:59:50</t>
  </si>
  <si>
    <t>08.08.2022 08:59:51</t>
  </si>
  <si>
    <t>08.08.2022 09:00:42</t>
  </si>
  <si>
    <t>08.08.2022 09:00:44</t>
  </si>
  <si>
    <t>08.08.2022 09:00:45</t>
  </si>
  <si>
    <t>08.08.2022 09:00:47</t>
  </si>
  <si>
    <t>08.08.2022 09:00:48</t>
  </si>
  <si>
    <t>08.08.2022 09:00:50</t>
  </si>
  <si>
    <t>08.08.2022 09:03:21</t>
  </si>
  <si>
    <t>08.08.2022 09:03:23</t>
  </si>
  <si>
    <t>08.08.2022 09:03:24</t>
  </si>
  <si>
    <t>08.08.2022 09:03:26</t>
  </si>
  <si>
    <t>08.08.2022 09:03:27</t>
  </si>
  <si>
    <t>08.08.2022 09:03:29</t>
  </si>
  <si>
    <t>08.08.2022 09:03:30</t>
  </si>
  <si>
    <t>08.08.2022 09:03:36</t>
  </si>
  <si>
    <t>08.08.2022 09:03:38</t>
  </si>
  <si>
    <t>08.08.2022 09:03:39</t>
  </si>
  <si>
    <t>08.08.2022 09:03:40</t>
  </si>
  <si>
    <t>08.08.2022 09:03:42</t>
  </si>
  <si>
    <t>08.08.2022 09:03:46</t>
  </si>
  <si>
    <t>08.08.2022 09:03:47</t>
  </si>
  <si>
    <t>08.08.2022 09:03:49</t>
  </si>
  <si>
    <t>08.08.2022 09:03:50</t>
  </si>
  <si>
    <t>08.08.2022 09:03:51</t>
  </si>
  <si>
    <t>08.08.2022 09:03:52</t>
  </si>
  <si>
    <t>08.08.2022 09:03:54</t>
  </si>
  <si>
    <t>08.08.2022 09:03:55</t>
  </si>
  <si>
    <t>08.08.2022 09:03:56</t>
  </si>
  <si>
    <t>08.08.2022 09:03:57</t>
  </si>
  <si>
    <t>08.08.2022 09:03:59</t>
  </si>
  <si>
    <t>08.08.2022 09:04:00</t>
  </si>
  <si>
    <t>08.08.2022 09:04:01</t>
  </si>
  <si>
    <t>08.08.2022 09:04:03</t>
  </si>
  <si>
    <t>08.08.2022 09:04:10</t>
  </si>
  <si>
    <t>08.08.2022 09:04:11</t>
  </si>
  <si>
    <t>08.08.2022 09:04:13</t>
  </si>
  <si>
    <t>08.08.2022 09:04:14</t>
  </si>
  <si>
    <t>08.08.2022 09:04:15</t>
  </si>
  <si>
    <t>08.08.2022 09:04:16</t>
  </si>
  <si>
    <t>08.08.2022 09:04:40</t>
  </si>
  <si>
    <t>08.08.2022 09:04:42</t>
  </si>
  <si>
    <t>08.08.2022 09:04:51</t>
  </si>
  <si>
    <t>08.08.2022 09:04:57</t>
  </si>
  <si>
    <t>08.08.2022 09:05:01</t>
  </si>
  <si>
    <t>08.08.2022 09:05:03</t>
  </si>
  <si>
    <t>08.08.2022 09:05:04</t>
  </si>
  <si>
    <t>08.08.2022 09:05:05</t>
  </si>
  <si>
    <t>08.08.2022 09:05:20</t>
  </si>
  <si>
    <t>08.08.2022 09:05:21</t>
  </si>
  <si>
    <t>08.08.2022 09:05:23</t>
  </si>
  <si>
    <t>08.08.2022 09:05:24</t>
  </si>
  <si>
    <t>08.08.2022 09:05:26</t>
  </si>
  <si>
    <t>08.08.2022 09:05:27</t>
  </si>
  <si>
    <t>08.08.2022 09:05:29</t>
  </si>
  <si>
    <t>08.08.2022 09:05:30</t>
  </si>
  <si>
    <t>08.08.2022 09:05:32</t>
  </si>
  <si>
    <t>08.08.2022 09:05:47</t>
  </si>
  <si>
    <t>08.08.2022 09:05:48</t>
  </si>
  <si>
    <t>08.08.2022 09:05:50</t>
  </si>
  <si>
    <t>08.08.2022 09:05:51</t>
  </si>
  <si>
    <t>08.08.2022 09:05:52</t>
  </si>
  <si>
    <t>08.08.2022 09:05:53</t>
  </si>
  <si>
    <t>08.08.2022 09:05:55</t>
  </si>
  <si>
    <t>08.08.2022 09:07:17</t>
  </si>
  <si>
    <t>08.08.2022 09:07:18</t>
  </si>
  <si>
    <t>08.08.2022 09:07:20</t>
  </si>
  <si>
    <t>08.08.2022 09:07:21</t>
  </si>
  <si>
    <t>08.08.2022 09:07:23</t>
  </si>
  <si>
    <t>08.08.2022 09:07:24</t>
  </si>
  <si>
    <t>08.08.2022 09:07:26</t>
  </si>
  <si>
    <t>08.08.2022 09:08:05</t>
  </si>
  <si>
    <t>08.08.2022 09:08:06</t>
  </si>
  <si>
    <t>08.08.2022 09:08:08</t>
  </si>
  <si>
    <t>08.08.2022 09:08:09</t>
  </si>
  <si>
    <t>08.08.2022 09:08:10</t>
  </si>
  <si>
    <t>08.08.2022 09:08:11</t>
  </si>
  <si>
    <t>08.08.2022 09:08:23</t>
  </si>
  <si>
    <t>08.08.2022 09:08:25</t>
  </si>
  <si>
    <t>08.08.2022 09:08:26</t>
  </si>
  <si>
    <t>08.08.2022 09:08:27</t>
  </si>
  <si>
    <t>08.08.2022 09:08:28</t>
  </si>
  <si>
    <t>08.08.2022 09:08:30</t>
  </si>
  <si>
    <t>08.08.2022 09:08:31</t>
  </si>
  <si>
    <t>08.08.2022 09:08:32</t>
  </si>
  <si>
    <t>08.08.2022 09:08:59</t>
  </si>
  <si>
    <t>08.08.2022 09:09:02</t>
  </si>
  <si>
    <t>08.08.2022 09:09:03</t>
  </si>
  <si>
    <t>08.08.2022 09:09:05</t>
  </si>
  <si>
    <t>08.08.2022 09:09:06</t>
  </si>
  <si>
    <t>08.08.2022 09:09:08</t>
  </si>
  <si>
    <t>08.08.2022 09:09:15</t>
  </si>
  <si>
    <t>08.08.2022 09:09:18</t>
  </si>
  <si>
    <t>08.08.2022 09:09:20</t>
  </si>
  <si>
    <t>08.08.2022 09:09:21</t>
  </si>
  <si>
    <t>08.08.2022 09:09:23</t>
  </si>
  <si>
    <t>08.08.2022 09:09:24</t>
  </si>
  <si>
    <t>08.08.2022 09:09:26</t>
  </si>
  <si>
    <t>08.08.2022 09:09:27</t>
  </si>
  <si>
    <t>08.08.2022 09:09:59</t>
  </si>
  <si>
    <t>08.08.2022 09:10:00</t>
  </si>
  <si>
    <t>08.08.2022 09:10:02</t>
  </si>
  <si>
    <t>08.08.2022 09:10:03</t>
  </si>
  <si>
    <t>08.08.2022 09:10:04</t>
  </si>
  <si>
    <t>08.08.2022 09:10:06</t>
  </si>
  <si>
    <t>08.08.2022 09:10:17</t>
  </si>
  <si>
    <t>08.08.2022 09:10:23</t>
  </si>
  <si>
    <t>08.08.2022 09:10:25</t>
  </si>
  <si>
    <t>08.08.2022 09:10:26</t>
  </si>
  <si>
    <t>08.08.2022 09:10:27</t>
  </si>
  <si>
    <t>08.08.2022 09:10:29</t>
  </si>
  <si>
    <t>08.08.2022 09:10:30</t>
  </si>
  <si>
    <t>08.08.2022 09:10:31</t>
  </si>
  <si>
    <t>08.08.2022 09:10:35</t>
  </si>
  <si>
    <t>08.08.2022 09:10:37</t>
  </si>
  <si>
    <t>08.08.2022 09:10:38</t>
  </si>
  <si>
    <t>08.08.2022 09:10:40</t>
  </si>
  <si>
    <t>08.08.2022 09:10:41</t>
  </si>
  <si>
    <t>08.08.2022 09:10:43</t>
  </si>
  <si>
    <t>08.08.2022 09:10:44</t>
  </si>
  <si>
    <t>08.08.2022 09:10:47</t>
  </si>
  <si>
    <t>08.08.2022 09:10:50</t>
  </si>
  <si>
    <t>08.08.2022 09:10:52</t>
  </si>
  <si>
    <t>08.08.2022 09:10:53</t>
  </si>
  <si>
    <t>08.08.2022 09:10:55</t>
  </si>
  <si>
    <t>08.08.2022 09:10:56</t>
  </si>
  <si>
    <t>08.08.2022 09:11:08</t>
  </si>
  <si>
    <t>08.08.2022 09:11:10</t>
  </si>
  <si>
    <t>08.08.2022 09:11:11</t>
  </si>
  <si>
    <t>08.08.2022 09:11:12</t>
  </si>
  <si>
    <t>08.08.2022 09:11:15</t>
  </si>
  <si>
    <t>08.08.2022 09:12:50</t>
  </si>
  <si>
    <t>08.08.2022 09:13:29</t>
  </si>
  <si>
    <t>08.08.2022 09:13:30</t>
  </si>
  <si>
    <t>08.08.2022 09:13:32</t>
  </si>
  <si>
    <t>08.08.2022 09:13:33</t>
  </si>
  <si>
    <t>08.08.2022 09:13:35</t>
  </si>
  <si>
    <t>08.08.2022 09:13:56</t>
  </si>
  <si>
    <t>08.08.2022 09:13:57</t>
  </si>
  <si>
    <t>08.08.2022 09:13:59</t>
  </si>
  <si>
    <t>08.08.2022 09:14:00</t>
  </si>
  <si>
    <t>08.08.2022 09:14:02</t>
  </si>
  <si>
    <t>08.08.2022 09:14:03</t>
  </si>
  <si>
    <t>08.08.2022 09:14:05</t>
  </si>
  <si>
    <t>08.08.2022 09:14:06</t>
  </si>
  <si>
    <t>08.08.2022 09:14:08</t>
  </si>
  <si>
    <t>08.08.2022 09:14:09</t>
  </si>
  <si>
    <t>08.08.2022 09:14:11</t>
  </si>
  <si>
    <t>08.08.2022 09:14:12</t>
  </si>
  <si>
    <t>08.08.2022 09:14:13</t>
  </si>
  <si>
    <t>08.08.2022 09:14:15</t>
  </si>
  <si>
    <t>08.08.2022 09:14:16</t>
  </si>
  <si>
    <t>08.08.2022 09:14:19</t>
  </si>
  <si>
    <t>08.08.2022 09:14:21</t>
  </si>
  <si>
    <t>08.08.2022 09:14:23</t>
  </si>
  <si>
    <t>08.08.2022 09:14:26</t>
  </si>
  <si>
    <t>08.08.2022 09:14:28</t>
  </si>
  <si>
    <t>08.08.2022 09:14:46</t>
  </si>
  <si>
    <t>08.08.2022 09:14:48</t>
  </si>
  <si>
    <t>08.08.2022 09:14:49</t>
  </si>
  <si>
    <t>08.08.2022 09:14:50</t>
  </si>
  <si>
    <t>08.08.2022 09:14:51</t>
  </si>
  <si>
    <t>08.08.2022 09:15:00</t>
  </si>
  <si>
    <t>08.08.2022 09:15:02</t>
  </si>
  <si>
    <t>08.08.2022 09:15:03</t>
  </si>
  <si>
    <t>08.08.2022 09:15:04</t>
  </si>
  <si>
    <t>08.08.2022 09:15:16</t>
  </si>
  <si>
    <t>08.08.2022 09:15:19</t>
  </si>
  <si>
    <t>08.08.2022 09:15:20</t>
  </si>
  <si>
    <t>08.08.2022 09:15:22</t>
  </si>
  <si>
    <t>08.08.2022 09:15:23</t>
  </si>
  <si>
    <t>08.08.2022 09:15:25</t>
  </si>
  <si>
    <t>08.08.2022 09:15:26</t>
  </si>
  <si>
    <t>08.08.2022 09:15:31</t>
  </si>
  <si>
    <t>08.08.2022 09:15:32</t>
  </si>
  <si>
    <t>08.08.2022 09:15:34</t>
  </si>
  <si>
    <t>08.08.2022 09:15:35</t>
  </si>
  <si>
    <t>08.08.2022 09:15:38</t>
  </si>
  <si>
    <t>08.08.2022 09:16:27</t>
  </si>
  <si>
    <t>08.08.2022 09:16:28</t>
  </si>
  <si>
    <t>08.08.2022 09:16:30</t>
  </si>
  <si>
    <t>08.08.2022 09:16:31</t>
  </si>
  <si>
    <t>08.08.2022 09:16:33</t>
  </si>
  <si>
    <t>08.08.2022 09:16:57</t>
  </si>
  <si>
    <t>08.08.2022 09:16:58</t>
  </si>
  <si>
    <t>08.08.2022 09:17:00</t>
  </si>
  <si>
    <t>08.08.2022 09:17:01</t>
  </si>
  <si>
    <t>08.08.2022 09:17:03</t>
  </si>
  <si>
    <t>08.08.2022 09:17:31</t>
  </si>
  <si>
    <t>08.08.2022 09:17:33</t>
  </si>
  <si>
    <t>08.08.2022 09:17:34</t>
  </si>
  <si>
    <t>08.08.2022 09:17:35</t>
  </si>
  <si>
    <t>08.08.2022 09:19:03</t>
  </si>
  <si>
    <t>08.08.2022 09:19:05</t>
  </si>
  <si>
    <t>08.08.2022 09:19:06</t>
  </si>
  <si>
    <t>08.08.2022 09:19:08</t>
  </si>
  <si>
    <t>08.08.2022 09:19:09</t>
  </si>
  <si>
    <t>08.08.2022 09:19:11</t>
  </si>
  <si>
    <t>08.08.2022 09:19:42</t>
  </si>
  <si>
    <t>08.08.2022 09:19:44</t>
  </si>
  <si>
    <t>08.08.2022 09:19:45</t>
  </si>
  <si>
    <t>08.08.2022 09:19:47</t>
  </si>
  <si>
    <t>08.08.2022 09:19:48</t>
  </si>
  <si>
    <t>08.08.2022 09:19:50</t>
  </si>
  <si>
    <t>08.08.2022 09:20:39</t>
  </si>
  <si>
    <t>08.08.2022 09:20:42</t>
  </si>
  <si>
    <t>08.08.2022 09:20:44</t>
  </si>
  <si>
    <t>08.08.2022 09:20:45</t>
  </si>
  <si>
    <t>08.08.2022 09:20:47</t>
  </si>
  <si>
    <t>08.08.2022 09:20:48</t>
  </si>
  <si>
    <t>08.08.2022 09:20:50</t>
  </si>
  <si>
    <t>08.08.2022 09:20:51</t>
  </si>
  <si>
    <t>08.08.2022 09:20:53</t>
  </si>
  <si>
    <t>08.08.2022 09:20:54</t>
  </si>
  <si>
    <t>08.08.2022 09:20:56</t>
  </si>
  <si>
    <t>08.08.2022 09:20:57</t>
  </si>
  <si>
    <t>08.08.2022 09:21:57</t>
  </si>
  <si>
    <t>08.08.2022 09:21:59</t>
  </si>
  <si>
    <t>08.08.2022 09:22:00</t>
  </si>
  <si>
    <t>08.08.2022 09:22:02</t>
  </si>
  <si>
    <t>08.08.2022 09:22:03</t>
  </si>
  <si>
    <t>08.08.2022 09:22:06</t>
  </si>
  <si>
    <t>08.08.2022 09:22:11</t>
  </si>
  <si>
    <t>08.08.2022 09:22:13</t>
  </si>
  <si>
    <t>08.08.2022 09:22:14</t>
  </si>
  <si>
    <t>08.08.2022 09:22:16</t>
  </si>
  <si>
    <t>08.08.2022 09:22:17</t>
  </si>
  <si>
    <t>08.08.2022 09:22:19</t>
  </si>
  <si>
    <t>08.08.2022 09:22:58</t>
  </si>
  <si>
    <t>08.08.2022 09:22:59</t>
  </si>
  <si>
    <t>08.08.2022 09:23:01</t>
  </si>
  <si>
    <t>08.08.2022 09:23:02</t>
  </si>
  <si>
    <t>08.08.2022 09:23:04</t>
  </si>
  <si>
    <t>08.08.2022 09:23:05</t>
  </si>
  <si>
    <t>08.08.2022 09:23:07</t>
  </si>
  <si>
    <t>08.08.2022 09:23:08</t>
  </si>
  <si>
    <t>08.08.2022 09:23:10</t>
  </si>
  <si>
    <t>08.08.2022 09:23:11</t>
  </si>
  <si>
    <t>08.08.2022 09:23:14</t>
  </si>
  <si>
    <t>08.08.2022 09:24:37</t>
  </si>
  <si>
    <t>08.08.2022 09:24:38</t>
  </si>
  <si>
    <t>08.08.2022 09:24:39</t>
  </si>
  <si>
    <t>08.08.2022 09:24:41</t>
  </si>
  <si>
    <t>08.08.2022 09:24:43</t>
  </si>
  <si>
    <t>08.08.2022 09:25:10</t>
  </si>
  <si>
    <t>08.08.2022 09:25:12</t>
  </si>
  <si>
    <t>08.08.2022 09:25:13</t>
  </si>
  <si>
    <t>08.08.2022 09:25:15</t>
  </si>
  <si>
    <t>08.08.2022 09:25:16</t>
  </si>
  <si>
    <t>08.08.2022 09:25:18</t>
  </si>
  <si>
    <t>08.08.2022 09:26:33</t>
  </si>
  <si>
    <t>08.08.2022 09:26:34</t>
  </si>
  <si>
    <t>08.08.2022 09:26:36</t>
  </si>
  <si>
    <t>08.08.2022 09:26:37</t>
  </si>
  <si>
    <t>08.08.2022 09:26:39</t>
  </si>
  <si>
    <t>08.08.2022 09:26:40</t>
  </si>
  <si>
    <t>08.08.2022 09:26:42</t>
  </si>
  <si>
    <t>08.08.2022 09:26:43</t>
  </si>
  <si>
    <t>08.08.2022 09:26:45</t>
  </si>
  <si>
    <t>08.08.2022 09:27:10</t>
  </si>
  <si>
    <t>08.08.2022 09:27:13</t>
  </si>
  <si>
    <t>08.08.2022 09:27:15</t>
  </si>
  <si>
    <t>08.08.2022 09:27:16</t>
  </si>
  <si>
    <t>08.08.2022 09:27:17</t>
  </si>
  <si>
    <t>08.08.2022 09:27:18</t>
  </si>
  <si>
    <t>08.08.2022 09:27:21</t>
  </si>
  <si>
    <t>08.08.2022 09:27:23</t>
  </si>
  <si>
    <t>08.08.2022 09:27:24</t>
  </si>
  <si>
    <t>08.08.2022 09:27:27</t>
  </si>
  <si>
    <t>08.08.2022 09:27:29</t>
  </si>
  <si>
    <t>08.08.2022 09:27:38</t>
  </si>
  <si>
    <t>08.08.2022 09:27:39</t>
  </si>
  <si>
    <t>08.08.2022 09:27:40</t>
  </si>
  <si>
    <t>08.08.2022 09:27:43</t>
  </si>
  <si>
    <t>08.08.2022 09:27:44</t>
  </si>
  <si>
    <t>08.08.2022 09:28:31</t>
  </si>
  <si>
    <t>08.08.2022 09:28:32</t>
  </si>
  <si>
    <t>08.08.2022 09:28:33</t>
  </si>
  <si>
    <t>08.08.2022 09:28:35</t>
  </si>
  <si>
    <t>08.08.2022 09:28:36</t>
  </si>
  <si>
    <t>08.08.2022 09:28:42</t>
  </si>
  <si>
    <t>08.08.2022 09:28:43</t>
  </si>
  <si>
    <t>08.08.2022 09:28:46</t>
  </si>
  <si>
    <t>08.08.2022 09:28:48</t>
  </si>
  <si>
    <t>08.08.2022 09:29:19</t>
  </si>
  <si>
    <t>08.08.2022 09:29:21</t>
  </si>
  <si>
    <t>08.08.2022 09:29:22</t>
  </si>
  <si>
    <t>08.08.2022 09:29:23</t>
  </si>
  <si>
    <t>08.08.2022 09:29:24</t>
  </si>
  <si>
    <t>08.08.2022 09:29:26</t>
  </si>
  <si>
    <t>08.08.2022 09:29:28</t>
  </si>
  <si>
    <t>08.08.2022 09:29:58</t>
  </si>
  <si>
    <t>08.08.2022 09:30:00</t>
  </si>
  <si>
    <t>08.08.2022 09:30:01</t>
  </si>
  <si>
    <t>08.08.2022 09:30:03</t>
  </si>
  <si>
    <t>08.08.2022 09:30:04</t>
  </si>
  <si>
    <t>08.08.2022 09:30:07</t>
  </si>
  <si>
    <t>08.08.2022 09:30:17</t>
  </si>
  <si>
    <t>08.08.2022 09:30:19</t>
  </si>
  <si>
    <t>08.08.2022 09:30:20</t>
  </si>
  <si>
    <t>08.08.2022 09:30:21</t>
  </si>
  <si>
    <t>08.08.2022 09:30:22</t>
  </si>
  <si>
    <t>08.08.2022 09:30:24</t>
  </si>
  <si>
    <t>08.08.2022 09:30:25</t>
  </si>
  <si>
    <t>08.08.2022 09:30:26</t>
  </si>
  <si>
    <t>08.08.2022 09:30:44</t>
  </si>
  <si>
    <t>08.08.2022 09:30:45</t>
  </si>
  <si>
    <t>08.08.2022 09:30:47</t>
  </si>
  <si>
    <t>08.08.2022 09:31:11</t>
  </si>
  <si>
    <t>08.08.2022 09:31:12</t>
  </si>
  <si>
    <t>08.08.2022 09:31:14</t>
  </si>
  <si>
    <t>08.08.2022 09:31:15</t>
  </si>
  <si>
    <t>08.08.2022 09:31:16</t>
  </si>
  <si>
    <t>08.08.2022 09:31:17</t>
  </si>
  <si>
    <t>08.08.2022 09:31:19</t>
  </si>
  <si>
    <t>08.08.2022 09:31:21</t>
  </si>
  <si>
    <t>08.08.2022 09:31:32</t>
  </si>
  <si>
    <t>08.08.2022 09:31:33</t>
  </si>
  <si>
    <t>08.08.2022 09:31:34</t>
  </si>
  <si>
    <t>08.08.2022 09:31:36</t>
  </si>
  <si>
    <t>08.08.2022 09:31:37</t>
  </si>
  <si>
    <t>08.08.2022 09:31:58</t>
  </si>
  <si>
    <t>08.08.2022 09:32:02</t>
  </si>
  <si>
    <t>08.08.2022 09:32:05</t>
  </si>
  <si>
    <t>08.08.2022 09:32:49</t>
  </si>
  <si>
    <t>08.08.2022 09:32:50</t>
  </si>
  <si>
    <t>08.08.2022 09:32:51</t>
  </si>
  <si>
    <t>08.08.2022 09:32:53</t>
  </si>
  <si>
    <t>08.08.2022 09:32:57</t>
  </si>
  <si>
    <t>08.08.2022 09:32:58</t>
  </si>
  <si>
    <t>08.08.2022 09:33:03</t>
  </si>
  <si>
    <t>08.08.2022 09:33:04</t>
  </si>
  <si>
    <t>08.08.2022 09:33:46</t>
  </si>
  <si>
    <t>08.08.2022 09:33:48</t>
  </si>
  <si>
    <t>08.08.2022 09:33:49</t>
  </si>
  <si>
    <t>08.08.2022 09:33:50</t>
  </si>
  <si>
    <t>08.08.2022 09:33:52</t>
  </si>
  <si>
    <t>08.08.2022 09:33:53</t>
  </si>
  <si>
    <t>08.08.2022 09:34:03</t>
  </si>
  <si>
    <t>08.08.2022 09:34:05</t>
  </si>
  <si>
    <t>08.08.2022 09:34:06</t>
  </si>
  <si>
    <t>08.08.2022 09:34:08</t>
  </si>
  <si>
    <t>08.08.2022 09:34:09</t>
  </si>
  <si>
    <t>08.08.2022 09:34:11</t>
  </si>
  <si>
    <t>08.08.2022 09:34:12</t>
  </si>
  <si>
    <t>08.08.2022 09:34:41</t>
  </si>
  <si>
    <t>08.08.2022 09:34:42</t>
  </si>
  <si>
    <t>08.08.2022 09:34:43</t>
  </si>
  <si>
    <t>08.08.2022 09:34:45</t>
  </si>
  <si>
    <t>08.08.2022 09:34:46</t>
  </si>
  <si>
    <t>08.08.2022 09:34:47</t>
  </si>
  <si>
    <t>08.08.2022 09:34:48</t>
  </si>
  <si>
    <t>08.08.2022 09:34:50</t>
  </si>
  <si>
    <t>08.08.2022 09:34:51</t>
  </si>
  <si>
    <t>08.08.2022 09:34:52</t>
  </si>
  <si>
    <t>08.08.2022 09:34:53</t>
  </si>
  <si>
    <t>08.08.2022 09:35:08</t>
  </si>
  <si>
    <t>08.08.2022 09:35:10</t>
  </si>
  <si>
    <t>08.08.2022 09:35:11</t>
  </si>
  <si>
    <t>08.08.2022 09:35:13</t>
  </si>
  <si>
    <t>08.08.2022 09:35:14</t>
  </si>
  <si>
    <t>08.08.2022 09:35:16</t>
  </si>
  <si>
    <t>08.08.2022 09:35:44</t>
  </si>
  <si>
    <t>08.08.2022 09:35:47</t>
  </si>
  <si>
    <t>08.08.2022 09:35:49</t>
  </si>
  <si>
    <t>08.08.2022 09:35:50</t>
  </si>
  <si>
    <t>08.08.2022 09:35:57</t>
  </si>
  <si>
    <t>08.08.2022 09:36:02</t>
  </si>
  <si>
    <t>08.08.2022 09:36:15</t>
  </si>
  <si>
    <t>08.08.2022 09:36:16</t>
  </si>
  <si>
    <t>08.08.2022 09:36:18</t>
  </si>
  <si>
    <t>08.08.2022 09:36:19</t>
  </si>
  <si>
    <t>08.08.2022 09:36:21</t>
  </si>
  <si>
    <t>08.08.2022 09:36:22</t>
  </si>
  <si>
    <t>08.08.2022 09:36:24</t>
  </si>
  <si>
    <t>08.08.2022 09:36:25</t>
  </si>
  <si>
    <t>08.08.2022 09:36:27</t>
  </si>
  <si>
    <t>08.08.2022 09:37:16</t>
  </si>
  <si>
    <t>08.08.2022 09:37:18</t>
  </si>
  <si>
    <t>08.08.2022 09:37:19</t>
  </si>
  <si>
    <t>08.08.2022 09:37:22</t>
  </si>
  <si>
    <t>08.08.2022 09:37:23</t>
  </si>
  <si>
    <t>08.08.2022 09:37:53</t>
  </si>
  <si>
    <t>08.08.2022 09:37:56</t>
  </si>
  <si>
    <t>08.08.2022 09:37:57</t>
  </si>
  <si>
    <t>08.08.2022 09:37:59</t>
  </si>
  <si>
    <t>08.08.2022 09:38:00</t>
  </si>
  <si>
    <t>08.08.2022 09:38:02</t>
  </si>
  <si>
    <t>08.08.2022 09:38:03</t>
  </si>
  <si>
    <t>08.08.2022 09:38:14</t>
  </si>
  <si>
    <t>08.08.2022 09:38:15</t>
  </si>
  <si>
    <t>08.08.2022 09:38:16</t>
  </si>
  <si>
    <t>08.08.2022 09:38:18</t>
  </si>
  <si>
    <t>08.08.2022 09:39:44</t>
  </si>
  <si>
    <t>08.08.2022 09:39:46</t>
  </si>
  <si>
    <t>08.08.2022 09:39:47</t>
  </si>
  <si>
    <t>08.08.2022 09:39:48</t>
  </si>
  <si>
    <t>08.08.2022 09:39:50</t>
  </si>
  <si>
    <t>08.08.2022 09:39:51</t>
  </si>
  <si>
    <t>08.08.2022 09:39:52</t>
  </si>
  <si>
    <t>08.08.2022 09:39:53</t>
  </si>
  <si>
    <t>08.08.2022 09:40:16</t>
  </si>
  <si>
    <t>08.08.2022 09:40:17</t>
  </si>
  <si>
    <t>08.08.2022 09:40:18</t>
  </si>
  <si>
    <t>08.08.2022 09:40:20</t>
  </si>
  <si>
    <t>08.08.2022 09:40:21</t>
  </si>
  <si>
    <t>08.08.2022 09:40:22</t>
  </si>
  <si>
    <t>08.08.2022 09:40:47</t>
  </si>
  <si>
    <t>08.08.2022 09:40:50</t>
  </si>
  <si>
    <t>08.08.2022 09:40:52</t>
  </si>
  <si>
    <t>08.08.2022 09:40:55</t>
  </si>
  <si>
    <t>08.08.2022 09:40:56</t>
  </si>
  <si>
    <t>08.08.2022 09:40:58</t>
  </si>
  <si>
    <t>08.08.2022 09:40:59</t>
  </si>
  <si>
    <t>08.08.2022 09:41:01</t>
  </si>
  <si>
    <t>08.08.2022 09:41:02</t>
  </si>
  <si>
    <t>08.08.2022 09:41:05</t>
  </si>
  <si>
    <t>08.08.2022 09:41:08</t>
  </si>
  <si>
    <t>08.08.2022 09:41:09</t>
  </si>
  <si>
    <t>08.08.2022 09:41:11</t>
  </si>
  <si>
    <t>08.08.2022 09:41:12</t>
  </si>
  <si>
    <t>08.08.2022 09:41:14</t>
  </si>
  <si>
    <t>08.08.2022 09:41:15</t>
  </si>
  <si>
    <t>08.08.2022 09:41:53</t>
  </si>
  <si>
    <t>08.08.2022 09:41:54</t>
  </si>
  <si>
    <t>08.08.2022 09:41:56</t>
  </si>
  <si>
    <t>08.08.2022 09:41:57</t>
  </si>
  <si>
    <t>08.08.2022 09:41:59</t>
  </si>
  <si>
    <t>08.08.2022 09:42:00</t>
  </si>
  <si>
    <t>08.08.2022 09:42:02</t>
  </si>
  <si>
    <t>08.08.2022 09:42:05</t>
  </si>
  <si>
    <t>08.08.2022 09:42:06</t>
  </si>
  <si>
    <t>08.08.2022 09:42:08</t>
  </si>
  <si>
    <t>08.08.2022 09:42:09</t>
  </si>
  <si>
    <t>08.08.2022 09:42:10</t>
  </si>
  <si>
    <t>08.08.2022 09:42:12</t>
  </si>
  <si>
    <t>08.08.2022 09:42:13</t>
  </si>
  <si>
    <t>08.08.2022 09:42:26</t>
  </si>
  <si>
    <t>08.08.2022 09:42:28</t>
  </si>
  <si>
    <t>08.08.2022 09:42:29</t>
  </si>
  <si>
    <t>08.08.2022 09:42:31</t>
  </si>
  <si>
    <t>08.08.2022 09:42:32</t>
  </si>
  <si>
    <t>08.08.2022 09:42:34</t>
  </si>
  <si>
    <t>08.08.2022 09:42:35</t>
  </si>
  <si>
    <t>08.08.2022 09:43:01</t>
  </si>
  <si>
    <t>08.08.2022 09:43:02</t>
  </si>
  <si>
    <t>08.08.2022 09:43:03</t>
  </si>
  <si>
    <t>08.08.2022 09:43:05</t>
  </si>
  <si>
    <t>08.08.2022 09:43:07</t>
  </si>
  <si>
    <t>08.08.2022 09:43:09</t>
  </si>
  <si>
    <t>08.08.2022 09:43:10</t>
  </si>
  <si>
    <t>08.08.2022 09:43:12</t>
  </si>
  <si>
    <t>08.08.2022 09:43:13</t>
  </si>
  <si>
    <t>08.08.2022 09:43:19</t>
  </si>
  <si>
    <t>08.08.2022 09:43:21</t>
  </si>
  <si>
    <t>08.08.2022 09:43:22</t>
  </si>
  <si>
    <t>08.08.2022 09:43:24</t>
  </si>
  <si>
    <t>08.08.2022 09:43:25</t>
  </si>
  <si>
    <t>08.08.2022 09:43:27</t>
  </si>
  <si>
    <t>08.08.2022 09:43:28</t>
  </si>
  <si>
    <t>08.08.2022 09:43:30</t>
  </si>
  <si>
    <t>08.08.2022 09:43:31</t>
  </si>
  <si>
    <t>08.08.2022 09:43:42</t>
  </si>
  <si>
    <t>08.08.2022 09:43:43</t>
  </si>
  <si>
    <t>08.08.2022 09:43:44</t>
  </si>
  <si>
    <t>08.08.2022 09:43:46</t>
  </si>
  <si>
    <t>08.08.2022 09:43:47</t>
  </si>
  <si>
    <t>08.08.2022 09:43:48</t>
  </si>
  <si>
    <t>08.08.2022 09:43:49</t>
  </si>
  <si>
    <t>08.08.2022 09:43:51</t>
  </si>
  <si>
    <t>08.08.2022 09:43:52</t>
  </si>
  <si>
    <t>08.08.2022 09:43:56</t>
  </si>
  <si>
    <t>08.08.2022 09:43:58</t>
  </si>
  <si>
    <t>08.08.2022 09:43:59</t>
  </si>
  <si>
    <t>08.08.2022 09:44:01</t>
  </si>
  <si>
    <t>08.08.2022 09:44:02</t>
  </si>
  <si>
    <t>08.08.2022 09:44:03</t>
  </si>
  <si>
    <t>08.08.2022 09:44:04</t>
  </si>
  <si>
    <t>08.08.2022 09:44:06</t>
  </si>
  <si>
    <t>08.08.2022 09:44:07</t>
  </si>
  <si>
    <t>08.08.2022 09:44:29</t>
  </si>
  <si>
    <t>08.08.2022 09:44:32</t>
  </si>
  <si>
    <t>08.08.2022 09:44:34</t>
  </si>
  <si>
    <t>08.08.2022 09:44:35</t>
  </si>
  <si>
    <t>08.08.2022 09:44:37</t>
  </si>
  <si>
    <t>08.08.2022 09:44:38</t>
  </si>
  <si>
    <t>08.08.2022 09:44:40</t>
  </si>
  <si>
    <t>08.08.2022 09:44:52</t>
  </si>
  <si>
    <t>08.08.2022 09:44:53</t>
  </si>
  <si>
    <t>08.08.2022 09:44:54</t>
  </si>
  <si>
    <t>08.08.2022 09:44:56</t>
  </si>
  <si>
    <t>08.08.2022 09:44:57</t>
  </si>
  <si>
    <t>08.08.2022 09:44:58</t>
  </si>
  <si>
    <t>08.08.2022 09:44:59</t>
  </si>
  <si>
    <t>08.08.2022 09:45:01</t>
  </si>
  <si>
    <t>08.08.2022 09:45:02</t>
  </si>
  <si>
    <t>08.08.2022 09:45:04</t>
  </si>
  <si>
    <t>08.08.2022 09:45:05</t>
  </si>
  <si>
    <t>08.08.2022 09:45:07</t>
  </si>
  <si>
    <t>08.08.2022 09:45:47</t>
  </si>
  <si>
    <t>08.08.2022 09:45:49</t>
  </si>
  <si>
    <t>08.08.2022 09:45:50</t>
  </si>
  <si>
    <t>08.08.2022 09:45:52</t>
  </si>
  <si>
    <t>08.08.2022 09:45:53</t>
  </si>
  <si>
    <t>08.08.2022 09:45:55</t>
  </si>
  <si>
    <t>08.08.2022 09:45:56</t>
  </si>
  <si>
    <t>08.08.2022 09:45:58</t>
  </si>
  <si>
    <t>08.08.2022 09:45:59</t>
  </si>
  <si>
    <t>08.08.2022 09:46:01</t>
  </si>
  <si>
    <t>08.08.2022 09:46:26</t>
  </si>
  <si>
    <t>08.08.2022 09:46:28</t>
  </si>
  <si>
    <t>08.08.2022 09:46:29</t>
  </si>
  <si>
    <t>08.08.2022 09:46:30</t>
  </si>
  <si>
    <t>08.08.2022 09:46:31</t>
  </si>
  <si>
    <t>08.08.2022 09:46:33</t>
  </si>
  <si>
    <t>08.08.2022 09:46:44</t>
  </si>
  <si>
    <t>08.08.2022 09:46:46</t>
  </si>
  <si>
    <t>08.08.2022 09:46:47</t>
  </si>
  <si>
    <t>08.08.2022 09:46:49</t>
  </si>
  <si>
    <t>08.08.2022 09:46:50</t>
  </si>
  <si>
    <t>08.08.2022 09:47:28</t>
  </si>
  <si>
    <t>08.08.2022 09:47:29</t>
  </si>
  <si>
    <t>08.08.2022 09:47:31</t>
  </si>
  <si>
    <t>08.08.2022 09:47:32</t>
  </si>
  <si>
    <t>08.08.2022 09:47:34</t>
  </si>
  <si>
    <t>08.08.2022 09:47:35</t>
  </si>
  <si>
    <t>08.08.2022 09:47:37</t>
  </si>
  <si>
    <t>08.08.2022 09:47:38</t>
  </si>
  <si>
    <t>08.08.2022 09:47:40</t>
  </si>
  <si>
    <t>08.08.2022 09:47:46</t>
  </si>
  <si>
    <t>08.08.2022 09:47:47</t>
  </si>
  <si>
    <t>08.08.2022 09:47:48</t>
  </si>
  <si>
    <t>08.08.2022 09:47:50</t>
  </si>
  <si>
    <t>08.08.2022 09:47:51</t>
  </si>
  <si>
    <t>08.08.2022 09:47:52</t>
  </si>
  <si>
    <t>08.08.2022 09:47:53</t>
  </si>
  <si>
    <t>08.08.2022 09:47:55</t>
  </si>
  <si>
    <t>08.08.2022 09:48:06</t>
  </si>
  <si>
    <t>08.08.2022 09:48:08</t>
  </si>
  <si>
    <t>08.08.2022 09:48:09</t>
  </si>
  <si>
    <t>08.08.2022 09:48:11</t>
  </si>
  <si>
    <t>08.08.2022 09:48:12</t>
  </si>
  <si>
    <t>08.08.2022 09:48:14</t>
  </si>
  <si>
    <t>08.08.2022 09:48:15</t>
  </si>
  <si>
    <t>08.08.2022 09:48:17</t>
  </si>
  <si>
    <t>08.08.2022 09:48:18</t>
  </si>
  <si>
    <t>08.08.2022 09:48:20</t>
  </si>
  <si>
    <t>08.08.2022 09:48:21</t>
  </si>
  <si>
    <t>08.08.2022 09:48:23</t>
  </si>
  <si>
    <t>08.08.2022 09:48:24</t>
  </si>
  <si>
    <t>08.08.2022 09:50:03</t>
  </si>
  <si>
    <t>08.08.2022 09:50:05</t>
  </si>
  <si>
    <t>08.08.2022 09:50:06</t>
  </si>
  <si>
    <t>08.08.2022 09:50:07</t>
  </si>
  <si>
    <t>08.08.2022 09:50:09</t>
  </si>
  <si>
    <t>08.08.2022 09:50:10</t>
  </si>
  <si>
    <t>08.08.2022 09:50:13</t>
  </si>
  <si>
    <t>08.08.2022 09:50:38</t>
  </si>
  <si>
    <t>08.08.2022 09:50:40</t>
  </si>
  <si>
    <t>08.08.2022 09:50:41</t>
  </si>
  <si>
    <t>08.08.2022 09:50:43</t>
  </si>
  <si>
    <t>08.08.2022 09:50:44</t>
  </si>
  <si>
    <t>08.08.2022 09:50:46</t>
  </si>
  <si>
    <t>08.08.2022 09:50:47</t>
  </si>
  <si>
    <t>08.08.2022 09:50:49</t>
  </si>
  <si>
    <t>08.08.2022 09:50:50</t>
  </si>
  <si>
    <t>08.08.2022 09:50:52</t>
  </si>
  <si>
    <t>08.08.2022 09:51:02</t>
  </si>
  <si>
    <t>08.08.2022 09:51:04</t>
  </si>
  <si>
    <t>08.08.2022 09:51:05</t>
  </si>
  <si>
    <t>08.08.2022 09:51:07</t>
  </si>
  <si>
    <t>08.08.2022 09:51:08</t>
  </si>
  <si>
    <t>08.08.2022 09:51:10</t>
  </si>
  <si>
    <t>08.08.2022 09:51:11</t>
  </si>
  <si>
    <t>08.08.2022 09:51:13</t>
  </si>
  <si>
    <t>08.08.2022 09:51:20</t>
  </si>
  <si>
    <t>08.08.2022 09:51:22</t>
  </si>
  <si>
    <t>08.08.2022 09:51:23</t>
  </si>
  <si>
    <t>08.08.2022 09:51:24</t>
  </si>
  <si>
    <t>08.08.2022 09:51:25</t>
  </si>
  <si>
    <t>08.08.2022 09:51:27</t>
  </si>
  <si>
    <t>08.08.2022 09:51:28</t>
  </si>
  <si>
    <t>08.08.2022 09:51:29</t>
  </si>
  <si>
    <t>08.08.2022 09:51:30</t>
  </si>
  <si>
    <t>08.08.2022 09:51:32</t>
  </si>
  <si>
    <t>08.08.2022 09:51:33</t>
  </si>
  <si>
    <t>08.08.2022 09:51:35</t>
  </si>
  <si>
    <t>08.08.2022 09:51:36</t>
  </si>
  <si>
    <t>08.08.2022 09:51:38</t>
  </si>
  <si>
    <t>08.08.2022 09:51:41</t>
  </si>
  <si>
    <t>08.08.2022 09:51:42</t>
  </si>
  <si>
    <t>08.08.2022 09:51:44</t>
  </si>
  <si>
    <t>08.08.2022 09:51:45</t>
  </si>
  <si>
    <t>08.08.2022 09:51:46</t>
  </si>
  <si>
    <t>08.08.2022 09:51:47</t>
  </si>
  <si>
    <t>08.08.2022 09:51:49</t>
  </si>
  <si>
    <t>08.08.2022 09:51:50</t>
  </si>
  <si>
    <t>08.08.2022 09:51:52</t>
  </si>
  <si>
    <t>08.08.2022 09:51:53</t>
  </si>
  <si>
    <t>08.08.2022 09:52:02</t>
  </si>
  <si>
    <t>08.08.2022 09:52:04</t>
  </si>
  <si>
    <t>08.08.2022 09:52:05</t>
  </si>
  <si>
    <t>08.08.2022 09:52:06</t>
  </si>
  <si>
    <t>08.08.2022 09:52:08</t>
  </si>
  <si>
    <t>08.08.2022 09:52:09</t>
  </si>
  <si>
    <t>08.08.2022 09:52:10</t>
  </si>
  <si>
    <t>08.08.2022 09:52:11</t>
  </si>
  <si>
    <t>08.08.2022 09:52:13</t>
  </si>
  <si>
    <t>08.08.2022 09:52:15</t>
  </si>
  <si>
    <t>08.08.2022 09:52:27</t>
  </si>
  <si>
    <t>08.08.2022 09:52:29</t>
  </si>
  <si>
    <t>08.08.2022 09:52:30</t>
  </si>
  <si>
    <t>08.08.2022 09:52:32</t>
  </si>
  <si>
    <t>08.08.2022 09:52:33</t>
  </si>
  <si>
    <t>08.08.2022 09:52:35</t>
  </si>
  <si>
    <t>08.08.2022 09:52:36</t>
  </si>
  <si>
    <t>08.08.2022 09:52:38</t>
  </si>
  <si>
    <t>08.08.2022 09:52:39</t>
  </si>
  <si>
    <t>08.08.2022 09:52:41</t>
  </si>
  <si>
    <t>08.08.2022 09:52:57</t>
  </si>
  <si>
    <t>08.08.2022 09:53:00</t>
  </si>
  <si>
    <t>08.08.2022 09:53:01</t>
  </si>
  <si>
    <t>08.08.2022 09:53:03</t>
  </si>
  <si>
    <t>08.08.2022 09:53:04</t>
  </si>
  <si>
    <t>08.08.2022 09:53:06</t>
  </si>
  <si>
    <t>08.08.2022 09:53:07</t>
  </si>
  <si>
    <t>08.08.2022 09:53:09</t>
  </si>
  <si>
    <t>08.08.2022 09:53:42</t>
  </si>
  <si>
    <t>08.08.2022 09:53:43</t>
  </si>
  <si>
    <t>08.08.2022 09:53:45</t>
  </si>
  <si>
    <t>08.08.2022 09:53:46</t>
  </si>
  <si>
    <t>08.08.2022 09:53:47</t>
  </si>
  <si>
    <t>08.08.2022 09:53:48</t>
  </si>
  <si>
    <t>08.08.2022 09:53:51</t>
  </si>
  <si>
    <t>08.08.2022 09:53:57</t>
  </si>
  <si>
    <t>08.08.2022 09:53:59</t>
  </si>
  <si>
    <t>08.08.2022 09:54:00</t>
  </si>
  <si>
    <t>08.08.2022 09:54:02</t>
  </si>
  <si>
    <t>08.08.2022 09:54:03</t>
  </si>
  <si>
    <t>08.08.2022 09:54:05</t>
  </si>
  <si>
    <t>08.08.2022 09:54:14</t>
  </si>
  <si>
    <t>08.08.2022 09:54:15</t>
  </si>
  <si>
    <t>08.08.2022 09:54:17</t>
  </si>
  <si>
    <t>08.08.2022 09:54:18</t>
  </si>
  <si>
    <t>08.08.2022 09:54:20</t>
  </si>
  <si>
    <t>08.08.2022 09:54:21</t>
  </si>
  <si>
    <t>08.08.2022 09:54:23</t>
  </si>
  <si>
    <t>08.08.2022 09:54:27</t>
  </si>
  <si>
    <t>08.08.2022 09:54:29</t>
  </si>
  <si>
    <t>08.08.2022 09:54:30</t>
  </si>
  <si>
    <t>08.08.2022 09:54:31</t>
  </si>
  <si>
    <t>08.08.2022 09:54:32</t>
  </si>
  <si>
    <t>08.08.2022 09:54:34</t>
  </si>
  <si>
    <t>08.08.2022 09:54:35</t>
  </si>
  <si>
    <t>08.08.2022 09:54:36</t>
  </si>
  <si>
    <t>08.08.2022 09:54:37</t>
  </si>
  <si>
    <t>08.08.2022 09:54:42</t>
  </si>
  <si>
    <t>08.08.2022 09:54:45</t>
  </si>
  <si>
    <t>08.08.2022 09:54:46</t>
  </si>
  <si>
    <t>08.08.2022 09:54:49</t>
  </si>
  <si>
    <t>08.08.2022 09:54:51</t>
  </si>
  <si>
    <t>08.08.2022 09:54:52</t>
  </si>
  <si>
    <t>08.08.2022 09:54:54</t>
  </si>
  <si>
    <t>08.08.2022 09:54:55</t>
  </si>
  <si>
    <t>08.08.2022 09:54:57</t>
  </si>
  <si>
    <t>08.08.2022 09:55:07</t>
  </si>
  <si>
    <t>08.08.2022 09:55:09</t>
  </si>
  <si>
    <t>08.08.2022 09:55:10</t>
  </si>
  <si>
    <t>08.08.2022 09:55:11</t>
  </si>
  <si>
    <t>08.08.2022 09:55:12</t>
  </si>
  <si>
    <t>08.08.2022 09:55:15</t>
  </si>
  <si>
    <t>08.08.2022 09:55:26</t>
  </si>
  <si>
    <t>08.08.2022 09:55:29</t>
  </si>
  <si>
    <t>08.08.2022 09:55:30</t>
  </si>
  <si>
    <t>08.08.2022 09:55:32</t>
  </si>
  <si>
    <t>08.08.2022 09:55:33</t>
  </si>
  <si>
    <t>08.08.2022 09:55:35</t>
  </si>
  <si>
    <t>08.08.2022 09:55:36</t>
  </si>
  <si>
    <t>08.08.2022 09:55:38</t>
  </si>
  <si>
    <t>08.08.2022 09:55:41</t>
  </si>
  <si>
    <t>08.08.2022 09:55:42</t>
  </si>
  <si>
    <t>08.08.2022 09:55:44</t>
  </si>
  <si>
    <t>08.08.2022 09:55:45</t>
  </si>
  <si>
    <t>08.08.2022 09:55:47</t>
  </si>
  <si>
    <t>08.08.2022 09:55:48</t>
  </si>
  <si>
    <t>08.08.2022 09:55:49</t>
  </si>
  <si>
    <t>08.08.2022 09:55:54</t>
  </si>
  <si>
    <t>08.08.2022 09:55:55</t>
  </si>
  <si>
    <t>08.08.2022 09:55:56</t>
  </si>
  <si>
    <t>08.08.2022 09:55:59</t>
  </si>
  <si>
    <t>08.08.2022 09:56:01</t>
  </si>
  <si>
    <t>08.08.2022 09:56:02</t>
  </si>
  <si>
    <t>08.08.2022 09:56:03</t>
  </si>
  <si>
    <t>08.08.2022 09:56:05</t>
  </si>
  <si>
    <t>08.08.2022 09:56:07</t>
  </si>
  <si>
    <t>08.08.2022 09:56:15</t>
  </si>
  <si>
    <t>08.08.2022 09:56:16</t>
  </si>
  <si>
    <t>08.08.2022 09:56:18</t>
  </si>
  <si>
    <t>08.08.2022 09:56:19</t>
  </si>
  <si>
    <t>08.08.2022 09:56:21</t>
  </si>
  <si>
    <t>08.08.2022 09:56:22</t>
  </si>
  <si>
    <t>08.08.2022 09:56:24</t>
  </si>
  <si>
    <t>08.08.2022 09:56:25</t>
  </si>
  <si>
    <t>08.08.2022 09:56:51</t>
  </si>
  <si>
    <t>08.08.2022 09:56:52</t>
  </si>
  <si>
    <t>08.08.2022 09:56:54</t>
  </si>
  <si>
    <t>08.08.2022 09:56:55</t>
  </si>
  <si>
    <t>08.08.2022 09:56:57</t>
  </si>
  <si>
    <t>08.08.2022 09:56:58</t>
  </si>
  <si>
    <t>08.08.2022 09:57:00</t>
  </si>
  <si>
    <t>08.08.2022 09:57:42</t>
  </si>
  <si>
    <t>08.08.2022 09:57:43</t>
  </si>
  <si>
    <t>08.08.2022 09:57:45</t>
  </si>
  <si>
    <t>08.08.2022 09:57:46</t>
  </si>
  <si>
    <t>08.08.2022 09:57:47</t>
  </si>
  <si>
    <t>08.08.2022 09:57:48</t>
  </si>
  <si>
    <t>08.08.2022 09:57:50</t>
  </si>
  <si>
    <t>08.08.2022 09:58:51</t>
  </si>
  <si>
    <t>08.08.2022 09:58:52</t>
  </si>
  <si>
    <t>08.08.2022 09:58:53</t>
  </si>
  <si>
    <t>08.08.2022 09:58:55</t>
  </si>
  <si>
    <t>08.08.2022 09:58:57</t>
  </si>
  <si>
    <t>08.08.2022 09:59:11</t>
  </si>
  <si>
    <t>08.08.2022 09:59:12</t>
  </si>
  <si>
    <t>08.08.2022 09:59:14</t>
  </si>
  <si>
    <t>08.08.2022 09:59:16</t>
  </si>
  <si>
    <t>08.08.2022 09:59:18</t>
  </si>
  <si>
    <t>08.08.2022 09:59:48</t>
  </si>
  <si>
    <t>08.08.2022 09:59:49</t>
  </si>
  <si>
    <t>08.08.2022 09:59:50</t>
  </si>
  <si>
    <t>08.08.2022 09:59:52</t>
  </si>
  <si>
    <t>08.08.2022 09:59:53</t>
  </si>
  <si>
    <t>08.08.2022 09:59:54</t>
  </si>
  <si>
    <t>08.08.2022 09:59:55</t>
  </si>
  <si>
    <t>08.08.2022 09:59:57</t>
  </si>
  <si>
    <t>08.08.2022 09:59:58</t>
  </si>
  <si>
    <t>08.08.2022 10:00:01</t>
  </si>
  <si>
    <t>08.08.2022 10:00:07</t>
  </si>
  <si>
    <t>08.08.2022 10:00:08</t>
  </si>
  <si>
    <t>08.08.2022 10:00:09</t>
  </si>
  <si>
    <t>08.08.2022 10:00:11</t>
  </si>
  <si>
    <t>08.08.2022 10:00:13</t>
  </si>
  <si>
    <t>08.08.2022 10:00:15</t>
  </si>
  <si>
    <t>08.08.2022 10:00:16</t>
  </si>
  <si>
    <t>08.08.2022 10:00:18</t>
  </si>
  <si>
    <t>08.08.2022 10:00:19</t>
  </si>
  <si>
    <t>08.08.2022 10:00:21</t>
  </si>
  <si>
    <t>08.08.2022 10:00:22</t>
  </si>
  <si>
    <t>08.08.2022 10:00:24</t>
  </si>
  <si>
    <t>08.08.2022 10:00:25</t>
  </si>
  <si>
    <t>08.08.2022 10:00:27</t>
  </si>
  <si>
    <t>08.08.2022 10:00:28</t>
  </si>
  <si>
    <t>08.08.2022 10:00:30</t>
  </si>
  <si>
    <t>08.08.2022 10:00:31</t>
  </si>
  <si>
    <t>08.08.2022 10:00:33</t>
  </si>
  <si>
    <t>08.08.2022 10:00:34</t>
  </si>
  <si>
    <t>08.08.2022 10:00:36</t>
  </si>
  <si>
    <t>08.08.2022 10:01:15</t>
  </si>
  <si>
    <t>08.08.2022 10:01:16</t>
  </si>
  <si>
    <t>08.08.2022 10:01:17</t>
  </si>
  <si>
    <t>08.08.2022 10:01:19</t>
  </si>
  <si>
    <t>08.08.2022 10:01:20</t>
  </si>
  <si>
    <t>08.08.2022 10:01:21</t>
  </si>
  <si>
    <t>08.08.2022 10:01:24</t>
  </si>
  <si>
    <t>08.08.2022 10:01:31</t>
  </si>
  <si>
    <t>08.08.2022 10:01:33</t>
  </si>
  <si>
    <t>08.08.2022 10:01:34</t>
  </si>
  <si>
    <t>08.08.2022 10:01:35</t>
  </si>
  <si>
    <t>08.08.2022 10:01:36</t>
  </si>
  <si>
    <t>08.08.2022 10:01:39</t>
  </si>
  <si>
    <t>08.08.2022 10:01:41</t>
  </si>
  <si>
    <t>08.08.2022 10:01:42</t>
  </si>
  <si>
    <t>08.08.2022 10:01:44</t>
  </si>
  <si>
    <t>08.08.2022 10:01:45</t>
  </si>
  <si>
    <t>08.08.2022 10:01:47</t>
  </si>
  <si>
    <t>08.08.2022 10:01:48</t>
  </si>
  <si>
    <t>08.08.2022 10:01:50</t>
  </si>
  <si>
    <t>08.08.2022 10:01:51</t>
  </si>
  <si>
    <t>08.08.2022 10:01:53</t>
  </si>
  <si>
    <t>08.08.2022 10:01:54</t>
  </si>
  <si>
    <t>08.08.2022 10:01:56</t>
  </si>
  <si>
    <t>08.08.2022 10:02:02</t>
  </si>
  <si>
    <t>08.08.2022 10:02:03</t>
  </si>
  <si>
    <t>08.08.2022 10:02:05</t>
  </si>
  <si>
    <t>08.08.2022 10:02:06</t>
  </si>
  <si>
    <t>08.08.2022 10:02:08</t>
  </si>
  <si>
    <t>08.08.2022 10:02:11</t>
  </si>
  <si>
    <t>08.08.2022 10:02:12</t>
  </si>
  <si>
    <t>08.08.2022 10:02:14</t>
  </si>
  <si>
    <t>08.08.2022 10:02:15</t>
  </si>
  <si>
    <t>08.08.2022 10:02:26</t>
  </si>
  <si>
    <t>08.08.2022 10:02:27</t>
  </si>
  <si>
    <t>08.08.2022 10:02:29</t>
  </si>
  <si>
    <t>08.08.2022 10:02:30</t>
  </si>
  <si>
    <t>08.08.2022 10:02:32</t>
  </si>
  <si>
    <t>08.08.2022 10:02:39</t>
  </si>
  <si>
    <t>08.08.2022 10:02:41</t>
  </si>
  <si>
    <t>08.08.2022 10:02:42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</si>
  <si>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</si>
  <si>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</si>
  <si>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</si>
  <si>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</si>
  <si>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</si>
  <si>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</si>
  <si>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</si>
  <si>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10:02:54</t>
  </si>
  <si>
    <t>08.08.2022 10:03:42</t>
  </si>
  <si>
    <t>08.08.2022 10:03:44</t>
  </si>
  <si>
    <t>08.08.2022 10:03:45</t>
  </si>
  <si>
    <t>08.08.2022 10:03:46</t>
  </si>
  <si>
    <t>08.08.2022 10:03:47</t>
  </si>
  <si>
    <t>08.08.2022 10:03:49</t>
  </si>
  <si>
    <t>08.08.2022 10:03:50</t>
  </si>
  <si>
    <t>08.08.2022 10:03:51</t>
  </si>
  <si>
    <t>08.08.2022 10:03:52</t>
  </si>
  <si>
    <t>08.08.2022 10:03:54</t>
  </si>
  <si>
    <t>08.08.2022 10:03:55</t>
  </si>
  <si>
    <t>08.08.2022 10:03:56</t>
  </si>
  <si>
    <t>08.08.2022 10:03:57</t>
  </si>
  <si>
    <t>08.08.2022 10:04:08</t>
  </si>
  <si>
    <t>08.08.2022 10:04:09</t>
  </si>
  <si>
    <t>08.08.2022 10:04:11</t>
  </si>
  <si>
    <t>08.08.2022 10:04:12</t>
  </si>
  <si>
    <t>08.08.2022 10:04:17</t>
  </si>
  <si>
    <t>08.08.2022 10:04:18</t>
  </si>
  <si>
    <t>08.08.2022 10:04:20</t>
  </si>
  <si>
    <t>08.08.2022 10:04:21</t>
  </si>
  <si>
    <t>08.08.2022 10:04:23</t>
  </si>
  <si>
    <t>08.08.2022 10:04:26</t>
  </si>
  <si>
    <t>08.08.2022 10:04:30</t>
  </si>
  <si>
    <t>08.08.2022 10:04:32</t>
  </si>
  <si>
    <t>08.08.2022 10:04:33</t>
  </si>
  <si>
    <t>08.08.2022 10:04:35</t>
  </si>
  <si>
    <t>08.08.2022 10:04:50</t>
  </si>
  <si>
    <t>08.08.2022 10:04:51</t>
  </si>
  <si>
    <t>08.08.2022 10:04:53</t>
  </si>
  <si>
    <t>08.08.2022 10:04:54</t>
  </si>
  <si>
    <t>08.08.2022 10:04:56</t>
  </si>
  <si>
    <t>08.08.2022 10:04:57</t>
  </si>
  <si>
    <t>08.08.2022 10:04:59</t>
  </si>
  <si>
    <t>08.08.2022 10:05:29</t>
  </si>
  <si>
    <t>08.08.2022 10:05:30</t>
  </si>
  <si>
    <t>08.08.2022 10:05:31</t>
  </si>
  <si>
    <t>08.08.2022 10:05:32</t>
  </si>
  <si>
    <t>08.08.2022 10:05:34</t>
  </si>
  <si>
    <t>08.08.2022 10:05:36</t>
  </si>
  <si>
    <t>08.08.2022 10:05:44</t>
  </si>
  <si>
    <t>08.08.2022 10:05:45</t>
  </si>
  <si>
    <t>08.08.2022 10:05:47</t>
  </si>
  <si>
    <t>08.08.2022 10:05:48</t>
  </si>
  <si>
    <t>08.08.2022 10:05:50</t>
  </si>
  <si>
    <t>08.08.2022 10:05:54</t>
  </si>
  <si>
    <t>08.08.2022 10:05:57</t>
  </si>
  <si>
    <t>08.08.2022 10:06:02</t>
  </si>
  <si>
    <t>08.08.2022 10:06:03</t>
  </si>
  <si>
    <t>08.08.2022 10:06:05</t>
  </si>
  <si>
    <t>08.08.2022 10:06:06</t>
  </si>
  <si>
    <t>08.08.2022 10:06:08</t>
  </si>
  <si>
    <t>08.08.2022 10:06:09</t>
  </si>
  <si>
    <t>08.08.2022 10:06:11</t>
  </si>
  <si>
    <t>08.08.2022 10:06:12</t>
  </si>
  <si>
    <t>08.08.2022 10:06:26</t>
  </si>
  <si>
    <t>08.08.2022 10:06:27</t>
  </si>
  <si>
    <t>08.08.2022 10:06:28</t>
  </si>
  <si>
    <t>08.08.2022 10:06:31</t>
  </si>
  <si>
    <t>08.08.2022 10:06:33</t>
  </si>
  <si>
    <t>08.08.2022 10:06:34</t>
  </si>
  <si>
    <t>08.08.2022 10:06:50</t>
  </si>
  <si>
    <t>08.08.2022 10:06:52</t>
  </si>
  <si>
    <t>08.08.2022 10:06:53</t>
  </si>
  <si>
    <t>08.08.2022 10:06:55</t>
  </si>
  <si>
    <t>08.08.2022 10:06:56</t>
  </si>
  <si>
    <t>08.08.2022 10:06:58</t>
  </si>
  <si>
    <t>08.08.2022 10:06:59</t>
  </si>
  <si>
    <t>08.08.2022 10:07:01</t>
  </si>
  <si>
    <t>08.08.2022 10:07:02</t>
  </si>
  <si>
    <t>08.08.2022 10:07:04</t>
  </si>
  <si>
    <t>08.08.2022 10:07:05</t>
  </si>
  <si>
    <t>08.08.2022 10:07:07</t>
  </si>
  <si>
    <t>08.08.2022 10:07:31</t>
  </si>
  <si>
    <t>08.08.2022 10:07:32</t>
  </si>
  <si>
    <t>08.08.2022 10:07:33</t>
  </si>
  <si>
    <t>08.08.2022 10:07:36</t>
  </si>
  <si>
    <t>08.08.2022 10:08:38</t>
  </si>
  <si>
    <t>08.08.2022 10:08:39</t>
  </si>
  <si>
    <t>08.08.2022 10:08:41</t>
  </si>
  <si>
    <t>08.08.2022 10:08:42</t>
  </si>
  <si>
    <t>08.08.2022 10:08:56</t>
  </si>
  <si>
    <t>08.08.2022 10:08:57</t>
  </si>
  <si>
    <t>08.08.2022 10:08:58</t>
  </si>
  <si>
    <t>08.08.2022 10:09:00</t>
  </si>
  <si>
    <t>08.08.2022 10:09:18</t>
  </si>
  <si>
    <t>08.08.2022 10:09:19</t>
  </si>
  <si>
    <t>08.08.2022 10:09:21</t>
  </si>
  <si>
    <t>08.08.2022 10:09:22</t>
  </si>
  <si>
    <t>08.08.2022 10:09:24</t>
  </si>
  <si>
    <t>08.08.2022 10:09:25</t>
  </si>
  <si>
    <t>08.08.2022 10:09:39</t>
  </si>
  <si>
    <t>08.08.2022 10:09:40</t>
  </si>
  <si>
    <t>08.08.2022 10:09:42</t>
  </si>
  <si>
    <t>08.08.2022 10:09:43</t>
  </si>
  <si>
    <t>08.08.2022 10:09:45</t>
  </si>
  <si>
    <t>08.08.2022 10:09:46</t>
  </si>
  <si>
    <t>08.08.2022 10:09:48</t>
  </si>
  <si>
    <t>08.08.2022 10:09:49</t>
  </si>
  <si>
    <t>08.08.2022 10:09:51</t>
  </si>
  <si>
    <t>08.08.2022 10:09:52</t>
  </si>
  <si>
    <t>08.08.2022 10:09:58</t>
  </si>
  <si>
    <t>08.08.2022 10:10:00</t>
  </si>
  <si>
    <t>08.08.2022 10:10:01</t>
  </si>
  <si>
    <t>08.08.2022 10:10:02</t>
  </si>
  <si>
    <t>08.08.2022 10:10:04</t>
  </si>
  <si>
    <t>08.08.2022 10:10:05</t>
  </si>
  <si>
    <t>08.08.2022 10:10:06</t>
  </si>
  <si>
    <t>08.08.2022 10:10:09</t>
  </si>
  <si>
    <t>08.08.2022 10:10:11</t>
  </si>
  <si>
    <t>08.08.2022 10:10:12</t>
  </si>
  <si>
    <t>08.08.2022 10:10:17</t>
  </si>
  <si>
    <t>08.08.2022 10:10:18</t>
  </si>
  <si>
    <t>08.08.2022 10:10:19</t>
  </si>
  <si>
    <t>08.08.2022 10:10:21</t>
  </si>
  <si>
    <t>08.08.2022 10:10:34</t>
  </si>
  <si>
    <t>08.08.2022 10:10:35</t>
  </si>
  <si>
    <t>08.08.2022 10:10:37</t>
  </si>
  <si>
    <t>08.08.2022 10:10:39</t>
  </si>
  <si>
    <t>08.08.2022 10:11:27</t>
  </si>
  <si>
    <t>08.08.2022 10:11:29</t>
  </si>
  <si>
    <t>08.08.2022 10:11:30</t>
  </si>
  <si>
    <t>08.08.2022 10:11:32</t>
  </si>
  <si>
    <t>08.08.2022 10:11:33</t>
  </si>
  <si>
    <t>08.08.2022 10:12:12</t>
  </si>
  <si>
    <t>08.08.2022 10:12:14</t>
  </si>
  <si>
    <t>08.08.2022 10:12:15</t>
  </si>
  <si>
    <t>08.08.2022 10:12:17</t>
  </si>
  <si>
    <t>08.08.2022 10:12:18</t>
  </si>
  <si>
    <t>08.08.2022 10:12:20</t>
  </si>
  <si>
    <t>08.08.2022 10:12:21</t>
  </si>
  <si>
    <t>08.08.2022 10:12:23</t>
  </si>
  <si>
    <t>08.08.2022 10:12:24</t>
  </si>
  <si>
    <t>08.08.2022 10:12:26</t>
  </si>
  <si>
    <t>08.08.2022 10:12:27</t>
  </si>
  <si>
    <t>08.08.2022 10:12:29</t>
  </si>
  <si>
    <t>08.08.2022 10:12:30</t>
  </si>
  <si>
    <t>08.08.2022 10:12:32</t>
  </si>
  <si>
    <t>08.08.2022 10:12:33</t>
  </si>
  <si>
    <t>08.08.2022 10:12:35</t>
  </si>
  <si>
    <t>08.08.2022 10:12:36</t>
  </si>
  <si>
    <t>08.08.2022 10:12:38</t>
  </si>
  <si>
    <t>08.08.2022 10:13:06</t>
  </si>
  <si>
    <t>08.08.2022 10:13:08</t>
  </si>
  <si>
    <t>08.08.2022 10:13:09</t>
  </si>
  <si>
    <t>08.08.2022 10:13:10</t>
  </si>
  <si>
    <t>08.08.2022 10:13:11</t>
  </si>
  <si>
    <t>08.08.2022 10:13:13</t>
  </si>
  <si>
    <t>08.08.2022 10:13:14</t>
  </si>
  <si>
    <t>08.08.2022 10:13:17</t>
  </si>
  <si>
    <t>08.08.2022 10:13:40</t>
  </si>
  <si>
    <t>08.08.2022 10:13:42</t>
  </si>
  <si>
    <t>08.08.2022 10:13:43</t>
  </si>
  <si>
    <t>08.08.2022 10:13:44</t>
  </si>
  <si>
    <t>08.08.2022 10:13:46</t>
  </si>
  <si>
    <t>08.08.2022 10:13:47</t>
  </si>
  <si>
    <t>08.08.2022 10:13:48</t>
  </si>
  <si>
    <t>08.08.2022 10:13:49</t>
  </si>
  <si>
    <t>08.08.2022 10:13:51</t>
  </si>
  <si>
    <t>08.08.2022 10:13:52</t>
  </si>
  <si>
    <t>08.08.2022 10:14:02</t>
  </si>
  <si>
    <t>08.08.2022 10:14:04</t>
  </si>
  <si>
    <t>08.08.2022 10:14:05</t>
  </si>
  <si>
    <t>08.08.2022 10:14:09</t>
  </si>
  <si>
    <t>08.08.2022 10:14:11</t>
  </si>
  <si>
    <t>08.08.2022 10:14:12</t>
  </si>
  <si>
    <t>08.08.2022 10:14:13</t>
  </si>
  <si>
    <t>08.08.2022 10:14:14</t>
  </si>
  <si>
    <t>08.08.2022 10:14:17</t>
  </si>
  <si>
    <t>08.08.2022 10:14:38</t>
  </si>
  <si>
    <t>08.08.2022 10:14:41</t>
  </si>
  <si>
    <t>08.08.2022 10:14:43</t>
  </si>
  <si>
    <t>08.08.2022 10:14:44</t>
  </si>
  <si>
    <t>08.08.2022 10:14:46</t>
  </si>
  <si>
    <t>08.08.2022 10:14:47</t>
  </si>
  <si>
    <t>08.08.2022 10:14:49</t>
  </si>
  <si>
    <t>08.08.2022 10:14:50</t>
  </si>
  <si>
    <t>08.08.2022 10:14:52</t>
  </si>
  <si>
    <t>08.08.2022 10:14:53</t>
  </si>
  <si>
    <t>08.08.2022 10:15:44</t>
  </si>
  <si>
    <t>08.08.2022 10:15:46</t>
  </si>
  <si>
    <t>08.08.2022 10:15:47</t>
  </si>
  <si>
    <t>08.08.2022 10:15:48</t>
  </si>
  <si>
    <t>08.08.2022 10:15:49</t>
  </si>
  <si>
    <t>08.08.2022 10:15:51</t>
  </si>
  <si>
    <t>08.08.2022 10:15:52</t>
  </si>
  <si>
    <t>08.08.2022 10:15:55</t>
  </si>
  <si>
    <t>08.08.2022 10:16:07</t>
  </si>
  <si>
    <t>08.08.2022 10:16:08</t>
  </si>
  <si>
    <t>08.08.2022 10:16:10</t>
  </si>
  <si>
    <t>08.08.2022 10:16:11</t>
  </si>
  <si>
    <t>08.08.2022 10:16:13</t>
  </si>
  <si>
    <t>08.08.2022 10:16:17</t>
  </si>
  <si>
    <t>08.08.2022 10:16:20</t>
  </si>
  <si>
    <t>08.08.2022 10:16:22</t>
  </si>
  <si>
    <t>08.08.2022 10:16:23</t>
  </si>
  <si>
    <t>08.08.2022 10:16:25</t>
  </si>
  <si>
    <t>08.08.2022 10:16:26</t>
  </si>
  <si>
    <t>08.08.2022 10:16:44</t>
  </si>
  <si>
    <t>08.08.2022 10:16:47</t>
  </si>
  <si>
    <t>08.08.2022 10:16:49</t>
  </si>
  <si>
    <t>08.08.2022 10:16:50</t>
  </si>
  <si>
    <t>08.08.2022 10:16:52</t>
  </si>
  <si>
    <t>08.08.2022 10:16:53</t>
  </si>
  <si>
    <t>08.08.2022 10:16:55</t>
  </si>
  <si>
    <t>08.08.2022 10:16:58</t>
  </si>
  <si>
    <t>08.08.2022 10:16:59</t>
  </si>
  <si>
    <t>08.08.2022 10:17:02</t>
  </si>
  <si>
    <t>08.08.2022 10:17:04</t>
  </si>
  <si>
    <t>08.08.2022 10:17:05</t>
  </si>
  <si>
    <t>08.08.2022 10:17:06</t>
  </si>
  <si>
    <t>08.08.2022 10:17:08</t>
  </si>
  <si>
    <t>08.08.2022 10:17:09</t>
  </si>
  <si>
    <t>08.08.2022 10:17:10</t>
  </si>
  <si>
    <t>08.08.2022 10:17:11</t>
  </si>
  <si>
    <t>08.08.2022 10:17:14</t>
  </si>
  <si>
    <t>08.08.2022 10:17:17</t>
  </si>
  <si>
    <t>08.08.2022 10:17:26</t>
  </si>
  <si>
    <t>08.08.2022 10:17:27</t>
  </si>
  <si>
    <t>08.08.2022 10:17:28</t>
  </si>
  <si>
    <t>08.08.2022 10:17:30</t>
  </si>
  <si>
    <t>08.08.2022 10:17:31</t>
  </si>
  <si>
    <t>08.08.2022 10:17:32</t>
  </si>
  <si>
    <t>08.08.2022 10:17:33</t>
  </si>
  <si>
    <t>08.08.2022 10:17:35</t>
  </si>
  <si>
    <t>08.08.2022 10:17:36</t>
  </si>
  <si>
    <t>08.08.2022 10:17:37</t>
  </si>
  <si>
    <t>08.08.2022 10:17:38</t>
  </si>
  <si>
    <t>08.08.2022 10:17:40</t>
  </si>
  <si>
    <t>08.08.2022 10:17:41</t>
  </si>
  <si>
    <t>08.08.2022 10:17:42</t>
  </si>
  <si>
    <t>08.08.2022 10:17:43</t>
  </si>
  <si>
    <t>08.08.2022 10:17:45</t>
  </si>
  <si>
    <t>08.08.2022 10:17:46</t>
  </si>
  <si>
    <t>08.08.2022 10:17:47</t>
  </si>
  <si>
    <t>08.08.2022 10:18:42</t>
  </si>
  <si>
    <t>08.08.2022 10:18:45</t>
  </si>
  <si>
    <t>08.08.2022 10:18:47</t>
  </si>
  <si>
    <t>08.08.2022 10:18:54</t>
  </si>
  <si>
    <t>08.08.2022 10:18:56</t>
  </si>
  <si>
    <t>08.08.2022 10:18:57</t>
  </si>
  <si>
    <t>08.08.2022 10:18:59</t>
  </si>
  <si>
    <t>08.08.2022 10:19:03</t>
  </si>
  <si>
    <t>08.08.2022 10:19:05</t>
  </si>
  <si>
    <t>08.08.2022 10:19:06</t>
  </si>
  <si>
    <t>08.08.2022 10:19:07</t>
  </si>
  <si>
    <t>08.08.2022 10:19:09</t>
  </si>
  <si>
    <t>08.08.2022 10:19:10</t>
  </si>
  <si>
    <t>08.08.2022 10:19:11</t>
  </si>
  <si>
    <t>08.08.2022 10:19:12</t>
  </si>
  <si>
    <t>08.08.2022 10:19:14</t>
  </si>
  <si>
    <t>08.08.2022 10:19:15</t>
  </si>
  <si>
    <t>08.08.2022 10:19:27</t>
  </si>
  <si>
    <t>08.08.2022 10:19:28</t>
  </si>
  <si>
    <t>08.08.2022 10:19:30</t>
  </si>
  <si>
    <t>08.08.2022 10:19:31</t>
  </si>
  <si>
    <t>08.08.2022 10:19:33</t>
  </si>
  <si>
    <t>08.08.2022 10:19:34</t>
  </si>
  <si>
    <t>08.08.2022 10:19:54</t>
  </si>
  <si>
    <t>08.08.2022 10:19:55</t>
  </si>
  <si>
    <t>08.08.2022 10:19:57</t>
  </si>
  <si>
    <t>08.08.2022 10:19:58</t>
  </si>
  <si>
    <t>08.08.2022 10:20:00</t>
  </si>
  <si>
    <t>08.08.2022 10:20:19</t>
  </si>
  <si>
    <t>08.08.2022 10:20:21</t>
  </si>
  <si>
    <t>08.08.2022 10:20:22</t>
  </si>
  <si>
    <t>08.08.2022 10:20:23</t>
  </si>
  <si>
    <t>08.08.2022 10:20:24</t>
  </si>
  <si>
    <t>08.08.2022 10:20:27</t>
  </si>
  <si>
    <t>08.08.2022 10:21:33</t>
  </si>
  <si>
    <t>08.08.2022 10:21:35</t>
  </si>
  <si>
    <t>08.08.2022 10:21:36</t>
  </si>
  <si>
    <t>08.08.2022 10:21:37</t>
  </si>
  <si>
    <t>08.08.2022 10:21:38</t>
  </si>
  <si>
    <t>08.08.2022 10:22:28</t>
  </si>
  <si>
    <t>08.08.2022 10:22:29</t>
  </si>
  <si>
    <t>08.08.2022 10:22:31</t>
  </si>
  <si>
    <t>08.08.2022 10:22:32</t>
  </si>
  <si>
    <t>08.08.2022 10:22:34</t>
  </si>
  <si>
    <t>08.08.2022 10:22:35</t>
  </si>
  <si>
    <t>08.08.2022 10:22:58</t>
  </si>
  <si>
    <t>08.08.2022 10:22:59</t>
  </si>
  <si>
    <t>08.08.2022 10:23:01</t>
  </si>
  <si>
    <t>08.08.2022 10:23:13</t>
  </si>
  <si>
    <t>08.08.2022 10:23:14</t>
  </si>
  <si>
    <t>08.08.2022 10:23:15</t>
  </si>
  <si>
    <t>08.08.2022 10:23:17</t>
  </si>
  <si>
    <t>08.08.2022 10:23:18</t>
  </si>
  <si>
    <t>08.08.2022 10:23:19</t>
  </si>
  <si>
    <t>08.08.2022 10:23:20</t>
  </si>
  <si>
    <t>08.08.2022 10:23:25</t>
  </si>
  <si>
    <t>08.08.2022 10:23:26</t>
  </si>
  <si>
    <t>08.08.2022 10:23:28</t>
  </si>
  <si>
    <t>08.08.2022 10:23:31</t>
  </si>
  <si>
    <t>08.08.2022 10:23:32</t>
  </si>
  <si>
    <t>08.08.2022 10:23:34</t>
  </si>
  <si>
    <t>08.08.2022 10:23:35</t>
  </si>
  <si>
    <t>08.08.2022 10:23:37</t>
  </si>
  <si>
    <t>08.08.2022 10:23:38</t>
  </si>
  <si>
    <t>08.08.2022 10:23:40</t>
  </si>
  <si>
    <t>08.08.2022 10:23:52</t>
  </si>
  <si>
    <t>08.08.2022 10:23:53</t>
  </si>
  <si>
    <t>08.08.2022 10:23:54</t>
  </si>
  <si>
    <t>08.08.2022 10:23:57</t>
  </si>
  <si>
    <t>08.08.2022 10:23:58</t>
  </si>
  <si>
    <t>08.08.2022 10:23:59</t>
  </si>
  <si>
    <t>08.08.2022 10:24:02</t>
  </si>
  <si>
    <t>08.08.2022 10:24:04</t>
  </si>
  <si>
    <t>08.08.2022 10:24:05</t>
  </si>
  <si>
    <t>08.08.2022 10:24:07</t>
  </si>
  <si>
    <t>08.08.2022 10:24:08</t>
  </si>
  <si>
    <t>08.08.2022 10:24:10</t>
  </si>
  <si>
    <t>08.08.2022 10:27:02</t>
  </si>
  <si>
    <t>08.08.2022 10:27:04</t>
  </si>
  <si>
    <t>08.08.2022 10:27:05</t>
  </si>
  <si>
    <t>08.08.2022 10:27:06</t>
  </si>
  <si>
    <t>08.08.2022 10:27:07</t>
  </si>
  <si>
    <t>08.08.2022 10:27:09</t>
  </si>
  <si>
    <t>08.08.2022 10:27:10</t>
  </si>
  <si>
    <t>08.08.2022 10:27:11</t>
  </si>
  <si>
    <t>08.08.2022 10:27:12</t>
  </si>
  <si>
    <t>08.08.2022 10:27:15</t>
  </si>
  <si>
    <t>08.08.2022 10:27:18</t>
  </si>
  <si>
    <t>08.08.2022 10:27:20</t>
  </si>
  <si>
    <t>08.08.2022 10:27:21</t>
  </si>
  <si>
    <t>08.08.2022 10:27:23</t>
  </si>
  <si>
    <t>08.08.2022 10:27:24</t>
  </si>
  <si>
    <t>08.08.2022 10:27:26</t>
  </si>
  <si>
    <t>08.08.2022 10:27:48</t>
  </si>
  <si>
    <t>08.08.2022 10:27:50</t>
  </si>
  <si>
    <t>08.08.2022 10:27:53</t>
  </si>
  <si>
    <t>08.08.2022 10:27:54</t>
  </si>
  <si>
    <t>08.08.2022 10:27:56</t>
  </si>
  <si>
    <t>08.08.2022 10:27:57</t>
  </si>
  <si>
    <t>08.08.2022 10:27:59</t>
  </si>
  <si>
    <t>08.08.2022 10:28:00</t>
  </si>
  <si>
    <t>08.08.2022 10:28:02</t>
  </si>
  <si>
    <t>08.08.2022 10:28:03</t>
  </si>
  <si>
    <t>08.08.2022 10:28:05</t>
  </si>
  <si>
    <t>08.08.2022 10:28:06</t>
  </si>
  <si>
    <t>08.08.2022 10:28:08</t>
  </si>
  <si>
    <t>08.08.2022 10:28:09</t>
  </si>
  <si>
    <t>08.08.2022 10:28:11</t>
  </si>
  <si>
    <t>08.08.2022 10:28:12</t>
  </si>
  <si>
    <t>08.08.2022 10:28:14</t>
  </si>
  <si>
    <t>08.08.2022 10:29:15</t>
  </si>
  <si>
    <t>08.08.2022 10:29:17</t>
  </si>
  <si>
    <t>08.08.2022 10:29:22</t>
  </si>
  <si>
    <t>08.08.2022 10:29:24</t>
  </si>
  <si>
    <t>08.08.2022 10:29:25</t>
  </si>
  <si>
    <t>08.08.2022 10:29:28</t>
  </si>
  <si>
    <t>08.08.2022 10:29:46</t>
  </si>
  <si>
    <t>08.08.2022 10:29:47</t>
  </si>
  <si>
    <t>08.08.2022 10:29:49</t>
  </si>
  <si>
    <t>08.08.2022 10:29:50</t>
  </si>
  <si>
    <t>08.08.2022 10:29:52</t>
  </si>
  <si>
    <t>08.08.2022 10:29:53</t>
  </si>
  <si>
    <t>08.08.2022 10:29:55</t>
  </si>
  <si>
    <t>08.08.2022 10:29:56</t>
  </si>
  <si>
    <t>08.08.2022 10:29:58</t>
  </si>
  <si>
    <t>08.08.2022 10:31:02</t>
  </si>
  <si>
    <t>08.08.2022 10:31:05</t>
  </si>
  <si>
    <t>08.08.2022 10:31:07</t>
  </si>
  <si>
    <t>08.08.2022 10:31:08</t>
  </si>
  <si>
    <t>08.08.2022 10:31:10</t>
  </si>
  <si>
    <t>08.08.2022 10:31:11</t>
  </si>
  <si>
    <t>08.08.2022 10:31:13</t>
  </si>
  <si>
    <t>08.08.2022 10:31:14</t>
  </si>
  <si>
    <t>08.08.2022 10:31:16</t>
  </si>
  <si>
    <t>08.08.2022 10:31:17</t>
  </si>
  <si>
    <t>08.08.2022 10:31:31</t>
  </si>
  <si>
    <t>08.08.2022 10:31:32</t>
  </si>
  <si>
    <t>08.08.2022 10:31:33</t>
  </si>
  <si>
    <t>08.08.2022 10:31:34</t>
  </si>
  <si>
    <t>08.08.2022 10:31:36</t>
  </si>
  <si>
    <t>08.08.2022 10:31:37</t>
  </si>
  <si>
    <t>08.08.2022 10:31:40</t>
  </si>
  <si>
    <t>08.08.2022 10:31:46</t>
  </si>
  <si>
    <t>08.08.2022 10:31:47</t>
  </si>
  <si>
    <t>08.08.2022 10:31:49</t>
  </si>
  <si>
    <t>08.08.2022 10:31:50</t>
  </si>
  <si>
    <t>08.08.2022 10:31:52</t>
  </si>
  <si>
    <t>08.08.2022 10:31:53</t>
  </si>
  <si>
    <t>08.08.2022 10:31:55</t>
  </si>
  <si>
    <t>08.08.2022 10:31:56</t>
  </si>
  <si>
    <t>08.08.2022 10:31:58</t>
  </si>
  <si>
    <t>08.08.2022 10:31:59</t>
  </si>
  <si>
    <t>08.08.2022 10:32:01</t>
  </si>
  <si>
    <t>08.08.2022 10:32:02</t>
  </si>
  <si>
    <t>08.08.2022 10:32:38</t>
  </si>
  <si>
    <t>08.08.2022 10:32:41</t>
  </si>
  <si>
    <t>08.08.2022 10:32:43</t>
  </si>
  <si>
    <t>08.08.2022 10:32:44</t>
  </si>
  <si>
    <t>08.08.2022 10:32:46</t>
  </si>
  <si>
    <t>08.08.2022 10:32:47</t>
  </si>
  <si>
    <t>08.08.2022 10:32:59</t>
  </si>
  <si>
    <t>08.08.2022 10:33:01</t>
  </si>
  <si>
    <t>08.08.2022 10:33:02</t>
  </si>
  <si>
    <t>08.08.2022 10:33:03</t>
  </si>
  <si>
    <t>08.08.2022 10:33:05</t>
  </si>
  <si>
    <t>08.08.2022 10:33:06</t>
  </si>
  <si>
    <t>08.08.2022 10:33:07</t>
  </si>
  <si>
    <t>08.08.2022 10:33:11</t>
  </si>
  <si>
    <t>08.08.2022 10:33:14</t>
  </si>
  <si>
    <t>08.08.2022 10:33:16</t>
  </si>
  <si>
    <t>08.08.2022 10:33:17</t>
  </si>
  <si>
    <t>08.08.2022 10:33:19</t>
  </si>
  <si>
    <t>08.08.2022 10:33:20</t>
  </si>
  <si>
    <t>08.08.2022 10:33:49</t>
  </si>
  <si>
    <t>08.08.2022 10:33:50</t>
  </si>
  <si>
    <t>08.08.2022 10:33:52</t>
  </si>
  <si>
    <t>08.08.2022 10:33:53</t>
  </si>
  <si>
    <t>08.08.2022 10:33:54</t>
  </si>
  <si>
    <t>08.08.2022 10:33:55</t>
  </si>
  <si>
    <t>08.08.2022 10:33:57</t>
  </si>
  <si>
    <t>08.08.2022 10:33:58</t>
  </si>
  <si>
    <t>08.08.2022 10:34:17</t>
  </si>
  <si>
    <t>08.08.2022 10:34:19</t>
  </si>
  <si>
    <t>08.08.2022 10:34:20</t>
  </si>
  <si>
    <t>08.08.2022 10:34:22</t>
  </si>
  <si>
    <t>08.08.2022 10:34:23</t>
  </si>
  <si>
    <t>08.08.2022 10:34:25</t>
  </si>
  <si>
    <t>08.08.2022 10:34:26</t>
  </si>
  <si>
    <t>08.08.2022 10:34:28</t>
  </si>
  <si>
    <t>08.08.2022 10:35:36</t>
  </si>
  <si>
    <t>08.08.2022 10:35:38</t>
  </si>
  <si>
    <t>08.08.2022 10:35:39</t>
  </si>
  <si>
    <t>08.08.2022 10:35:40</t>
  </si>
  <si>
    <t>08.08.2022 10:35:42</t>
  </si>
  <si>
    <t>08.08.2022 10:35:43</t>
  </si>
  <si>
    <t>08.08.2022 10:35:44</t>
  </si>
  <si>
    <t>08.08.2022 10:35:45</t>
  </si>
  <si>
    <t>08.08.2022 10:35:53</t>
  </si>
  <si>
    <t>08.08.2022 10:35:54</t>
  </si>
  <si>
    <t>08.08.2022 10:35:55</t>
  </si>
  <si>
    <t>08.08.2022 10:35:57</t>
  </si>
  <si>
    <t>08.08.2022 10:35:58</t>
  </si>
  <si>
    <t>08.08.2022 10:35:59</t>
  </si>
  <si>
    <t>08.08.2022 10:36:02</t>
  </si>
  <si>
    <t>08.08.2022 10:36:12</t>
  </si>
  <si>
    <t>08.08.2022 10:36:17</t>
  </si>
  <si>
    <t>08.08.2022 10:36:18</t>
  </si>
  <si>
    <t>08.08.2022 10:36:19</t>
  </si>
  <si>
    <t>08.08.2022 10:36:20</t>
  </si>
  <si>
    <t>08.08.2022 10:36:22</t>
  </si>
  <si>
    <t>08.08.2022 10:36:23</t>
  </si>
  <si>
    <t>08.08.2022 10:36:24</t>
  </si>
  <si>
    <t>08.08.2022 10:36:25</t>
  </si>
  <si>
    <t>08.08.2022 10:36:28</t>
  </si>
  <si>
    <t>08.08.2022 10:36:30</t>
  </si>
  <si>
    <t>08.08.2022 10:36:31</t>
  </si>
  <si>
    <t>08.08.2022 10:36:32</t>
  </si>
  <si>
    <t>08.08.2022 10:36:33</t>
  </si>
  <si>
    <t>08.08.2022 10:36:35</t>
  </si>
  <si>
    <t>08.08.2022 10:36:36</t>
  </si>
  <si>
    <t>08.08.2022 10:36:37</t>
  </si>
  <si>
    <t>08.08.2022 10:36:38</t>
  </si>
  <si>
    <t>08.08.2022 10:36:44</t>
  </si>
  <si>
    <t>08.08.2022 10:36:46</t>
  </si>
  <si>
    <t>08.08.2022 10:36:49</t>
  </si>
  <si>
    <t>08.08.2022 10:36:50</t>
  </si>
  <si>
    <t>08.08.2022 10:36:53</t>
  </si>
  <si>
    <t>08.08.2022 10:36:54</t>
  </si>
  <si>
    <t>08.08.2022 10:36:56</t>
  </si>
  <si>
    <t>08.08.2022 10:36:57</t>
  </si>
  <si>
    <t>08.08.2022 10:37:00</t>
  </si>
  <si>
    <t>08.08.2022 10:37:02</t>
  </si>
  <si>
    <t>08.08.2022 10:37:03</t>
  </si>
  <si>
    <t>08.08.2022 10:37:12</t>
  </si>
  <si>
    <t>08.08.2022 10:37:15</t>
  </si>
  <si>
    <t>08.08.2022 10:37:17</t>
  </si>
  <si>
    <t>08.08.2022 10:37:18</t>
  </si>
  <si>
    <t>08.08.2022 10:37:20</t>
  </si>
  <si>
    <t>08.08.2022 10:37:21</t>
  </si>
  <si>
    <t>08.08.2022 10:38:24</t>
  </si>
  <si>
    <t>08.08.2022 10:38:26</t>
  </si>
  <si>
    <t>08.08.2022 10:38:27</t>
  </si>
  <si>
    <t>08.08.2022 10:38:28</t>
  </si>
  <si>
    <t>08.08.2022 10:38:30</t>
  </si>
  <si>
    <t>08.08.2022 10:39:31</t>
  </si>
  <si>
    <t>08.08.2022 10:39:32</t>
  </si>
  <si>
    <t>08.08.2022 10:39:34</t>
  </si>
  <si>
    <t>08.08.2022 10:39:35</t>
  </si>
  <si>
    <t>08.08.2022 10:39:37</t>
  </si>
  <si>
    <t>08.08.2022 10:39:38</t>
  </si>
  <si>
    <t>08.08.2022 10:40:14</t>
  </si>
  <si>
    <t>08.08.2022 10:40:16</t>
  </si>
  <si>
    <t>08.08.2022 10:40:17</t>
  </si>
  <si>
    <t>08.08.2022 10:40:19</t>
  </si>
  <si>
    <t>08.08.2022 10:40:20</t>
  </si>
  <si>
    <t>08.08.2022 10:40:22</t>
  </si>
  <si>
    <t>08.08.2022 10:40:40</t>
  </si>
  <si>
    <t>08.08.2022 10:40:41</t>
  </si>
  <si>
    <t>08.08.2022 10:40:43</t>
  </si>
  <si>
    <t>08.08.2022 10:40:46</t>
  </si>
  <si>
    <t>08.08.2022 10:40:49</t>
  </si>
  <si>
    <t>08.08.2022 10:40:50</t>
  </si>
  <si>
    <t>08.08.2022 10:40:52</t>
  </si>
  <si>
    <t>08.08.2022 10:40:53</t>
  </si>
  <si>
    <t>08.08.2022 10:40:54</t>
  </si>
  <si>
    <t>08.08.2022 10:40:56</t>
  </si>
  <si>
    <t>08.08.2022 10:40:58</t>
  </si>
  <si>
    <t>08.08.2022 10:41:04</t>
  </si>
  <si>
    <t>08.08.2022 10:41:06</t>
  </si>
  <si>
    <t>08.08.2022 10:41:07</t>
  </si>
  <si>
    <t>08.08.2022 10:41:08</t>
  </si>
  <si>
    <t>08.08.2022 10:41:10</t>
  </si>
  <si>
    <t>08.08.2022 10:41:14</t>
  </si>
  <si>
    <t>08.08.2022 10:41:15</t>
  </si>
  <si>
    <t>08.08.2022 10:41:17</t>
  </si>
  <si>
    <t>08.08.2022 10:41:27</t>
  </si>
  <si>
    <t>08.08.2022 10:41:29</t>
  </si>
  <si>
    <t>08.08.2022 10:41:30</t>
  </si>
  <si>
    <t>08.08.2022 10:41:31</t>
  </si>
  <si>
    <t>08.08.2022 10:41:33</t>
  </si>
  <si>
    <t>08.08.2022 10:41:34</t>
  </si>
  <si>
    <t>08.08.2022 10:41:38</t>
  </si>
  <si>
    <t>08.08.2022 10:41:40</t>
  </si>
  <si>
    <t>08.08.2022 10:41:41</t>
  </si>
  <si>
    <t>08.08.2022 10:41:42</t>
  </si>
  <si>
    <t>08.08.2022 10:41:44</t>
  </si>
  <si>
    <t>08.08.2022 10:41:46</t>
  </si>
  <si>
    <t>08.08.2022 10:41:57</t>
  </si>
  <si>
    <t>08.08.2022 10:41:58</t>
  </si>
  <si>
    <t>08.08.2022 10:42:00</t>
  </si>
  <si>
    <t>08.08.2022 10:42:01</t>
  </si>
  <si>
    <t>08.08.2022 10:42:02</t>
  </si>
  <si>
    <t>08.08.2022 10:42:04</t>
  </si>
  <si>
    <t>08.08.2022 10:42:05</t>
  </si>
  <si>
    <t>08.08.2022 10:42:06</t>
  </si>
  <si>
    <t>08.08.2022 10:42:09</t>
  </si>
  <si>
    <t>08.08.2022 10:42:10</t>
  </si>
  <si>
    <t>08.08.2022 10:42:12</t>
  </si>
  <si>
    <t>08.08.2022 10:42:13</t>
  </si>
  <si>
    <t>08.08.2022 10:42:15</t>
  </si>
  <si>
    <t>08.08.2022 10:42:51</t>
  </si>
  <si>
    <t>08.08.2022 10:42:52</t>
  </si>
  <si>
    <t>08.08.2022 10:42:54</t>
  </si>
  <si>
    <t>08.08.2022 10:42:55</t>
  </si>
  <si>
    <t>08.08.2022 10:42:56</t>
  </si>
  <si>
    <t>08.08.2022 10:42:57</t>
  </si>
  <si>
    <t>08.08.2022 10:42:59</t>
  </si>
  <si>
    <t>08.08.2022 10:43:00</t>
  </si>
  <si>
    <t>08.08.2022 10:43:04</t>
  </si>
  <si>
    <t>08.08.2022 10:43:06</t>
  </si>
  <si>
    <t>08.08.2022 10:43:07</t>
  </si>
  <si>
    <t>08.08.2022 10:43:08</t>
  </si>
  <si>
    <t>08.08.2022 10:43:10</t>
  </si>
  <si>
    <t>08.08.2022 10:43:11</t>
  </si>
  <si>
    <t>08.08.2022 10:43:12</t>
  </si>
  <si>
    <t>08.08.2022 10:43:13</t>
  </si>
  <si>
    <t>08.08.2022 10:43:28</t>
  </si>
  <si>
    <t>08.08.2022 10:43:30</t>
  </si>
  <si>
    <t>08.08.2022 10:43:31</t>
  </si>
  <si>
    <t>08.08.2022 10:43:33</t>
  </si>
  <si>
    <t>08.08.2022 10:43:34</t>
  </si>
  <si>
    <t>08.08.2022 10:43:36</t>
  </si>
  <si>
    <t>08.08.2022 10:43:37</t>
  </si>
  <si>
    <t>08.08.2022 10:43:39</t>
  </si>
  <si>
    <t>08.08.2022 10:43:54</t>
  </si>
  <si>
    <t>08.08.2022 10:43:55</t>
  </si>
  <si>
    <t>08.08.2022 10:43:56</t>
  </si>
  <si>
    <t>08.08.2022 10:43:58</t>
  </si>
  <si>
    <t>08.08.2022 10:44:00</t>
  </si>
  <si>
    <t>08.08.2022 10:44:02</t>
  </si>
  <si>
    <t>08.08.2022 10:44:09</t>
  </si>
  <si>
    <t>08.08.2022 10:44:10</t>
  </si>
  <si>
    <t>08.08.2022 10:44:12</t>
  </si>
  <si>
    <t>08.08.2022 10:44:13</t>
  </si>
  <si>
    <t>08.08.2022 10:44:15</t>
  </si>
  <si>
    <t>08.08.2022 10:44:16</t>
  </si>
  <si>
    <t>08.08.2022 10:44:24</t>
  </si>
  <si>
    <t>08.08.2022 10:44:25</t>
  </si>
  <si>
    <t>08.08.2022 10:44:27</t>
  </si>
  <si>
    <t>08.08.2022 10:44:28</t>
  </si>
  <si>
    <t>08.08.2022 10:44:30</t>
  </si>
  <si>
    <t>08.08.2022 10:44:31</t>
  </si>
  <si>
    <t>08.08.2022 10:44:33</t>
  </si>
  <si>
    <t>08.08.2022 10:44:34</t>
  </si>
  <si>
    <t>08.08.2022 10:44:36</t>
  </si>
  <si>
    <t>08.08.2022 10:44:37</t>
  </si>
  <si>
    <t>08.08.2022 10:44:39</t>
  </si>
  <si>
    <t>08.08.2022 10:44:40</t>
  </si>
  <si>
    <t>08.08.2022 10:44:42</t>
  </si>
  <si>
    <t>08.08.2022 10:44:43</t>
  </si>
  <si>
    <t>08.08.2022 10:44:45</t>
  </si>
  <si>
    <t>08.08.2022 10:44:46</t>
  </si>
  <si>
    <t>08.08.2022 10:44:48</t>
  </si>
  <si>
    <t>08.08.2022 10:44:49</t>
  </si>
  <si>
    <t>08.08.2022 10:45:10</t>
  </si>
  <si>
    <t>08.08.2022 10:45:13</t>
  </si>
  <si>
    <t>08.08.2022 10:45:15</t>
  </si>
  <si>
    <t>08.08.2022 10:45:16</t>
  </si>
  <si>
    <t>08.08.2022 10:45:18</t>
  </si>
  <si>
    <t>08.08.2022 10:45:19</t>
  </si>
  <si>
    <t>08.08.2022 10:45:21</t>
  </si>
  <si>
    <t>08.08.2022 10:46:33</t>
  </si>
  <si>
    <t>08.08.2022 10:46:34</t>
  </si>
  <si>
    <t>08.08.2022 10:46:35</t>
  </si>
  <si>
    <t>08.08.2022 10:46:38</t>
  </si>
  <si>
    <t>08.08.2022 10:47:13</t>
  </si>
  <si>
    <t>08.08.2022 10:47:14</t>
  </si>
  <si>
    <t>08.08.2022 10:47:15</t>
  </si>
  <si>
    <t>08.08.2022 10:47:17</t>
  </si>
  <si>
    <t>08.08.2022 10:47:18</t>
  </si>
  <si>
    <t>08.08.2022 10:47:19</t>
  </si>
  <si>
    <t>08.08.2022 10:47:20</t>
  </si>
  <si>
    <t>08.08.2022 10:47:22</t>
  </si>
  <si>
    <t>08.08.2022 10:47:27</t>
  </si>
  <si>
    <t>08.08.2022 10:47:29</t>
  </si>
  <si>
    <t>08.08.2022 10:47:30</t>
  </si>
  <si>
    <t>08.08.2022 10:47:32</t>
  </si>
  <si>
    <t>08.08.2022 10:47:33</t>
  </si>
  <si>
    <t>08.08.2022 10:47:35</t>
  </si>
  <si>
    <t>08.08.2022 10:47:59</t>
  </si>
  <si>
    <t>08.08.2022 10:48:00</t>
  </si>
  <si>
    <t>08.08.2022 10:48:02</t>
  </si>
  <si>
    <t>08.08.2022 10:48:03</t>
  </si>
  <si>
    <t>08.08.2022 10:48:04</t>
  </si>
  <si>
    <t>08.08.2022 10:48:06</t>
  </si>
  <si>
    <t>08.08.2022 10:48:08</t>
  </si>
  <si>
    <t>08.08.2022 10:49:19</t>
  </si>
  <si>
    <t>08.08.2022 10:49:22</t>
  </si>
  <si>
    <t>08.08.2022 10:49:23</t>
  </si>
  <si>
    <t>08.08.2022 10:49:25</t>
  </si>
  <si>
    <t>08.08.2022 10:49:28</t>
  </si>
  <si>
    <t>08.08.2022 10:49:29</t>
  </si>
  <si>
    <t>08.08.2022 10:49:32</t>
  </si>
  <si>
    <t>08.08.2022 10:49:34</t>
  </si>
  <si>
    <t>08.08.2022 10:49:37</t>
  </si>
  <si>
    <t>08.08.2022 10:49:38</t>
  </si>
  <si>
    <t>08.08.2022 10:49:43</t>
  </si>
  <si>
    <t>08.08.2022 10:49:44</t>
  </si>
  <si>
    <t>08.08.2022 10:49:47</t>
  </si>
  <si>
    <t>08.08.2022 10:49:49</t>
  </si>
  <si>
    <t>08.08.2022 10:49:50</t>
  </si>
  <si>
    <t>08.08.2022 10:49:52</t>
  </si>
  <si>
    <t>08.08.2022 10:49:53</t>
  </si>
  <si>
    <t>08.08.2022 10:49:55</t>
  </si>
  <si>
    <t>08.08.2022 10:49:56</t>
  </si>
  <si>
    <t>08.08.2022 10:49:58</t>
  </si>
  <si>
    <t>08.08.2022 10:50:38</t>
  </si>
  <si>
    <t>08.08.2022 10:50:39</t>
  </si>
  <si>
    <t>08.08.2022 10:50:40</t>
  </si>
  <si>
    <t>08.08.2022 10:50:42</t>
  </si>
  <si>
    <t>08.08.2022 10:50:46</t>
  </si>
  <si>
    <t>08.08.2022 10:50:47</t>
  </si>
  <si>
    <t>08.08.2022 10:50:49</t>
  </si>
  <si>
    <t>08.08.2022 10:50:55</t>
  </si>
  <si>
    <t>08.08.2022 10:50:56</t>
  </si>
  <si>
    <t>08.08.2022 10:50:58</t>
  </si>
  <si>
    <t>08.08.2022 10:51:07</t>
  </si>
  <si>
    <t>08.08.2022 10:51:10</t>
  </si>
  <si>
    <t>08.08.2022 10:51:11</t>
  </si>
  <si>
    <t>08.08.2022 10:51:13</t>
  </si>
  <si>
    <t>08.08.2022 10:51:14</t>
  </si>
  <si>
    <t>08.08.2022 10:51:16</t>
  </si>
  <si>
    <t>08.08.2022 10:51:38</t>
  </si>
  <si>
    <t>08.08.2022 10:51:40</t>
  </si>
  <si>
    <t>08.08.2022 10:51:41</t>
  </si>
  <si>
    <t>08.08.2022 10:51:43</t>
  </si>
  <si>
    <t>08.08.2022 10:51:44</t>
  </si>
  <si>
    <t>08.08.2022 10:51:46</t>
  </si>
  <si>
    <t>08.08.2022 10:51:47</t>
  </si>
  <si>
    <t>08.08.2022 10:51:49</t>
  </si>
  <si>
    <t>08.08.2022 10:51:50</t>
  </si>
  <si>
    <t>08.08.2022 10:51:52</t>
  </si>
  <si>
    <t>08.08.2022 10:51:53</t>
  </si>
  <si>
    <t>08.08.2022 10:53:07</t>
  </si>
  <si>
    <t>08.08.2022 10:53:08</t>
  </si>
  <si>
    <t>08.08.2022 10:53:09</t>
  </si>
  <si>
    <t>08.08.2022 10:53:11</t>
  </si>
  <si>
    <t>08.08.2022 10:53:12</t>
  </si>
  <si>
    <t>08.08.2022 10:53:13</t>
  </si>
  <si>
    <t>08.08.2022 10:53:14</t>
  </si>
  <si>
    <t>08.08.2022 10:53:16</t>
  </si>
  <si>
    <t>08.08.2022 10:53:35</t>
  </si>
  <si>
    <t>08.08.2022 10:53:36</t>
  </si>
  <si>
    <t>08.08.2022 10:53:39</t>
  </si>
  <si>
    <t>08.08.2022 10:53:41</t>
  </si>
  <si>
    <t>08.08.2022 10:53:42</t>
  </si>
  <si>
    <t>08.08.2022 10:53:57</t>
  </si>
  <si>
    <t>08.08.2022 10:53:59</t>
  </si>
  <si>
    <t>08.08.2022 10:54:00</t>
  </si>
  <si>
    <t>08.08.2022 10:54:02</t>
  </si>
  <si>
    <t>08.08.2022 10:54:15</t>
  </si>
  <si>
    <t>08.08.2022 10:54:17</t>
  </si>
  <si>
    <t>08.08.2022 10:54:18</t>
  </si>
  <si>
    <t>08.08.2022 10:54:19</t>
  </si>
  <si>
    <t>08.08.2022 10:54:21</t>
  </si>
  <si>
    <t>08.08.2022 10:54:22</t>
  </si>
  <si>
    <t>08.08.2022 10:54:23</t>
  </si>
  <si>
    <t>08.08.2022 10:54:41</t>
  </si>
  <si>
    <t>08.08.2022 10:54:42</t>
  </si>
  <si>
    <t>08.08.2022 10:54:44</t>
  </si>
  <si>
    <t>08.08.2022 10:54:45</t>
  </si>
  <si>
    <t>08.08.2022 10:54:47</t>
  </si>
  <si>
    <t>08.08.2022 10:54:48</t>
  </si>
  <si>
    <t>08.08.2022 10:54:50</t>
  </si>
  <si>
    <t>08.08.2022 10:54:57</t>
  </si>
  <si>
    <t>08.08.2022 10:54:59</t>
  </si>
  <si>
    <t>08.08.2022 10:55:00</t>
  </si>
  <si>
    <t>08.08.2022 10:55:15</t>
  </si>
  <si>
    <t>08.08.2022 10:55:17</t>
  </si>
  <si>
    <t>08.08.2022 10:55:18</t>
  </si>
  <si>
    <t>08.08.2022 10:55:19</t>
  </si>
  <si>
    <t>08.08.2022 10:55:21</t>
  </si>
  <si>
    <t>08.08.2022 10:55:22</t>
  </si>
  <si>
    <t>08.08.2022 10:55:23</t>
  </si>
  <si>
    <t>08.08.2022 10:55:24</t>
  </si>
  <si>
    <t>08.08.2022 10:55:54</t>
  </si>
  <si>
    <t>08.08.2022 10:55:57</t>
  </si>
  <si>
    <t>08.08.2022 10:55:59</t>
  </si>
  <si>
    <t>08.08.2022 10:56:00</t>
  </si>
  <si>
    <t>08.08.2022 10:56:02</t>
  </si>
  <si>
    <t>08.08.2022 10:56:03</t>
  </si>
  <si>
    <t>08.08.2022 10:56:05</t>
  </si>
  <si>
    <t>08.08.2022 10:56:30</t>
  </si>
  <si>
    <t>08.08.2022 10:56:32</t>
  </si>
  <si>
    <t>08.08.2022 10:56:33</t>
  </si>
  <si>
    <t>08.08.2022 10:56:35</t>
  </si>
  <si>
    <t>08.08.2022 10:56:36</t>
  </si>
  <si>
    <t>08.08.2022 10:56:38</t>
  </si>
  <si>
    <t>08.08.2022 10:57:41</t>
  </si>
  <si>
    <t>08.08.2022 10:57:42</t>
  </si>
  <si>
    <t>08.08.2022 10:57:44</t>
  </si>
  <si>
    <t>08.08.2022 10:57:45</t>
  </si>
  <si>
    <t>08.08.2022 10:57:47</t>
  </si>
  <si>
    <t>08.08.2022 10:57:48</t>
  </si>
  <si>
    <t>08.08.2022 10:57:51</t>
  </si>
  <si>
    <t>08.08.2022 10:57:53</t>
  </si>
  <si>
    <t>08.08.2022 10:57:54</t>
  </si>
  <si>
    <t>08.08.2022 10:57:56</t>
  </si>
  <si>
    <t>08.08.2022 10:57:57</t>
  </si>
  <si>
    <t>08.08.2022 10:57:59</t>
  </si>
  <si>
    <t>08.08.2022 10:58:26</t>
  </si>
  <si>
    <t>08.08.2022 10:58:27</t>
  </si>
  <si>
    <t>08.08.2022 10:58:28</t>
  </si>
  <si>
    <t>08.08.2022 10:58:30</t>
  </si>
  <si>
    <t>08.08.2022 10:58:31</t>
  </si>
  <si>
    <t>08.08.2022 10:58:32</t>
  </si>
  <si>
    <t>08.08.2022 10:58:38</t>
  </si>
  <si>
    <t>08.08.2022 10:58:39</t>
  </si>
  <si>
    <t>08.08.2022 10:58:45</t>
  </si>
  <si>
    <t>08.08.2022 10:58:47</t>
  </si>
  <si>
    <t>08.08.2022 10:58:48</t>
  </si>
  <si>
    <t>08.08.2022 10:58:50</t>
  </si>
  <si>
    <t>08.08.2022 10:58:51</t>
  </si>
  <si>
    <t>08.08.2022 10:58:53</t>
  </si>
  <si>
    <t>08.08.2022 10:58:54</t>
  </si>
  <si>
    <t>08.08.2022 10:58:56</t>
  </si>
  <si>
    <t>08.08.2022 10:59:08</t>
  </si>
  <si>
    <t>08.08.2022 10:59:09</t>
  </si>
  <si>
    <t>08.08.2022 10:59:11</t>
  </si>
  <si>
    <t>08.08.2022 10:59:12</t>
  </si>
  <si>
    <t>08.08.2022 10:59:13</t>
  </si>
  <si>
    <t>08.08.2022 10:59:16</t>
  </si>
  <si>
    <t>08.08.2022 10:59:52</t>
  </si>
  <si>
    <t>08.08.2022 10:59:56</t>
  </si>
  <si>
    <t>08.08.2022 10:59:59</t>
  </si>
  <si>
    <t>08.08.2022 11:00:01</t>
  </si>
  <si>
    <t>08.08.2022 11:00:02</t>
  </si>
  <si>
    <t>08.08.2022 11:00:05</t>
  </si>
  <si>
    <t>08.08.2022 11:00:06</t>
  </si>
  <si>
    <t>08.08.2022 11:00:09</t>
  </si>
  <si>
    <t>08.08.2022 11:00:11</t>
  </si>
  <si>
    <t>08.08.2022 11:00:12</t>
  </si>
  <si>
    <t>08.08.2022 11:00:14</t>
  </si>
  <si>
    <t>08.08.2022 11:00:15</t>
  </si>
  <si>
    <t>08.08.2022 11:00:20</t>
  </si>
  <si>
    <t>08.08.2022 11:00:21</t>
  </si>
  <si>
    <t>08.08.2022 11:00:23</t>
  </si>
  <si>
    <t>08.08.2022 11:00:24</t>
  </si>
  <si>
    <t>08.08.2022 11:00:25</t>
  </si>
  <si>
    <t>08.08.2022 11:00:33</t>
  </si>
  <si>
    <t>08.08.2022 11:01:09</t>
  </si>
  <si>
    <t>08.08.2022 11:01:10</t>
  </si>
  <si>
    <t>08.08.2022 11:01:11</t>
  </si>
  <si>
    <t>08.08.2022 11:01:12</t>
  </si>
  <si>
    <t>08.08.2022 11:01:14</t>
  </si>
  <si>
    <t>08.08.2022 11:01:15</t>
  </si>
  <si>
    <t>08.08.2022 11:01:16</t>
  </si>
  <si>
    <t>08.08.2022 11:01:17</t>
  </si>
  <si>
    <t>08.08.2022 11:01:19</t>
  </si>
  <si>
    <t>08.08.2022 11:01:20</t>
  </si>
  <si>
    <t>08.08.2022 11:01:21</t>
  </si>
  <si>
    <t>08.08.2022 11:01:22</t>
  </si>
  <si>
    <t>08.08.2022 11:01:36</t>
  </si>
  <si>
    <t>08.08.2022 11:01:39</t>
  </si>
  <si>
    <t>08.08.2022 11:01:42</t>
  </si>
  <si>
    <t>08.08.2022 11:01:43</t>
  </si>
  <si>
    <t>08.08.2022 11:02:04</t>
  </si>
  <si>
    <t>08.08.2022 11:02:06</t>
  </si>
  <si>
    <t>08.08.2022 11:02:07</t>
  </si>
  <si>
    <t>08.08.2022 11:02:08</t>
  </si>
  <si>
    <t>08.08.2022 11:02:09</t>
  </si>
  <si>
    <t>08.08.2022 11:02:11</t>
  </si>
  <si>
    <t>08.08.2022 11:02:12</t>
  </si>
  <si>
    <t>08.08.2022 11:02:13</t>
  </si>
  <si>
    <t>08.08.2022 11:02:14</t>
  </si>
  <si>
    <t>08.08.2022 11:02:17</t>
  </si>
  <si>
    <t>08.08.2022 11:02:22</t>
  </si>
  <si>
    <t>08.08.2022 11:02:23</t>
  </si>
  <si>
    <t>08.08.2022 11:02:25</t>
  </si>
  <si>
    <t>08.08.2022 11:02:26</t>
  </si>
  <si>
    <t>08.08.2022 11:02:28</t>
  </si>
  <si>
    <t>08.08.2022 11:02:29</t>
  </si>
  <si>
    <t>08.08.2022 11:02:31</t>
  </si>
  <si>
    <t>08.08.2022 11:02:32</t>
  </si>
  <si>
    <t>08.08.2022 11:02:34</t>
  </si>
  <si>
    <t>08.08.2022 11:02:35</t>
  </si>
  <si>
    <t>08.08.2022 11:02:36</t>
  </si>
  <si>
    <t>08.08.2022 11:02:38</t>
  </si>
  <si>
    <t>08.08.2022 11:02:39</t>
  </si>
  <si>
    <t>08.08.2022 11:02:41</t>
  </si>
  <si>
    <t>08.08.2022 11:02:42</t>
  </si>
  <si>
    <t>08.08.2022 11:02:54</t>
  </si>
  <si>
    <t>08.08.2022 11:02:56</t>
  </si>
  <si>
    <t>08.08.2022 11:02:57</t>
  </si>
  <si>
    <t>08.08.2022 11:02:59</t>
  </si>
  <si>
    <t>08.08.2022 11:03:00</t>
  </si>
  <si>
    <t>08.08.2022 11:03:02</t>
  </si>
  <si>
    <t>08.08.2022 11:03:03</t>
  </si>
  <si>
    <t>08.08.2022 11:03:30</t>
  </si>
  <si>
    <t>08.08.2022 11:03:33</t>
  </si>
  <si>
    <t>08.08.2022 11:03:35</t>
  </si>
  <si>
    <t>08.08.2022 11:03:36</t>
  </si>
  <si>
    <t>08.08.2022 11:03:38</t>
  </si>
  <si>
    <t>08.08.2022 11:03:39</t>
  </si>
  <si>
    <t>08.08.2022 11:04:06</t>
  </si>
  <si>
    <t>08.08.2022 11:04:15</t>
  </si>
  <si>
    <t>08.08.2022 11:04:17</t>
  </si>
  <si>
    <t>08.08.2022 11:04:18</t>
  </si>
  <si>
    <t>08.08.2022 11:04:19</t>
  </si>
  <si>
    <t>08.08.2022 11:04:20</t>
  </si>
  <si>
    <t>08.08.2022 11:04:22</t>
  </si>
  <si>
    <t>08.08.2022 11:04:29</t>
  </si>
  <si>
    <t>08.08.2022 11:04:32</t>
  </si>
  <si>
    <t>08.08.2022 11:04:33</t>
  </si>
  <si>
    <t>08.08.2022 11:04:35</t>
  </si>
  <si>
    <t>08.08.2022 11:04:36</t>
  </si>
  <si>
    <t>08.08.2022 11:04:38</t>
  </si>
  <si>
    <t>08.08.2022 11:04:39</t>
  </si>
  <si>
    <t>08.08.2022 11:04:41</t>
  </si>
  <si>
    <t>08.08.2022 11:04:42</t>
  </si>
  <si>
    <t>08.08.2022 11:04:44</t>
  </si>
  <si>
    <t>08.08.2022 11:04:45</t>
  </si>
  <si>
    <t>08.08.2022 11:04:47</t>
  </si>
  <si>
    <t>08.08.2022 11:04:56</t>
  </si>
  <si>
    <t>08.08.2022 11:04:57</t>
  </si>
  <si>
    <t>08.08.2022 11:04:59</t>
  </si>
  <si>
    <t>08.08.2022 11:05:00</t>
  </si>
  <si>
    <t>08.08.2022 11:05:02</t>
  </si>
  <si>
    <t>08.08.2022 11:05:03</t>
  </si>
  <si>
    <t>08.08.2022 11:05:14</t>
  </si>
  <si>
    <t>08.08.2022 11:05:15</t>
  </si>
  <si>
    <t>08.08.2022 11:05:17</t>
  </si>
  <si>
    <t>08.08.2022 11:05:18</t>
  </si>
  <si>
    <t>08.08.2022 11:05:51</t>
  </si>
  <si>
    <t>08.08.2022 11:05:53</t>
  </si>
  <si>
    <t>08.08.2022 11:05:54</t>
  </si>
  <si>
    <t>08.08.2022 11:05:55</t>
  </si>
  <si>
    <t>08.08.2022 11:05:56</t>
  </si>
  <si>
    <t>08.08.2022 11:06:13</t>
  </si>
  <si>
    <t>08.08.2022 11:06:14</t>
  </si>
  <si>
    <t>08.08.2022 11:06:15</t>
  </si>
  <si>
    <t>08.08.2022 11:06:17</t>
  </si>
  <si>
    <t>08.08.2022 11:06:18</t>
  </si>
  <si>
    <t>08.08.2022 11:06:19</t>
  </si>
  <si>
    <t>08.08.2022 11:06:20</t>
  </si>
  <si>
    <t>08.08.2022 11:06:22</t>
  </si>
  <si>
    <t>08.08.2022 11:06:23</t>
  </si>
  <si>
    <t>08.08.2022 11:06:51</t>
  </si>
  <si>
    <t>08.08.2022 11:06:53</t>
  </si>
  <si>
    <t>08.08.2022 11:06:54</t>
  </si>
  <si>
    <t>08.08.2022 11:06:55</t>
  </si>
  <si>
    <t>08.08.2022 11:06:56</t>
  </si>
  <si>
    <t>08.08.2022 11:06:58</t>
  </si>
  <si>
    <t>08.08.2022 11:07:00</t>
  </si>
  <si>
    <t>08.08.2022 11:07:14</t>
  </si>
  <si>
    <t>08.08.2022 11:07:15</t>
  </si>
  <si>
    <t>08.08.2022 11:07:17</t>
  </si>
  <si>
    <t>08.08.2022 11:07:18</t>
  </si>
  <si>
    <t>08.08.2022 11:07:20</t>
  </si>
  <si>
    <t>08.08.2022 11:07:21</t>
  </si>
  <si>
    <t>08.08.2022 11:07:29</t>
  </si>
  <si>
    <t>08.08.2022 11:07:30</t>
  </si>
  <si>
    <t>08.08.2022 11:07:32</t>
  </si>
  <si>
    <t>08.08.2022 11:07:33</t>
  </si>
  <si>
    <t>08.08.2022 11:07:34</t>
  </si>
  <si>
    <t>08.08.2022 11:07:35</t>
  </si>
  <si>
    <t>08.08.2022 11:08:01</t>
  </si>
  <si>
    <t>08.08.2022 11:08:02</t>
  </si>
  <si>
    <t>08.08.2022 11:08:04</t>
  </si>
  <si>
    <t>08.08.2022 11:08:05</t>
  </si>
  <si>
    <t>08.08.2022 11:08:07</t>
  </si>
  <si>
    <t>08.08.2022 11:08:08</t>
  </si>
  <si>
    <t>08.08.2022 11:08:13</t>
  </si>
  <si>
    <t>08.08.2022 11:08:14</t>
  </si>
  <si>
    <t>08.08.2022 11:08:16</t>
  </si>
  <si>
    <t>08.08.2022 11:08:17</t>
  </si>
  <si>
    <t>08.08.2022 11:08:19</t>
  </si>
  <si>
    <t>08.08.2022 11:08:20</t>
  </si>
  <si>
    <t>08.08.2022 11:08:22</t>
  </si>
  <si>
    <t>08.08.2022 11:08:23</t>
  </si>
  <si>
    <t>08.08.2022 11:08:26</t>
  </si>
  <si>
    <t>08.08.2022 11:08:47</t>
  </si>
  <si>
    <t>08.08.2022 11:08:49</t>
  </si>
  <si>
    <t>08.08.2022 11:08:50</t>
  </si>
  <si>
    <t>08.08.2022 11:08:51</t>
  </si>
  <si>
    <t>08.08.2022 11:08:52</t>
  </si>
  <si>
    <t>08.08.2022 11:09:03</t>
  </si>
  <si>
    <t>08.08.2022 11:09:04</t>
  </si>
  <si>
    <t>08.08.2022 11:09:06</t>
  </si>
  <si>
    <t>08.08.2022 11:09:07</t>
  </si>
  <si>
    <t>08.08.2022 11:09:09</t>
  </si>
  <si>
    <t>08.08.2022 11:09:42</t>
  </si>
  <si>
    <t>08.08.2022 11:09:43</t>
  </si>
  <si>
    <t>08.08.2022 11:09:44</t>
  </si>
  <si>
    <t>08.08.2022 11:09:45</t>
  </si>
  <si>
    <t>08.08.2022 11:09:47</t>
  </si>
  <si>
    <t>08.08.2022 11:09:48</t>
  </si>
  <si>
    <t>08.08.2022 11:09:49</t>
  </si>
  <si>
    <t>08.08.2022 11:10:25</t>
  </si>
  <si>
    <t>08.08.2022 11:10:26</t>
  </si>
  <si>
    <t>08.08.2022 11:10:28</t>
  </si>
  <si>
    <t>08.08.2022 11:10:29</t>
  </si>
  <si>
    <t>08.08.2022 11:10:30</t>
  </si>
  <si>
    <t>08.08.2022 11:10:31</t>
  </si>
  <si>
    <t>08.08.2022 11:10:33</t>
  </si>
  <si>
    <t>08.08.2022 11:10:35</t>
  </si>
  <si>
    <t>08.08.2022 11:10:46</t>
  </si>
  <si>
    <t>08.08.2022 11:10:47</t>
  </si>
  <si>
    <t>08.08.2022 11:10:49</t>
  </si>
  <si>
    <t>08.08.2022 11:10:50</t>
  </si>
  <si>
    <t>08.08.2022 11:10:51</t>
  </si>
  <si>
    <t>08.08.2022 11:10:52</t>
  </si>
  <si>
    <t>08.08.2022 11:10:54</t>
  </si>
  <si>
    <t>08.08.2022 11:10:55</t>
  </si>
  <si>
    <t>08.08.2022 11:10:56</t>
  </si>
  <si>
    <t>08.08.2022 11:10:58</t>
  </si>
  <si>
    <t>08.08.2022 11:10:59</t>
  </si>
  <si>
    <t>08.08.2022 11:11:01</t>
  </si>
  <si>
    <t>08.08.2022 11:11:02</t>
  </si>
  <si>
    <t>08.08.2022 11:11:05</t>
  </si>
  <si>
    <t>08.08.2022 11:11:07</t>
  </si>
  <si>
    <t>08.08.2022 11:11:08</t>
  </si>
  <si>
    <t>08.08.2022 11:11:09</t>
  </si>
  <si>
    <t>08.08.2022 11:11:11</t>
  </si>
  <si>
    <t>08.08.2022 11:11:13</t>
  </si>
  <si>
    <t>08.08.2022 11:12:30</t>
  </si>
  <si>
    <t>08.08.2022 11:12:31</t>
  </si>
  <si>
    <t>08.08.2022 11:12:33</t>
  </si>
  <si>
    <t>08.08.2022 11:12:37</t>
  </si>
  <si>
    <t>08.08.2022 11:12:41</t>
  </si>
  <si>
    <t>08.08.2022 11:13:01</t>
  </si>
  <si>
    <t>08.08.2022 11:13:02</t>
  </si>
  <si>
    <t>08.08.2022 11:13:04</t>
  </si>
  <si>
    <t>08.08.2022 11:13:05</t>
  </si>
  <si>
    <t>08.08.2022 11:13:07</t>
  </si>
  <si>
    <t>08.08.2022 11:13:08</t>
  </si>
  <si>
    <t>08.08.2022 11:13:10</t>
  </si>
  <si>
    <t>08.08.2022 11:13:11</t>
  </si>
  <si>
    <t>08.08.2022 11:13:14</t>
  </si>
  <si>
    <t>08.08.2022 11:13:16</t>
  </si>
  <si>
    <t>08.08.2022 11:13:17</t>
  </si>
  <si>
    <t>08.08.2022 11:13:18</t>
  </si>
  <si>
    <t>08.08.2022 11:13:20</t>
  </si>
  <si>
    <t>08.08.2022 11:13:21</t>
  </si>
  <si>
    <t>08.08.2022 11:13:55</t>
  </si>
  <si>
    <t>08.08.2022 11:13:59</t>
  </si>
  <si>
    <t>08.08.2022 11:14:01</t>
  </si>
  <si>
    <t>08.08.2022 11:14:04</t>
  </si>
  <si>
    <t>08.08.2022 11:14:05</t>
  </si>
  <si>
    <t>08.08.2022 11:14:07</t>
  </si>
  <si>
    <t>08.08.2022 11:14:08</t>
  </si>
  <si>
    <t>08.08.2022 11:14:10</t>
  </si>
  <si>
    <t>08.08.2022 11:14:11</t>
  </si>
  <si>
    <t>08.08.2022 11:14:13</t>
  </si>
  <si>
    <t>08.08.2022 11:15:29</t>
  </si>
  <si>
    <t>08.08.2022 11:15:31</t>
  </si>
  <si>
    <t>08.08.2022 11:15:32</t>
  </si>
  <si>
    <t>08.08.2022 11:15:33</t>
  </si>
  <si>
    <t>08.08.2022 11:15:34</t>
  </si>
  <si>
    <t>08.08.2022 11:15:36</t>
  </si>
  <si>
    <t>08.08.2022 11:15:37</t>
  </si>
  <si>
    <t>08.08.2022 11:15:38</t>
  </si>
  <si>
    <t>08.08.2022 11:15:39</t>
  </si>
  <si>
    <t>08.08.2022 11:15:48</t>
  </si>
  <si>
    <t>08.08.2022 11:15:50</t>
  </si>
  <si>
    <t>08.08.2022 11:15:51</t>
  </si>
  <si>
    <t>08.08.2022 11:15:52</t>
  </si>
  <si>
    <t>08.08.2022 11:15:53</t>
  </si>
  <si>
    <t>08.08.2022 11:15:55</t>
  </si>
  <si>
    <t>08.08.2022 11:15:56</t>
  </si>
  <si>
    <t>08.08.2022 11:15:57</t>
  </si>
  <si>
    <t>08.08.2022 11:15:58</t>
  </si>
  <si>
    <t>08.08.2022 11:16:00</t>
  </si>
  <si>
    <t>08.08.2022 11:16:01</t>
  </si>
  <si>
    <t>08.08.2022 11:16:02</t>
  </si>
  <si>
    <t>08.08.2022 11:16:34</t>
  </si>
  <si>
    <t>08.08.2022 11:16:35</t>
  </si>
  <si>
    <t>08.08.2022 11:16:37</t>
  </si>
  <si>
    <t>08.08.2022 11:16:38</t>
  </si>
  <si>
    <t>08.08.2022 11:16:40</t>
  </si>
  <si>
    <t>08.08.2022 11:16:41</t>
  </si>
  <si>
    <t>08.08.2022 11:16:43</t>
  </si>
  <si>
    <t>08.08.2022 11:16:44</t>
  </si>
  <si>
    <t>08.08.2022 11:16:46</t>
  </si>
  <si>
    <t>08.08.2022 11:16:59</t>
  </si>
  <si>
    <t>08.08.2022 11:17:01</t>
  </si>
  <si>
    <t>08.08.2022 11:17:02</t>
  </si>
  <si>
    <t>08.08.2022 11:17:04</t>
  </si>
  <si>
    <t>08.08.2022 11:17:05</t>
  </si>
  <si>
    <t>08.08.2022 11:17:07</t>
  </si>
  <si>
    <t>08.08.2022 11:17:08</t>
  </si>
  <si>
    <t>08.08.2022 11:17:10</t>
  </si>
  <si>
    <t>08.08.2022 11:17:11</t>
  </si>
  <si>
    <t>08.08.2022 11:17:13</t>
  </si>
  <si>
    <t>08.08.2022 11:17:14</t>
  </si>
  <si>
    <t>08.08.2022 11:17:15</t>
  </si>
  <si>
    <t>08.08.2022 11:17:17</t>
  </si>
  <si>
    <t>08.08.2022 11:17:18</t>
  </si>
  <si>
    <t>08.08.2022 11:17:33</t>
  </si>
  <si>
    <t>08.08.2022 11:17:34</t>
  </si>
  <si>
    <t>08.08.2022 11:17:36</t>
  </si>
  <si>
    <t>08.08.2022 11:17:37</t>
  </si>
  <si>
    <t>08.08.2022 11:17:39</t>
  </si>
  <si>
    <t>08.08.2022 11:17:40</t>
  </si>
  <si>
    <t>08.08.2022 11:17:42</t>
  </si>
  <si>
    <t>08.08.2022 11:17:45</t>
  </si>
  <si>
    <t>08.08.2022 11:17:46</t>
  </si>
  <si>
    <t>08.08.2022 11:17:47</t>
  </si>
  <si>
    <t>08.08.2022 11:17:49</t>
  </si>
  <si>
    <t>08.08.2022 11:17:50</t>
  </si>
  <si>
    <t>08.08.2022 11:17:51</t>
  </si>
  <si>
    <t>08.08.2022 11:17:52</t>
  </si>
  <si>
    <t>08.08.2022 11:17:54</t>
  </si>
  <si>
    <t>08.08.2022 11:17:55</t>
  </si>
  <si>
    <t>08.08.2022 11:17:56</t>
  </si>
  <si>
    <t>08.08.2022 11:17:57</t>
  </si>
  <si>
    <t>08.08.2022 11:18:06</t>
  </si>
  <si>
    <t>08.08.2022 11:18:08</t>
  </si>
  <si>
    <t>08.08.2022 11:18:09</t>
  </si>
  <si>
    <t>08.08.2022 11:18:10</t>
  </si>
  <si>
    <t>08.08.2022 11:18:13</t>
  </si>
  <si>
    <t>08.08.2022 11:18:14</t>
  </si>
  <si>
    <t>08.08.2022 11:18:16</t>
  </si>
  <si>
    <t>08.08.2022 11:18:17</t>
  </si>
  <si>
    <t>08.08.2022 11:18:18</t>
  </si>
  <si>
    <t>08.08.2022 11:18:19</t>
  </si>
  <si>
    <t>08.08.2022 11:18:27</t>
  </si>
  <si>
    <t>08.08.2022 11:18:28</t>
  </si>
  <si>
    <t>08.08.2022 11:18:29</t>
  </si>
  <si>
    <t>08.08.2022 11:18:31</t>
  </si>
  <si>
    <t>08.08.2022 11:18:32</t>
  </si>
  <si>
    <t>08.08.2022 11:18:33</t>
  </si>
  <si>
    <t>08.08.2022 11:18:36</t>
  </si>
  <si>
    <t>08.08.2022 11:18:51</t>
  </si>
  <si>
    <t>08.08.2022 11:18:54</t>
  </si>
  <si>
    <t>08.08.2022 11:18:55</t>
  </si>
  <si>
    <t>08.08.2022 11:18:57</t>
  </si>
  <si>
    <t>08.08.2022 11:18:58</t>
  </si>
  <si>
    <t>08.08.2022 11:19:00</t>
  </si>
  <si>
    <t>08.08.2022 11:19:01</t>
  </si>
  <si>
    <t>08.08.2022 11:19:03</t>
  </si>
  <si>
    <t>08.08.2022 11:19:04</t>
  </si>
  <si>
    <t>08.08.2022 11:19:06</t>
  </si>
  <si>
    <t>08.08.2022 11:20:16</t>
  </si>
  <si>
    <t>08.08.2022 11:20:18</t>
  </si>
  <si>
    <t>08.08.2022 11:20:19</t>
  </si>
  <si>
    <t>08.08.2022 11:20:21</t>
  </si>
  <si>
    <t>08.08.2022 11:20:22</t>
  </si>
  <si>
    <t>08.08.2022 11:20:24</t>
  </si>
  <si>
    <t>08.08.2022 11:20:25</t>
  </si>
  <si>
    <t>08.08.2022 11:20:27</t>
  </si>
  <si>
    <t>08.08.2022 11:20:28</t>
  </si>
  <si>
    <t>08.08.2022 11:20:46</t>
  </si>
  <si>
    <t>08.08.2022 11:20:48</t>
  </si>
  <si>
    <t>08.08.2022 11:20:49</t>
  </si>
  <si>
    <t>08.08.2022 11:20:51</t>
  </si>
  <si>
    <t>08.08.2022 11:20:52</t>
  </si>
  <si>
    <t>08.08.2022 11:20:54</t>
  </si>
  <si>
    <t>08.08.2022 11:21:01</t>
  </si>
  <si>
    <t>08.08.2022 11:21:03</t>
  </si>
  <si>
    <t>08.08.2022 11:21:05</t>
  </si>
  <si>
    <t>08.08.2022 11:21:07</t>
  </si>
  <si>
    <t>08.08.2022 11:21:08</t>
  </si>
  <si>
    <t>08.08.2022 11:21:10</t>
  </si>
  <si>
    <t>08.08.2022 11:21:11</t>
  </si>
  <si>
    <t>08.08.2022 11:21:13</t>
  </si>
  <si>
    <t>08.08.2022 11:21:14</t>
  </si>
  <si>
    <t>08.08.2022 11:21:28</t>
  </si>
  <si>
    <t>08.08.2022 11:21:34</t>
  </si>
  <si>
    <t>08.08.2022 11:21:37</t>
  </si>
  <si>
    <t>08.08.2022 11:21:40</t>
  </si>
  <si>
    <t>08.08.2022 11:21:41</t>
  </si>
  <si>
    <t>08.08.2022 11:21:43</t>
  </si>
  <si>
    <t>08.08.2022 11:21:44</t>
  </si>
  <si>
    <t>08.08.2022 11:21:46</t>
  </si>
  <si>
    <t>08.08.2022 11:22:02</t>
  </si>
  <si>
    <t>08.08.2022 11:22:04</t>
  </si>
  <si>
    <t>08.08.2022 11:22:05</t>
  </si>
  <si>
    <t>08.08.2022 11:22:06</t>
  </si>
  <si>
    <t>08.08.2022 11:22:23</t>
  </si>
  <si>
    <t>08.08.2022 11:22:26</t>
  </si>
  <si>
    <t>08.08.2022 11:22:27</t>
  </si>
  <si>
    <t>08.08.2022 11:22:29</t>
  </si>
  <si>
    <t>08.08.2022 11:22:30</t>
  </si>
  <si>
    <t>08.08.2022 11:22:48</t>
  </si>
  <si>
    <t>08.08.2022 11:22:50</t>
  </si>
  <si>
    <t>08.08.2022 11:22:51</t>
  </si>
  <si>
    <t>08.08.2022 11:22:53</t>
  </si>
  <si>
    <t>08.08.2022 11:22:54</t>
  </si>
  <si>
    <t>08.08.2022 11:22:56</t>
  </si>
  <si>
    <t>08.08.2022 11:23:05</t>
  </si>
  <si>
    <t>08.08.2022 11:23:06</t>
  </si>
  <si>
    <t>08.08.2022 11:23:07</t>
  </si>
  <si>
    <t>08.08.2022 11:23:09</t>
  </si>
  <si>
    <t>08.08.2022 11:23:10</t>
  </si>
  <si>
    <t>08.08.2022 11:23:11</t>
  </si>
  <si>
    <t>08.08.2022 11:23:14</t>
  </si>
  <si>
    <t>08.08.2022 11:23:27</t>
  </si>
  <si>
    <t>08.08.2022 11:23:29</t>
  </si>
  <si>
    <t>08.08.2022 11:23:30</t>
  </si>
  <si>
    <t>08.08.2022 11:23:32</t>
  </si>
  <si>
    <t>08.08.2022 11:23:33</t>
  </si>
  <si>
    <t>08.08.2022 11:25:02</t>
  </si>
  <si>
    <t>08.08.2022 11:25:03</t>
  </si>
  <si>
    <t>08.08.2022 11:25:05</t>
  </si>
  <si>
    <t>08.08.2022 11:25:06</t>
  </si>
  <si>
    <t>08.08.2022 11:25:08</t>
  </si>
  <si>
    <t>08.08.2022 11:25:09</t>
  </si>
  <si>
    <t>08.08.2022 11:25:11</t>
  </si>
  <si>
    <t>08.08.2022 11:25:12</t>
  </si>
  <si>
    <t>08.08.2022 11:25:14</t>
  </si>
  <si>
    <t>08.08.2022 11:25:59</t>
  </si>
  <si>
    <t>08.08.2022 11:26:00</t>
  </si>
  <si>
    <t>08.08.2022 11:26:02</t>
  </si>
  <si>
    <t>08.08.2022 11:26:03</t>
  </si>
  <si>
    <t>08.08.2022 11:26:05</t>
  </si>
  <si>
    <t>08.08.2022 11:26:06</t>
  </si>
  <si>
    <t>08.08.2022 11:26:08</t>
  </si>
  <si>
    <t>08.08.2022 11:26:48</t>
  </si>
  <si>
    <t>08.08.2022 11:26:50</t>
  </si>
  <si>
    <t>08.08.2022 11:26:51</t>
  </si>
  <si>
    <t>08.08.2022 11:26:52</t>
  </si>
  <si>
    <t>08.08.2022 11:26:53</t>
  </si>
  <si>
    <t>08.08.2022 11:26:55</t>
  </si>
  <si>
    <t>08.08.2022 11:27:12</t>
  </si>
  <si>
    <t>08.08.2022 11:27:14</t>
  </si>
  <si>
    <t>08.08.2022 11:27:15</t>
  </si>
  <si>
    <t>08.08.2022 11:27:16</t>
  </si>
  <si>
    <t>08.08.2022 11:27:18</t>
  </si>
  <si>
    <t>08.08.2022 11:27:19</t>
  </si>
  <si>
    <t>08.08.2022 11:27:20</t>
  </si>
  <si>
    <t>08.08.2022 11:27:21</t>
  </si>
  <si>
    <t>08.08.2022 11:27:23</t>
  </si>
  <si>
    <t>08.08.2022 11:27:24</t>
  </si>
  <si>
    <t>08.08.2022 11:27:27</t>
  </si>
  <si>
    <t>08.08.2022 11:27:28</t>
  </si>
  <si>
    <t>08.08.2022 11:27:29</t>
  </si>
  <si>
    <t>08.08.2022 11:27:31</t>
  </si>
  <si>
    <t>08.08.2022 11:27:32</t>
  </si>
  <si>
    <t>08.08.2022 11:27:47</t>
  </si>
  <si>
    <t>08.08.2022 11:27:48</t>
  </si>
  <si>
    <t>08.08.2022 11:27:50</t>
  </si>
  <si>
    <t>08.08.2022 11:27:51</t>
  </si>
  <si>
    <t>08.08.2022 11:27:53</t>
  </si>
  <si>
    <t>08.08.2022 11:27:54</t>
  </si>
  <si>
    <t>08.08.2022 11:27:56</t>
  </si>
  <si>
    <t>08.08.2022 11:28:30</t>
  </si>
  <si>
    <t>08.08.2022 11:28:32</t>
  </si>
  <si>
    <t>08.08.2022 11:28:33</t>
  </si>
  <si>
    <t>08.08.2022 11:28:34</t>
  </si>
  <si>
    <t>08.08.2022 11:28:35</t>
  </si>
  <si>
    <t>08.08.2022 11:28:37</t>
  </si>
  <si>
    <t>08.08.2022 11:28:38</t>
  </si>
  <si>
    <t>08.08.2022 11:28:39</t>
  </si>
  <si>
    <t>08.08.2022 11:28:42</t>
  </si>
  <si>
    <t>08.08.2022 11:28:43</t>
  </si>
  <si>
    <t>08.08.2022 11:28:45</t>
  </si>
  <si>
    <t>08.08.2022 11:28:46</t>
  </si>
  <si>
    <t>08.08.2022 11:28:47</t>
  </si>
  <si>
    <t>08.08.2022 11:28:48</t>
  </si>
  <si>
    <t>08.08.2022 11:28:54</t>
  </si>
  <si>
    <t>08.08.2022 11:28:56</t>
  </si>
  <si>
    <t>08.08.2022 11:28:57</t>
  </si>
  <si>
    <t>08.08.2022 11:28:58</t>
  </si>
  <si>
    <t>08.08.2022 11:28:59</t>
  </si>
  <si>
    <t>08.08.2022 11:29:49</t>
  </si>
  <si>
    <t>08.08.2022 11:29:52</t>
  </si>
  <si>
    <t>08.08.2022 11:29:53</t>
  </si>
  <si>
    <t>08.08.2022 11:29:55</t>
  </si>
  <si>
    <t>08.08.2022 11:29:56</t>
  </si>
  <si>
    <t>08.08.2022 11:29:57</t>
  </si>
  <si>
    <t>08.08.2022 11:29:59</t>
  </si>
  <si>
    <t>08.08.2022 11:30:00</t>
  </si>
  <si>
    <t>08.08.2022 11:30:02</t>
  </si>
  <si>
    <t>08.08.2022 11:30:03</t>
  </si>
  <si>
    <t>08.08.2022 11:30:05</t>
  </si>
  <si>
    <t>08.08.2022 11:30:06</t>
  </si>
  <si>
    <t>08.08.2022 11:30:08</t>
  </si>
  <si>
    <t>08.08.2022 11:30:09</t>
  </si>
  <si>
    <t>08.08.2022 11:30:12</t>
  </si>
  <si>
    <t>08.08.2022 11:30:57</t>
  </si>
  <si>
    <t>08.08.2022 11:30:59</t>
  </si>
  <si>
    <t>08.08.2022 11:31:00</t>
  </si>
  <si>
    <t>08.08.2022 11:31:14</t>
  </si>
  <si>
    <t>08.08.2022 11:31:15</t>
  </si>
  <si>
    <t>08.08.2022 11:31:17</t>
  </si>
  <si>
    <t>08.08.2022 11:31:18</t>
  </si>
  <si>
    <t>08.08.2022 11:31:20</t>
  </si>
  <si>
    <t>08.08.2022 11:31:27</t>
  </si>
  <si>
    <t>08.08.2022 11:31:29</t>
  </si>
  <si>
    <t>08.08.2022 11:31:30</t>
  </si>
  <si>
    <t>08.08.2022 11:31:31</t>
  </si>
  <si>
    <t>08.08.2022 11:31:32</t>
  </si>
  <si>
    <t>08.08.2022 11:31:35</t>
  </si>
  <si>
    <t>08.08.2022 11:31:50</t>
  </si>
  <si>
    <t>08.08.2022 11:31:51</t>
  </si>
  <si>
    <t>08.08.2022 11:31:53</t>
  </si>
  <si>
    <t>08.08.2022 11:31:54</t>
  </si>
  <si>
    <t>08.08.2022 11:31:55</t>
  </si>
  <si>
    <t>08.08.2022 11:31:56</t>
  </si>
  <si>
    <t>08.08.2022 11:31:59</t>
  </si>
  <si>
    <t>08.08.2022 11:32:40</t>
  </si>
  <si>
    <t>08.08.2022 11:32:41</t>
  </si>
  <si>
    <t>08.08.2022 11:32:42</t>
  </si>
  <si>
    <t>08.08.2022 11:32:44</t>
  </si>
  <si>
    <t>08.08.2022 11:32:45</t>
  </si>
  <si>
    <t>08.08.2022 11:32:46</t>
  </si>
  <si>
    <t>08.08.2022 11:32:47</t>
  </si>
  <si>
    <t>08.08.2022 11:32:49</t>
  </si>
  <si>
    <t>08.08.2022 11:33:03</t>
  </si>
  <si>
    <t>08.08.2022 11:33:05</t>
  </si>
  <si>
    <t>08.08.2022 11:33:06</t>
  </si>
  <si>
    <t>08.08.2022 11:33:08</t>
  </si>
  <si>
    <t>08.08.2022 11:33:09</t>
  </si>
  <si>
    <t>08.08.2022 11:33:11</t>
  </si>
  <si>
    <t>08.08.2022 11:33:12</t>
  </si>
  <si>
    <t>08.08.2022 11:33:56</t>
  </si>
  <si>
    <t>08.08.2022 11:33:57</t>
  </si>
  <si>
    <t>08.08.2022 11:33:58</t>
  </si>
  <si>
    <t>08.08.2022 11:34:00</t>
  </si>
  <si>
    <t>08.08.2022 11:34:01</t>
  </si>
  <si>
    <t>08.08.2022 11:34:02</t>
  </si>
  <si>
    <t>08.08.2022 11:34:04</t>
  </si>
  <si>
    <t>08.08.2022 11:34:08</t>
  </si>
  <si>
    <t>08.08.2022 11:34:51</t>
  </si>
  <si>
    <t>08.08.2022 11:34:53</t>
  </si>
  <si>
    <t>08.08.2022 11:34:54</t>
  </si>
  <si>
    <t>08.08.2022 11:34:55</t>
  </si>
  <si>
    <t>08.08.2022 11:34:56</t>
  </si>
  <si>
    <t>08.08.2022 11:34:58</t>
  </si>
  <si>
    <t>08.08.2022 11:34:59</t>
  </si>
  <si>
    <t>08.08.2022 11:35:00</t>
  </si>
  <si>
    <t>08.08.2022 11:35:03</t>
  </si>
  <si>
    <t>08.08.2022 11:35:29</t>
  </si>
  <si>
    <t>08.08.2022 11:35:32</t>
  </si>
  <si>
    <t>08.08.2022 11:35:36</t>
  </si>
  <si>
    <t>08.08.2022 11:35:39</t>
  </si>
  <si>
    <t>08.08.2022 11:35:42</t>
  </si>
  <si>
    <t>08.08.2022 11:37:35</t>
  </si>
  <si>
    <t>08.08.2022 11:37:36</t>
  </si>
  <si>
    <t>08.08.2022 11:37:37</t>
  </si>
  <si>
    <t>08.08.2022 11:37:39</t>
  </si>
  <si>
    <t>08.08.2022 11:37:40</t>
  </si>
  <si>
    <t>08.08.2022 11:37:41</t>
  </si>
  <si>
    <t>08.08.2022 11:37:42</t>
  </si>
  <si>
    <t>08.08.2022 11:37:45</t>
  </si>
  <si>
    <t>08.08.2022 11:37:47</t>
  </si>
  <si>
    <t>08.08.2022 11:37:48</t>
  </si>
  <si>
    <t>08.08.2022 11:37:50</t>
  </si>
  <si>
    <t>08.08.2022 11:38:21</t>
  </si>
  <si>
    <t>08.08.2022 11:38:23</t>
  </si>
  <si>
    <t>08.08.2022 11:38:24</t>
  </si>
  <si>
    <t>08.08.2022 11:38:26</t>
  </si>
  <si>
    <t>08.08.2022 11:38:27</t>
  </si>
  <si>
    <t>08.08.2022 11:38:30</t>
  </si>
  <si>
    <t>08.08.2022 11:38:32</t>
  </si>
  <si>
    <t>08.08.2022 11:39:03</t>
  </si>
  <si>
    <t>08.08.2022 11:39:04</t>
  </si>
  <si>
    <t>08.08.2022 11:39:06</t>
  </si>
  <si>
    <t>08.08.2022 11:39:07</t>
  </si>
  <si>
    <t>08.08.2022 11:39:08</t>
  </si>
  <si>
    <t>08.08.2022 11:39:09</t>
  </si>
  <si>
    <t>08.08.2022 11:39:11</t>
  </si>
  <si>
    <t>08.08.2022 11:39:12</t>
  </si>
  <si>
    <t>08.08.2022 11:39:13</t>
  </si>
  <si>
    <t>08.08.2022 11:39:14</t>
  </si>
  <si>
    <t>08.08.2022 11:39:17</t>
  </si>
  <si>
    <t>08.08.2022 11:39:19</t>
  </si>
  <si>
    <t>08.08.2022 11:39:20</t>
  </si>
  <si>
    <t>08.08.2022 11:39:22</t>
  </si>
  <si>
    <t>08.08.2022 11:39:23</t>
  </si>
  <si>
    <t>08.08.2022 11:39:25</t>
  </si>
  <si>
    <t>08.08.2022 11:39:26</t>
  </si>
  <si>
    <t>08.08.2022 11:39:37</t>
  </si>
  <si>
    <t>08.08.2022 11:39:40</t>
  </si>
  <si>
    <t>08.08.2022 11:39:41</t>
  </si>
  <si>
    <t>08.08.2022 11:39:42</t>
  </si>
  <si>
    <t>08.08.2022 11:39:44</t>
  </si>
  <si>
    <t>08.08.2022 11:39:45</t>
  </si>
  <si>
    <t>08.08.2022 11:39:46</t>
  </si>
  <si>
    <t>08.08.2022 11:40:49</t>
  </si>
  <si>
    <t>08.08.2022 11:40:50</t>
  </si>
  <si>
    <t>08.08.2022 11:40:51</t>
  </si>
  <si>
    <t>08.08.2022 11:40:53</t>
  </si>
  <si>
    <t>08.08.2022 11:40:54</t>
  </si>
  <si>
    <t>08.08.2022 11:40:55</t>
  </si>
  <si>
    <t>08.08.2022 11:40:56</t>
  </si>
  <si>
    <t>08.08.2022 11:40:58</t>
  </si>
  <si>
    <t>08.08.2022 11:40:59</t>
  </si>
  <si>
    <t>08.08.2022 11:41:03</t>
  </si>
  <si>
    <t>08.08.2022 11:41:05</t>
  </si>
  <si>
    <t>08.08.2022 11:41:06</t>
  </si>
  <si>
    <t>08.08.2022 11:41:07</t>
  </si>
  <si>
    <t>08.08.2022 11:41:08</t>
  </si>
  <si>
    <t>08.08.2022 11:41:10</t>
  </si>
  <si>
    <t>08.08.2022 11:41:39</t>
  </si>
  <si>
    <t>08.08.2022 11:41:41</t>
  </si>
  <si>
    <t>08.08.2022 11:41:42</t>
  </si>
  <si>
    <t>08.08.2022 11:41:43</t>
  </si>
  <si>
    <t>08.08.2022 11:41:45</t>
  </si>
  <si>
    <t>08.08.2022 11:42:23</t>
  </si>
  <si>
    <t>08.08.2022 11:42:25</t>
  </si>
  <si>
    <t>08.08.2022 11:42:26</t>
  </si>
  <si>
    <t>08.08.2022 11:42:27</t>
  </si>
  <si>
    <t>08.08.2022 11:42:29</t>
  </si>
  <si>
    <t>08.08.2022 11:42:30</t>
  </si>
  <si>
    <t>08.08.2022 11:42:31</t>
  </si>
  <si>
    <t>08.08.2022 11:43:43</t>
  </si>
  <si>
    <t>08.08.2022 11:43:44</t>
  </si>
  <si>
    <t>08.08.2022 11:43:46</t>
  </si>
  <si>
    <t>08.08.2022 11:43:47</t>
  </si>
  <si>
    <t>08.08.2022 11:43:48</t>
  </si>
  <si>
    <t>08.08.2022 11:43:49</t>
  </si>
  <si>
    <t>08.08.2022 11:44:01</t>
  </si>
  <si>
    <t>08.08.2022 11:44:03</t>
  </si>
  <si>
    <t>08.08.2022 11:44:04</t>
  </si>
  <si>
    <t>08.08.2022 11:44:06</t>
  </si>
  <si>
    <t>08.08.2022 11:44:07</t>
  </si>
  <si>
    <t>08.08.2022 11:44:09</t>
  </si>
  <si>
    <t>08.08.2022 11:44:25</t>
  </si>
  <si>
    <t>08.08.2022 11:44:27</t>
  </si>
  <si>
    <t>08.08.2022 11:44:28</t>
  </si>
  <si>
    <t>08.08.2022 11:44:30</t>
  </si>
  <si>
    <t>08.08.2022 11:44:31</t>
  </si>
  <si>
    <t>08.08.2022 11:44:33</t>
  </si>
  <si>
    <t>08.08.2022 11:44:55</t>
  </si>
  <si>
    <t>08.08.2022 11:44:56</t>
  </si>
  <si>
    <t>08.08.2022 11:44:58</t>
  </si>
  <si>
    <t>08.08.2022 11:44:59</t>
  </si>
  <si>
    <t>08.08.2022 11:45:00</t>
  </si>
  <si>
    <t>08.08.2022 11:45:02</t>
  </si>
  <si>
    <t>08.08.2022 11:45:12</t>
  </si>
  <si>
    <t>08.08.2022 11:45:13</t>
  </si>
  <si>
    <t>08.08.2022 11:45:15</t>
  </si>
  <si>
    <t>08.08.2022 11:45:16</t>
  </si>
  <si>
    <t>08.08.2022 11:45:58</t>
  </si>
  <si>
    <t>08.08.2022 11:45:59</t>
  </si>
  <si>
    <t>08.08.2022 11:46:00</t>
  </si>
  <si>
    <t>08.08.2022 11:46:02</t>
  </si>
  <si>
    <t>08.08.2022 11:46:03</t>
  </si>
  <si>
    <t>08.08.2022 11:46:05</t>
  </si>
  <si>
    <t>08.08.2022 11:46:06</t>
  </si>
  <si>
    <t>08.08.2022 11:46:08</t>
  </si>
  <si>
    <t>08.08.2022 11:46:09</t>
  </si>
  <si>
    <t>08.08.2022 11:46:11</t>
  </si>
  <si>
    <t>08.08.2022 11:46:21</t>
  </si>
  <si>
    <t>08.08.2022 11:46:24</t>
  </si>
  <si>
    <t>08.08.2022 11:46:26</t>
  </si>
  <si>
    <t>08.08.2022 11:46:27</t>
  </si>
  <si>
    <t>08.08.2022 11:46:29</t>
  </si>
  <si>
    <t>08.08.2022 11:46:30</t>
  </si>
  <si>
    <t>08.08.2022 11:46:32</t>
  </si>
  <si>
    <t>08.08.2022 11:46:33</t>
  </si>
  <si>
    <t>08.08.2022 11:47:06</t>
  </si>
  <si>
    <t>08.08.2022 11:47:08</t>
  </si>
  <si>
    <t>08.08.2022 11:47:09</t>
  </si>
  <si>
    <t>08.08.2022 11:47:10</t>
  </si>
  <si>
    <t>08.08.2022 11:47:11</t>
  </si>
  <si>
    <t>08.08.2022 11:48:04</t>
  </si>
  <si>
    <t>08.08.2022 11:48:05</t>
  </si>
  <si>
    <t>08.08.2022 11:48:08</t>
  </si>
  <si>
    <t>08.08.2022 11:48:10</t>
  </si>
  <si>
    <t>08.08.2022 11:48:11</t>
  </si>
  <si>
    <t>08.08.2022 11:48:13</t>
  </si>
  <si>
    <t>08.08.2022 11:48:14</t>
  </si>
  <si>
    <t>08.08.2022 11:48:22</t>
  </si>
  <si>
    <t>08.08.2022 11:48:23</t>
  </si>
  <si>
    <t>08.08.2022 11:48:29</t>
  </si>
  <si>
    <t>08.08.2022 11:49:11</t>
  </si>
  <si>
    <t>08.08.2022 11:49:12</t>
  </si>
  <si>
    <t>08.08.2022 11:49:13</t>
  </si>
  <si>
    <t>08.08.2022 11:49:15</t>
  </si>
  <si>
    <t>08.08.2022 11:49:16</t>
  </si>
  <si>
    <t>08.08.2022 11:49:17</t>
  </si>
  <si>
    <t>08.08.2022 11:49:19</t>
  </si>
  <si>
    <t>08.08.2022 11:49:20</t>
  </si>
  <si>
    <t>08.08.2022 11:49:22</t>
  </si>
  <si>
    <t>08.08.2022 11:49:31</t>
  </si>
  <si>
    <t>08.08.2022 11:49:32</t>
  </si>
  <si>
    <t>08.08.2022 11:49:34</t>
  </si>
  <si>
    <t>08.08.2022 11:49:35</t>
  </si>
  <si>
    <t>08.08.2022 11:49:36</t>
  </si>
  <si>
    <t>08.08.2022 11:49:37</t>
  </si>
  <si>
    <t>08.08.2022 11:49:39</t>
  </si>
  <si>
    <t>08.08.2022 11:49:41</t>
  </si>
  <si>
    <t>08.08.2022 11:49:46</t>
  </si>
  <si>
    <t>08.08.2022 11:49:50</t>
  </si>
  <si>
    <t>08.08.2022 11:49:52</t>
  </si>
  <si>
    <t>08.08.2022 11:49:53</t>
  </si>
  <si>
    <t>08.08.2022 11:50:15</t>
  </si>
  <si>
    <t>08.08.2022 11:50:17</t>
  </si>
  <si>
    <t>08.08.2022 11:50:18</t>
  </si>
  <si>
    <t>08.08.2022 11:50:20</t>
  </si>
  <si>
    <t>08.08.2022 11:50:21</t>
  </si>
  <si>
    <t>08.08.2022 11:50:23</t>
  </si>
  <si>
    <t>08.08.2022 11:50:24</t>
  </si>
  <si>
    <t>08.08.2022 11:53:06</t>
  </si>
  <si>
    <t>08.08.2022 11:53:08</t>
  </si>
  <si>
    <t>08.08.2022 11:53:09</t>
  </si>
  <si>
    <t>08.08.2022 11:53:10</t>
  </si>
  <si>
    <t>08.08.2022 11:53:11</t>
  </si>
  <si>
    <t>08.08.2022 11:53:14</t>
  </si>
  <si>
    <t>08.08.2022 11:54:08</t>
  </si>
  <si>
    <t>08.08.2022 11:54:09</t>
  </si>
  <si>
    <t>08.08.2022 11:54:11</t>
  </si>
  <si>
    <t>08.08.2022 11:54:12</t>
  </si>
  <si>
    <t>08.08.2022 11:54:14</t>
  </si>
  <si>
    <t>08.08.2022 11:54:15</t>
  </si>
  <si>
    <t>08.08.2022 11:54:17</t>
  </si>
  <si>
    <t>08.08.2022 11:54:18</t>
  </si>
  <si>
    <t>08.08.2022 11:55:39</t>
  </si>
  <si>
    <t>08.08.2022 11:55:41</t>
  </si>
  <si>
    <t>08.08.2022 11:55:42</t>
  </si>
  <si>
    <t>08.08.2022 11:55:43</t>
  </si>
  <si>
    <t>08.08.2022 11:55:45</t>
  </si>
  <si>
    <t>08.08.2022 11:55:46</t>
  </si>
  <si>
    <t>08.08.2022 11:56:17</t>
  </si>
  <si>
    <t>08.08.2022 11:56:19</t>
  </si>
  <si>
    <t>08.08.2022 11:56:20</t>
  </si>
  <si>
    <t>08.08.2022 11:56:21</t>
  </si>
  <si>
    <t>08.08.2022 11:56:22</t>
  </si>
  <si>
    <t>08.08.2022 11:56:24</t>
  </si>
  <si>
    <t>08.08.2022 11:56:43</t>
  </si>
  <si>
    <t>08.08.2022 11:56:44</t>
  </si>
  <si>
    <t>08.08.2022 11:56:46</t>
  </si>
  <si>
    <t>08.08.2022 11:56:47</t>
  </si>
  <si>
    <t>08.08.2022 11:56:49</t>
  </si>
  <si>
    <t>08.08.2022 11:56:50</t>
  </si>
  <si>
    <t>08.08.2022 11:56:52</t>
  </si>
  <si>
    <t>08.08.2022 11:56:53</t>
  </si>
  <si>
    <t>08.08.2022 11:56:55</t>
  </si>
  <si>
    <t>08.08.2022 11:56:56</t>
  </si>
  <si>
    <t>08.08.2022 11:57:28</t>
  </si>
  <si>
    <t>08.08.2022 11:57:29</t>
  </si>
  <si>
    <t>08.08.2022 11:57:31</t>
  </si>
  <si>
    <t>08.08.2022 11:57:32</t>
  </si>
  <si>
    <t>08.08.2022 11:57:35</t>
  </si>
  <si>
    <t>08.08.2022 11:57:36</t>
  </si>
  <si>
    <t>08.08.2022 11:57:38</t>
  </si>
  <si>
    <t>08.08.2022 11:57:39</t>
  </si>
  <si>
    <t>08.08.2022 11:57:41</t>
  </si>
  <si>
    <t>08.08.2022 11:57:42</t>
  </si>
  <si>
    <t>08.08.2022 11:58:21</t>
  </si>
  <si>
    <t>08.08.2022 11:58:26</t>
  </si>
  <si>
    <t>08.08.2022 11:58:29</t>
  </si>
  <si>
    <t>08.08.2022 11:58:30</t>
  </si>
  <si>
    <t>08.08.2022 11:58:32</t>
  </si>
  <si>
    <t>08.08.2022 11:58:39</t>
  </si>
  <si>
    <t>08.08.2022 11:58:41</t>
  </si>
  <si>
    <t>08.08.2022 11:58:42</t>
  </si>
  <si>
    <t>08.08.2022 11:58:44</t>
  </si>
  <si>
    <t>08.08.2022 11:58:45</t>
  </si>
  <si>
    <t>08.08.2022 11:58:47</t>
  </si>
  <si>
    <t>08.08.2022 11:58:48</t>
  </si>
  <si>
    <t>08.08.2022 11:58:50</t>
  </si>
  <si>
    <t>08.08.2022 11:58:51</t>
  </si>
  <si>
    <t>08.08.2022 11:58:53</t>
  </si>
  <si>
    <t>08.08.2022 11:59:19</t>
  </si>
  <si>
    <t>08.08.2022 11:59:21</t>
  </si>
  <si>
    <t>08.08.2022 11:59:22</t>
  </si>
  <si>
    <t>08.08.2022 11:59:23</t>
  </si>
  <si>
    <t>08.08.2022 11:59:25</t>
  </si>
  <si>
    <t>08.08.2022 11:59:26</t>
  </si>
  <si>
    <t>08.08.2022 11:59:27</t>
  </si>
  <si>
    <t>08.08.2022 11:59:45</t>
  </si>
  <si>
    <t>08.08.2022 11:59:46</t>
  </si>
  <si>
    <t>08.08.2022 11:59:48</t>
  </si>
  <si>
    <t>08.08.2022 11:59:49</t>
  </si>
  <si>
    <t>08.08.2022 11:59:51</t>
  </si>
  <si>
    <t>08.08.2022 11:59:52</t>
  </si>
  <si>
    <t>08.08.2022 12:00:03</t>
  </si>
  <si>
    <t>08.08.2022 12:00:04</t>
  </si>
  <si>
    <t>08.08.2022 12:00:06</t>
  </si>
  <si>
    <t>08.08.2022 12:00:07</t>
  </si>
  <si>
    <t>08.08.2022 12:00:16</t>
  </si>
  <si>
    <t>08.08.2022 12:00:18</t>
  </si>
  <si>
    <t>08.08.2022 12:00:19</t>
  </si>
  <si>
    <t>08.08.2022 12:00:20</t>
  </si>
  <si>
    <t>08.08.2022 12:00:22</t>
  </si>
  <si>
    <t>08.08.2022 12:00:23</t>
  </si>
  <si>
    <t>08.08.2022 12:00:24</t>
  </si>
  <si>
    <t>08.08.2022 12:00:27</t>
  </si>
  <si>
    <t>08.08.2022 12:00:28</t>
  </si>
  <si>
    <t>08.08.2022 12:00:30</t>
  </si>
  <si>
    <t>08.08.2022 12:00:31</t>
  </si>
  <si>
    <t>08.08.2022 12:00:33</t>
  </si>
  <si>
    <t>08.08.2022 12:00:34</t>
  </si>
  <si>
    <t>08.08.2022 12:00:49</t>
  </si>
  <si>
    <t>08.08.2022 12:00:51</t>
  </si>
  <si>
    <t>08.08.2022 12:00:52</t>
  </si>
  <si>
    <t>08.08.2022 12:00:53</t>
  </si>
  <si>
    <t>08.08.2022 12:00:55</t>
  </si>
  <si>
    <t>08.08.2022 12:00:56</t>
  </si>
  <si>
    <t>08.08.2022 12:01:00</t>
  </si>
  <si>
    <t>08.08.2022 12:01:02</t>
  </si>
  <si>
    <t>08.08.2022 12:01:03</t>
  </si>
  <si>
    <t>08.08.2022 12:01:05</t>
  </si>
  <si>
    <t>08.08.2022 12:01:06</t>
  </si>
  <si>
    <t>08.08.2022 12:01:08</t>
  </si>
  <si>
    <t>08.08.2022 12:01:09</t>
  </si>
  <si>
    <t>08.08.2022 12:01:20</t>
  </si>
  <si>
    <t>08.08.2022 12:01:21</t>
  </si>
  <si>
    <t>08.08.2022 12:01:22</t>
  </si>
  <si>
    <t>08.08.2022 12:01:24</t>
  </si>
  <si>
    <t>08.08.2022 12:01:25</t>
  </si>
  <si>
    <t>08.08.2022 12:01:26</t>
  </si>
  <si>
    <t>08.08.2022 12:01:27</t>
  </si>
  <si>
    <t>08.08.2022 12:02:44</t>
  </si>
  <si>
    <t>08.08.2022 12:02:45</t>
  </si>
  <si>
    <t>08.08.2022 12:02:48</t>
  </si>
  <si>
    <t>08.08.2022 12:02:49</t>
  </si>
  <si>
    <t>08.08.2022 12:02:51</t>
  </si>
  <si>
    <t>08.08.2022 12:03:04</t>
  </si>
  <si>
    <t>08.08.2022 12:03:05</t>
  </si>
  <si>
    <t>08.08.2022 12:03:07</t>
  </si>
  <si>
    <t>08.08.2022 12:03:08</t>
  </si>
  <si>
    <t>08.08.2022 12:03:10</t>
  </si>
  <si>
    <t>08.08.2022 12:03:11</t>
  </si>
  <si>
    <t>08.08.2022 12:03:14</t>
  </si>
  <si>
    <t>08.08.2022 12:03:16</t>
  </si>
  <si>
    <t>08.08.2022 12:03:17</t>
  </si>
  <si>
    <t>08.08.2022 12:03:19</t>
  </si>
  <si>
    <t>08.08.2022 12:03:22</t>
  </si>
  <si>
    <t>08.08.2022 12:03:23</t>
  </si>
  <si>
    <t>08.08.2022 12:03:25</t>
  </si>
  <si>
    <t>08.08.2022 12:03:26</t>
  </si>
  <si>
    <t>08.08.2022 12:03:37</t>
  </si>
  <si>
    <t>08.08.2022 12:05:10</t>
  </si>
  <si>
    <t>08.08.2022 12:05:11</t>
  </si>
  <si>
    <t>08.08.2022 12:05:12</t>
  </si>
  <si>
    <t>08.08.2022 12:05:14</t>
  </si>
  <si>
    <t>08.08.2022 12:05:15</t>
  </si>
  <si>
    <t>08.08.2022 12:05:16</t>
  </si>
  <si>
    <t>08.08.2022 12:05:18</t>
  </si>
  <si>
    <t>08.08.2022 12:05:19</t>
  </si>
  <si>
    <t>08.08.2022 12:05:22</t>
  </si>
  <si>
    <t>08.08.2022 12:05:25</t>
  </si>
  <si>
    <t>08.08.2022 12:05:28</t>
  </si>
  <si>
    <t>08.08.2022 12:05:46</t>
  </si>
  <si>
    <t>08.08.2022 12:05:48</t>
  </si>
  <si>
    <t>08.08.2022 12:05:49</t>
  </si>
  <si>
    <t>08.08.2022 12:05:51</t>
  </si>
  <si>
    <t>08.08.2022 12:05:52</t>
  </si>
  <si>
    <t>08.08.2022 12:05:54</t>
  </si>
  <si>
    <t>08.08.2022 12:05:55</t>
  </si>
  <si>
    <t>08.08.2022 12:06:03</t>
  </si>
  <si>
    <t>08.08.2022 12:06:04</t>
  </si>
  <si>
    <t>08.08.2022 12:06:06</t>
  </si>
  <si>
    <t>08.08.2022 12:06:07</t>
  </si>
  <si>
    <t>08.08.2022 12:06:09</t>
  </si>
  <si>
    <t>08.08.2022 12:07:03</t>
  </si>
  <si>
    <t>08.08.2022 12:07:04</t>
  </si>
  <si>
    <t>08.08.2022 12:07:05</t>
  </si>
  <si>
    <t>08.08.2022 12:07:07</t>
  </si>
  <si>
    <t>08.08.2022 12:07:09</t>
  </si>
  <si>
    <t>08.08.2022 12:07:11</t>
  </si>
  <si>
    <t>08.08.2022 12:07:23</t>
  </si>
  <si>
    <t>08.08.2022 12:07:24</t>
  </si>
  <si>
    <t>08.08.2022 12:07:26</t>
  </si>
  <si>
    <t>08.08.2022 12:07:27</t>
  </si>
  <si>
    <t>08.08.2022 12:07:29</t>
  </si>
  <si>
    <t>08.08.2022 12:07:30</t>
  </si>
  <si>
    <t>08.08.2022 12:07:41</t>
  </si>
  <si>
    <t>08.08.2022 12:07:42</t>
  </si>
  <si>
    <t>08.08.2022 12:07:44</t>
  </si>
  <si>
    <t>08.08.2022 12:07:45</t>
  </si>
  <si>
    <t>08.08.2022 12:07:47</t>
  </si>
  <si>
    <t>08.08.2022 12:07:51</t>
  </si>
  <si>
    <t>08.08.2022 12:07:52</t>
  </si>
  <si>
    <t>08.08.2022 12:07:54</t>
  </si>
  <si>
    <t>08.08.2022 12:07:55</t>
  </si>
  <si>
    <t>08.08.2022 12:07:57</t>
  </si>
  <si>
    <t>08.08.2022 12:07:58</t>
  </si>
  <si>
    <t>08.08.2022 12:08:01</t>
  </si>
  <si>
    <t>08.08.2022 12:08:03</t>
  </si>
  <si>
    <t>08.08.2022 12:08:04</t>
  </si>
  <si>
    <t>08.08.2022 12:08:06</t>
  </si>
  <si>
    <t>08.08.2022 12:08:12</t>
  </si>
  <si>
    <t>08.08.2022 12:08:13</t>
  </si>
  <si>
    <t>08.08.2022 12:08:15</t>
  </si>
  <si>
    <t>08.08.2022 12:08:16</t>
  </si>
  <si>
    <t>08.08.2022 12:09:39</t>
  </si>
  <si>
    <t>08.08.2022 12:09:40</t>
  </si>
  <si>
    <t>08.08.2022 12:09:42</t>
  </si>
  <si>
    <t>08.08.2022 12:09:43</t>
  </si>
  <si>
    <t>08.08.2022 12:09:45</t>
  </si>
  <si>
    <t>08.08.2022 12:10:06</t>
  </si>
  <si>
    <t>08.08.2022 12:10:07</t>
  </si>
  <si>
    <t>08.08.2022 12:10:09</t>
  </si>
  <si>
    <t>08.08.2022 12:10:10</t>
  </si>
  <si>
    <t>08.08.2022 12:10:12</t>
  </si>
  <si>
    <t>08.08.2022 12:10:13</t>
  </si>
  <si>
    <t>08.08.2022 12:10:15</t>
  </si>
  <si>
    <t>08.08.2022 12:10:16</t>
  </si>
  <si>
    <t>08.08.2022 12:10:18</t>
  </si>
  <si>
    <t>08.08.2022 12:10:19</t>
  </si>
  <si>
    <t>08.08.2022 12:10:21</t>
  </si>
  <si>
    <t>08.08.2022 12:10:22</t>
  </si>
  <si>
    <t>08.08.2022 12:10:24</t>
  </si>
  <si>
    <t>08.08.2022 12:10:25</t>
  </si>
  <si>
    <t>08.08.2022 12:10:49</t>
  </si>
  <si>
    <t>08.08.2022 12:10:50</t>
  </si>
  <si>
    <t>08.08.2022 12:10:51</t>
  </si>
  <si>
    <t>08.08.2022 12:10:53</t>
  </si>
  <si>
    <t>08.08.2022 12:10:54</t>
  </si>
  <si>
    <t>08.08.2022 12:10:55</t>
  </si>
  <si>
    <t>08.08.2022 12:10:56</t>
  </si>
  <si>
    <t>08.08.2022 12:10:58</t>
  </si>
  <si>
    <t>08.08.2022 12:10:59</t>
  </si>
  <si>
    <t>08.08.2022 12:11:23</t>
  </si>
  <si>
    <t>08.08.2022 12:11:24</t>
  </si>
  <si>
    <t>08.08.2022 12:11:26</t>
  </si>
  <si>
    <t>08.08.2022 12:11:27</t>
  </si>
  <si>
    <t>08.08.2022 12:11:29</t>
  </si>
  <si>
    <t>08.08.2022 12:11:30</t>
  </si>
  <si>
    <t>08.08.2022 12:11:32</t>
  </si>
  <si>
    <t>08.08.2022 12:11:33</t>
  </si>
  <si>
    <t>08.08.2022 12:11:35</t>
  </si>
  <si>
    <t>08.08.2022 12:11:36</t>
  </si>
  <si>
    <t>08.08.2022 12:11:38</t>
  </si>
  <si>
    <t>08.08.2022 12:11:51</t>
  </si>
  <si>
    <t>08.08.2022 12:11:53</t>
  </si>
  <si>
    <t>08.08.2022 12:11:54</t>
  </si>
  <si>
    <t>08.08.2022 12:11:56</t>
  </si>
  <si>
    <t>08.08.2022 12:11:57</t>
  </si>
  <si>
    <t>08.08.2022 12:11:59</t>
  </si>
  <si>
    <t>08.08.2022 12:12:18</t>
  </si>
  <si>
    <t>08.08.2022 12:12:20</t>
  </si>
  <si>
    <t>08.08.2022 12:12:21</t>
  </si>
  <si>
    <t>08.08.2022 12:12:24</t>
  </si>
  <si>
    <t>08.08.2022 12:12:25</t>
  </si>
  <si>
    <t>08.08.2022 12:12:27</t>
  </si>
  <si>
    <t>08.08.2022 12:12:28</t>
  </si>
  <si>
    <t>08.08.2022 12:12:30</t>
  </si>
  <si>
    <t>08.08.2022 12:12:31</t>
  </si>
  <si>
    <t>08.08.2022 12:12:52</t>
  </si>
  <si>
    <t>08.08.2022 12:12:53</t>
  </si>
  <si>
    <t>08.08.2022 12:13:02</t>
  </si>
  <si>
    <t>08.08.2022 12:13:04</t>
  </si>
  <si>
    <t>08.08.2022 12:13:05</t>
  </si>
  <si>
    <t>08.08.2022 12:13:07</t>
  </si>
  <si>
    <t>08.08.2022 12:13:52</t>
  </si>
  <si>
    <t>08.08.2022 12:13:53</t>
  </si>
  <si>
    <t>08.08.2022 12:13:55</t>
  </si>
  <si>
    <t>08.08.2022 12:13:56</t>
  </si>
  <si>
    <t>08.08.2022 12:13:58</t>
  </si>
  <si>
    <t>08.08.2022 12:13:59</t>
  </si>
  <si>
    <t>08.08.2022 12:14:01</t>
  </si>
  <si>
    <t>08.08.2022 12:14:02</t>
  </si>
  <si>
    <t>08.08.2022 12:14:04</t>
  </si>
  <si>
    <t>08.08.2022 12:14:05</t>
  </si>
  <si>
    <t>08.08.2022 12:14:31</t>
  </si>
  <si>
    <t>08.08.2022 12:14:32</t>
  </si>
  <si>
    <t>08.08.2022 12:14:34</t>
  </si>
  <si>
    <t>08.08.2022 12:14:35</t>
  </si>
  <si>
    <t>08.08.2022 12:14:37</t>
  </si>
  <si>
    <t>08.08.2022 12:14:38</t>
  </si>
  <si>
    <t>08.08.2022 12:14:58</t>
  </si>
  <si>
    <t>08.08.2022 12:14:59</t>
  </si>
  <si>
    <t>08.08.2022 12:15:00</t>
  </si>
  <si>
    <t>08.08.2022 12:15:02</t>
  </si>
  <si>
    <t>08.08.2022 12:15:03</t>
  </si>
  <si>
    <t>08.08.2022 12:15:04</t>
  </si>
  <si>
    <t>08.08.2022 12:15:05</t>
  </si>
  <si>
    <t>08.08.2022 12:15:07</t>
  </si>
  <si>
    <t>08.08.2022 12:15:08</t>
  </si>
  <si>
    <t>08.08.2022 12:15:10</t>
  </si>
  <si>
    <t>08.08.2022 12:15:11</t>
  </si>
  <si>
    <t>08.08.2022 12:15:13</t>
  </si>
  <si>
    <t>08.08.2022 12:15:20</t>
  </si>
  <si>
    <t>08.08.2022 12:15:23</t>
  </si>
  <si>
    <t>08.08.2022 12:15:25</t>
  </si>
  <si>
    <t>08.08.2022 12:15:26</t>
  </si>
  <si>
    <t>08.08.2022 12:15:28</t>
  </si>
  <si>
    <t>08.08.2022 12:15:29</t>
  </si>
  <si>
    <t>08.08.2022 12:17:04</t>
  </si>
  <si>
    <t>08.08.2022 12:17:05</t>
  </si>
  <si>
    <t>08.08.2022 12:17:07</t>
  </si>
  <si>
    <t>08.08.2022 12:17:08</t>
  </si>
  <si>
    <t>08.08.2022 12:17:10</t>
  </si>
  <si>
    <t>08.08.2022 12:17:29</t>
  </si>
  <si>
    <t>08.08.2022 12:17:32</t>
  </si>
  <si>
    <t>08.08.2022 12:17:34</t>
  </si>
  <si>
    <t>08.08.2022 12:17:35</t>
  </si>
  <si>
    <t>08.08.2022 12:17:37</t>
  </si>
  <si>
    <t>08.08.2022 12:17:38</t>
  </si>
  <si>
    <t>08.08.2022 12:17:40</t>
  </si>
  <si>
    <t>08.08.2022 12:17:53</t>
  </si>
  <si>
    <t>08.08.2022 12:18:01</t>
  </si>
  <si>
    <t>08.08.2022 12:18:02</t>
  </si>
  <si>
    <t>08.08.2022 12:18:04</t>
  </si>
  <si>
    <t>08.08.2022 12:18:08</t>
  </si>
  <si>
    <t>08.08.2022 12:18:09</t>
  </si>
  <si>
    <t>08.08.2022 12:18:14</t>
  </si>
  <si>
    <t>08.08.2022 12:18:26</t>
  </si>
  <si>
    <t>08.08.2022 12:18:27</t>
  </si>
  <si>
    <t>08.08.2022 12:18:29</t>
  </si>
  <si>
    <t>08.08.2022 12:18:30</t>
  </si>
  <si>
    <t>08.08.2022 12:18:31</t>
  </si>
  <si>
    <t>08.08.2022 12:18:32</t>
  </si>
  <si>
    <t>08.08.2022 12:18:34</t>
  </si>
  <si>
    <t>08.08.2022 12:18:54</t>
  </si>
  <si>
    <t>08.08.2022 12:18:57</t>
  </si>
  <si>
    <t>08.08.2022 12:18:59</t>
  </si>
  <si>
    <t>08.08.2022 12:19:00</t>
  </si>
  <si>
    <t>08.08.2022 12:19:02</t>
  </si>
  <si>
    <t>08.08.2022 12:19:03</t>
  </si>
  <si>
    <t>08.08.2022 12:19:39</t>
  </si>
  <si>
    <t>08.08.2022 12:19:41</t>
  </si>
  <si>
    <t>08.08.2022 12:19:42</t>
  </si>
  <si>
    <t>08.08.2022 12:19:44</t>
  </si>
  <si>
    <t>08.08.2022 12:19:45</t>
  </si>
  <si>
    <t>08.08.2022 12:19:47</t>
  </si>
  <si>
    <t>08.08.2022 12:19:48</t>
  </si>
  <si>
    <t>08.08.2022 12:19:50</t>
  </si>
  <si>
    <t>08.08.2022 12:19:51</t>
  </si>
  <si>
    <t>08.08.2022 12:19:53</t>
  </si>
  <si>
    <t>08.08.2022 12:19:54</t>
  </si>
  <si>
    <t>08.08.2022 12:19:57</t>
  </si>
  <si>
    <t>08.08.2022 12:20:00</t>
  </si>
  <si>
    <t>08.08.2022 12:20:29</t>
  </si>
  <si>
    <t>08.08.2022 12:20:30</t>
  </si>
  <si>
    <t>08.08.2022 12:20:39</t>
  </si>
  <si>
    <t>08.08.2022 12:20:42</t>
  </si>
  <si>
    <t>08.08.2022 12:20:43</t>
  </si>
  <si>
    <t>08.08.2022 12:20:45</t>
  </si>
  <si>
    <t>08.08.2022 12:20:46</t>
  </si>
  <si>
    <t>08.08.2022 12:20:48</t>
  </si>
  <si>
    <t>08.08.2022 12:20:49</t>
  </si>
  <si>
    <t>08.08.2022 12:20:51</t>
  </si>
  <si>
    <t>08.08.2022 12:20:52</t>
  </si>
  <si>
    <t>08.08.2022 12:20:55</t>
  </si>
  <si>
    <t>08.08.2022 12:20:56</t>
  </si>
  <si>
    <t>08.08.2022 12:20:59</t>
  </si>
  <si>
    <t>08.08.2022 12:21:25</t>
  </si>
  <si>
    <t>08.08.2022 12:21:28</t>
  </si>
  <si>
    <t>08.08.2022 12:22:13</t>
  </si>
  <si>
    <t>08.08.2022 12:22:14</t>
  </si>
  <si>
    <t>08.08.2022 12:22:15</t>
  </si>
  <si>
    <t>08.08.2022 12:22:17</t>
  </si>
  <si>
    <t>08.08.2022 12:22:18</t>
  </si>
  <si>
    <t>08.08.2022 12:22:19</t>
  </si>
  <si>
    <t>08.08.2022 12:22:21</t>
  </si>
  <si>
    <t>08.08.2022 12:22:22</t>
  </si>
  <si>
    <t>08.08.2022 12:22:26</t>
  </si>
  <si>
    <t>08.08.2022 12:22:44</t>
  </si>
  <si>
    <t>08.08.2022 12:22:46</t>
  </si>
  <si>
    <t>08.08.2022 12:23:02</t>
  </si>
  <si>
    <t>08.08.2022 12:23:04</t>
  </si>
  <si>
    <t>08.08.2022 12:23:05</t>
  </si>
  <si>
    <t>08.08.2022 12:23:07</t>
  </si>
  <si>
    <t>08.08.2022 12:23:08</t>
  </si>
  <si>
    <t>08.08.2022 12:23:10</t>
  </si>
  <si>
    <t>08.08.2022 12:23:11</t>
  </si>
  <si>
    <t>08.08.2022 12:23:20</t>
  </si>
  <si>
    <t>08.08.2022 12:23:21</t>
  </si>
  <si>
    <t>08.08.2022 12:23:23</t>
  </si>
  <si>
    <t>08.08.2022 12:23:24</t>
  </si>
  <si>
    <t>08.08.2022 12:23:25</t>
  </si>
  <si>
    <t>08.08.2022 12:23:26</t>
  </si>
  <si>
    <t>08.08.2022 12:23:28</t>
  </si>
  <si>
    <t>08.08.2022 12:23:29</t>
  </si>
  <si>
    <t>08.08.2022 12:23:47</t>
  </si>
  <si>
    <t>08.08.2022 12:23:48</t>
  </si>
  <si>
    <t>08.08.2022 12:23:50</t>
  </si>
  <si>
    <t>08.08.2022 12:23:51</t>
  </si>
  <si>
    <t>08.08.2022 12:23:53</t>
  </si>
  <si>
    <t>08.08.2022 12:23:54</t>
  </si>
  <si>
    <t>08.08.2022 12:23:56</t>
  </si>
  <si>
    <t>08.08.2022 12:24:14</t>
  </si>
  <si>
    <t>08.08.2022 12:24:15</t>
  </si>
  <si>
    <t>08.08.2022 12:24:17</t>
  </si>
  <si>
    <t>08.08.2022 12:24:18</t>
  </si>
  <si>
    <t>08.08.2022 12:24:20</t>
  </si>
  <si>
    <t>08.08.2022 12:24:21</t>
  </si>
  <si>
    <t>08.08.2022 12:24:23</t>
  </si>
  <si>
    <t>08.08.2022 12:25:00</t>
  </si>
  <si>
    <t>08.08.2022 12:25:02</t>
  </si>
  <si>
    <t>08.08.2022 12:25:03</t>
  </si>
  <si>
    <t>08.08.2022 12:25:05</t>
  </si>
  <si>
    <t>08.08.2022 12:25:06</t>
  </si>
  <si>
    <t>08.08.2022 12:25:08</t>
  </si>
  <si>
    <t>08.08.2022 12:25:09</t>
  </si>
  <si>
    <t>08.08.2022 12:25:18</t>
  </si>
  <si>
    <t>08.08.2022 12:25:20</t>
  </si>
  <si>
    <t>08.08.2022 12:25:22</t>
  </si>
  <si>
    <t>08.08.2022 12:25:24</t>
  </si>
  <si>
    <t>08.08.2022 12:25:25</t>
  </si>
  <si>
    <t>08.08.2022 12:25:27</t>
  </si>
  <si>
    <t>08.08.2022 12:25:28</t>
  </si>
  <si>
    <t>08.08.2022 12:26:04</t>
  </si>
  <si>
    <t>08.08.2022 12:26:07</t>
  </si>
  <si>
    <t>08.08.2022 12:26:09</t>
  </si>
  <si>
    <t>08.08.2022 12:26:10</t>
  </si>
  <si>
    <t>08.08.2022 12:26:12</t>
  </si>
  <si>
    <t>08.08.2022 12:26:13</t>
  </si>
  <si>
    <t>08.08.2022 12:26:15</t>
  </si>
  <si>
    <t>08.08.2022 12:26:42</t>
  </si>
  <si>
    <t>08.08.2022 12:26:43</t>
  </si>
  <si>
    <t>08.08.2022 12:26:45</t>
  </si>
  <si>
    <t>08.08.2022 12:26:46</t>
  </si>
  <si>
    <t>08.08.2022 12:26:47</t>
  </si>
  <si>
    <t>08.08.2022 12:26:48</t>
  </si>
  <si>
    <t>08.08.2022 12:26:54</t>
  </si>
  <si>
    <t>08.08.2022 12:26:56</t>
  </si>
  <si>
    <t>08.08.2022 12:26:57</t>
  </si>
  <si>
    <t>08.08.2022 12:26:58</t>
  </si>
  <si>
    <t>08.08.2022 12:26:59</t>
  </si>
  <si>
    <t>08.08.2022 12:27:01</t>
  </si>
  <si>
    <t>08.08.2022 12:27:02</t>
  </si>
  <si>
    <t>08.08.2022 12:27:03</t>
  </si>
  <si>
    <t>08.08.2022 12:27:05</t>
  </si>
  <si>
    <t>08.08.2022 12:27:06</t>
  </si>
  <si>
    <t>08.08.2022 12:27:07</t>
  </si>
  <si>
    <t>08.08.2022 12:27:08</t>
  </si>
  <si>
    <t>08.08.2022 12:27:10</t>
  </si>
  <si>
    <t>08.08.2022 12:27:11</t>
  </si>
  <si>
    <t>08.08.2022 12:27:14</t>
  </si>
  <si>
    <t>08.08.2022 12:27:29</t>
  </si>
  <si>
    <t>08.08.2022 12:27:30</t>
  </si>
  <si>
    <t>08.08.2022 12:27:32</t>
  </si>
  <si>
    <t>08.08.2022 12:27:33</t>
  </si>
  <si>
    <t>08.08.2022 12:27:44</t>
  </si>
  <si>
    <t>08.08.2022 12:27:45</t>
  </si>
  <si>
    <t>08.08.2022 12:27:47</t>
  </si>
  <si>
    <t>08.08.2022 12:27:50</t>
  </si>
  <si>
    <t>08.08.2022 12:27:51</t>
  </si>
  <si>
    <t>08.08.2022 12:28:35</t>
  </si>
  <si>
    <t>08.08.2022 12:28:36</t>
  </si>
  <si>
    <t>08.08.2022 12:28:37</t>
  </si>
  <si>
    <t>08.08.2022 12:28:39</t>
  </si>
  <si>
    <t>08.08.2022 12:28:40</t>
  </si>
  <si>
    <t>08.08.2022 12:28:41</t>
  </si>
  <si>
    <t>08.08.2022 12:28:44</t>
  </si>
  <si>
    <t>08.08.2022 12:28:50</t>
  </si>
  <si>
    <t>08.08.2022 12:28:51</t>
  </si>
  <si>
    <t>08.08.2022 12:28:52</t>
  </si>
  <si>
    <t>08.08.2022 12:28:54</t>
  </si>
  <si>
    <t>08.08.2022 12:28:55</t>
  </si>
  <si>
    <t>08.08.2022 12:28:56</t>
  </si>
  <si>
    <t>08.08.2022 12:28:57</t>
  </si>
  <si>
    <t>08.08.2022 12:29:02</t>
  </si>
  <si>
    <t>08.08.2022 12:29:03</t>
  </si>
  <si>
    <t>08.08.2022 12:29:05</t>
  </si>
  <si>
    <t>08.08.2022 12:29:06</t>
  </si>
  <si>
    <t>08.08.2022 12:29:08</t>
  </si>
  <si>
    <t>08.08.2022 12:29:09</t>
  </si>
  <si>
    <t>08.08.2022 12:29:11</t>
  </si>
  <si>
    <t>08.08.2022 12:29:12</t>
  </si>
  <si>
    <t>08.08.2022 12:29:14</t>
  </si>
  <si>
    <t>08.08.2022 12:29:15</t>
  </si>
  <si>
    <t>08.08.2022 12:29:16</t>
  </si>
  <si>
    <t>08.08.2022 12:29:47</t>
  </si>
  <si>
    <t>08.08.2022 12:29:55</t>
  </si>
  <si>
    <t>08.08.2022 12:30:19</t>
  </si>
  <si>
    <t>08.08.2022 12:30:20</t>
  </si>
  <si>
    <t>08.08.2022 12:30:22</t>
  </si>
  <si>
    <t>08.08.2022 12:30:23</t>
  </si>
  <si>
    <t>08.08.2022 12:30:25</t>
  </si>
  <si>
    <t>08.08.2022 12:30:26</t>
  </si>
  <si>
    <t>08.08.2022 12:30:28</t>
  </si>
  <si>
    <t>08.08.2022 12:31:44</t>
  </si>
  <si>
    <t>08.08.2022 12:31:46</t>
  </si>
  <si>
    <t>08.08.2022 12:31:47</t>
  </si>
  <si>
    <t>08.08.2022 12:31:48</t>
  </si>
  <si>
    <t>08.08.2022 12:31:49</t>
  </si>
  <si>
    <t>08.08.2022 12:31:51</t>
  </si>
  <si>
    <t>08.08.2022 12:31:52</t>
  </si>
  <si>
    <t>08.08.2022 12:31:53</t>
  </si>
  <si>
    <t>08.08.2022 12:32:11</t>
  </si>
  <si>
    <t>08.08.2022 12:32:14</t>
  </si>
  <si>
    <t>08.08.2022 12:32:15</t>
  </si>
  <si>
    <t>08.08.2022 12:32:17</t>
  </si>
  <si>
    <t>08.08.2022 12:32:18</t>
  </si>
  <si>
    <t>08.08.2022 12:32:20</t>
  </si>
  <si>
    <t>08.08.2022 12:32:21</t>
  </si>
  <si>
    <t>08.08.2022 12:32:23</t>
  </si>
  <si>
    <t>08.08.2022 12:32:26</t>
  </si>
  <si>
    <t>08.08.2022 12:33:05</t>
  </si>
  <si>
    <t>08.08.2022 12:33:06</t>
  </si>
  <si>
    <t>08.08.2022 12:33:07</t>
  </si>
  <si>
    <t>08.08.2022 12:33:09</t>
  </si>
  <si>
    <t>08.08.2022 12:33:13</t>
  </si>
  <si>
    <t>08.08.2022 12:33:14</t>
  </si>
  <si>
    <t>08.08.2022 12:33:17</t>
  </si>
  <si>
    <t>08.08.2022 12:33:18</t>
  </si>
  <si>
    <t>08.08.2022 12:33:21</t>
  </si>
  <si>
    <t>08.08.2022 12:33:23</t>
  </si>
  <si>
    <t>08.08.2022 12:33:24</t>
  </si>
  <si>
    <t>08.08.2022 12:33:26</t>
  </si>
  <si>
    <t>08.08.2022 12:33:32</t>
  </si>
  <si>
    <t>08.08.2022 12:33:44</t>
  </si>
  <si>
    <t>08.08.2022 12:33:50</t>
  </si>
  <si>
    <t>08.08.2022 12:33:51</t>
  </si>
  <si>
    <t>08.08.2022 12:33:57</t>
  </si>
  <si>
    <t>08.08.2022 12:33:59</t>
  </si>
  <si>
    <t>08.08.2022 12:34:44</t>
  </si>
  <si>
    <t>08.08.2022 12:34:45</t>
  </si>
  <si>
    <t>08.08.2022 12:34:47</t>
  </si>
  <si>
    <t>08.08.2022 12:34:48</t>
  </si>
  <si>
    <t>08.08.2022 12:34:50</t>
  </si>
  <si>
    <t>08.08.2022 12:34:51</t>
  </si>
  <si>
    <t>08.08.2022 12:34:53</t>
  </si>
  <si>
    <t>08.08.2022 12:34:54</t>
  </si>
  <si>
    <t>08.08.2022 12:34:56</t>
  </si>
  <si>
    <t>08.08.2022 12:34:57</t>
  </si>
  <si>
    <t>08.08.2022 12:34:59</t>
  </si>
  <si>
    <t>08.08.2022 12:35:05</t>
  </si>
  <si>
    <t>08.08.2022 12:35:06</t>
  </si>
  <si>
    <t>08.08.2022 12:35:07</t>
  </si>
  <si>
    <t>08.08.2022 12:35:09</t>
  </si>
  <si>
    <t>08.08.2022 12:35:10</t>
  </si>
  <si>
    <t>08.08.2022 12:35:13</t>
  </si>
  <si>
    <t>08.08.2022 12:35:26</t>
  </si>
  <si>
    <t>08.08.2022 12:35:27</t>
  </si>
  <si>
    <t>08.08.2022 12:35:29</t>
  </si>
  <si>
    <t>08.08.2022 12:35:30</t>
  </si>
  <si>
    <t>08.08.2022 12:35:32</t>
  </si>
  <si>
    <t>08.08.2022 12:35:56</t>
  </si>
  <si>
    <t>08.08.2022 12:35:57</t>
  </si>
  <si>
    <t>08.08.2022 12:35:59</t>
  </si>
  <si>
    <t>08.08.2022 12:36:00</t>
  </si>
  <si>
    <t>08.08.2022 12:36:36</t>
  </si>
  <si>
    <t>08.08.2022 12:36:37</t>
  </si>
  <si>
    <t>08.08.2022 12:36:39</t>
  </si>
  <si>
    <t>08.08.2022 12:36:40</t>
  </si>
  <si>
    <t>08.08.2022 12:36:41</t>
  </si>
  <si>
    <t>08.08.2022 12:36:42</t>
  </si>
  <si>
    <t>08.08.2022 12:36:44</t>
  </si>
  <si>
    <t>08.08.2022 12:36:45</t>
  </si>
  <si>
    <t>08.08.2022 12:36:46</t>
  </si>
  <si>
    <t>08.08.2022 12:36:47</t>
  </si>
  <si>
    <t>08.08.2022 12:36:49</t>
  </si>
  <si>
    <t>08.08.2022 12:36:50</t>
  </si>
  <si>
    <t>08.08.2022 12:37:17</t>
  </si>
  <si>
    <t>08.08.2022 12:37:18</t>
  </si>
  <si>
    <t>08.08.2022 12:37:19</t>
  </si>
  <si>
    <t>08.08.2022 12:37:51</t>
  </si>
  <si>
    <t>08.08.2022 12:37:52</t>
  </si>
  <si>
    <t>08.08.2022 12:37:53</t>
  </si>
  <si>
    <t>08.08.2022 12:37:55</t>
  </si>
  <si>
    <t>08.08.2022 12:37:56</t>
  </si>
  <si>
    <t>08.08.2022 12:37:57</t>
  </si>
  <si>
    <t>08.08.2022 12:37:58</t>
  </si>
  <si>
    <t>08.08.2022 12:38:00</t>
  </si>
  <si>
    <t>08.08.2022 12:38:25</t>
  </si>
  <si>
    <t>08.08.2022 12:38:27</t>
  </si>
  <si>
    <t>08.08.2022 12:38:28</t>
  </si>
  <si>
    <t>08.08.2022 12:38:29</t>
  </si>
  <si>
    <t>08.08.2022 12:38:30</t>
  </si>
  <si>
    <t>08.08.2022 12:38:32</t>
  </si>
  <si>
    <t>08.08.2022 12:38:33</t>
  </si>
  <si>
    <t>08.08.2022 12:38:48</t>
  </si>
  <si>
    <t>08.08.2022 12:38:49</t>
  </si>
  <si>
    <t>08.08.2022 12:38:50</t>
  </si>
  <si>
    <t>08.08.2022 12:38:52</t>
  </si>
  <si>
    <t>08.08.2022 12:38:53</t>
  </si>
  <si>
    <t>08.08.2022 12:38:56</t>
  </si>
  <si>
    <t>08.08.2022 12:38:57</t>
  </si>
  <si>
    <t>08.08.2022 12:38:59</t>
  </si>
  <si>
    <t>08.08.2022 12:39:00</t>
  </si>
  <si>
    <t>08.08.2022 12:39:21</t>
  </si>
  <si>
    <t>08.08.2022 12:39:23</t>
  </si>
  <si>
    <t>08.08.2022 12:39:24</t>
  </si>
  <si>
    <t>08.08.2022 12:39:25</t>
  </si>
  <si>
    <t>08.08.2022 12:39:26</t>
  </si>
  <si>
    <t>08.08.2022 12:40:05</t>
  </si>
  <si>
    <t>08.08.2022 12:40:07</t>
  </si>
  <si>
    <t>08.08.2022 12:40:08</t>
  </si>
  <si>
    <t>08.08.2022 12:40:10</t>
  </si>
  <si>
    <t>08.08.2022 12:40:11</t>
  </si>
  <si>
    <t>08.08.2022 12:40:13</t>
  </si>
  <si>
    <t>08.08.2022 12:40:47</t>
  </si>
  <si>
    <t>08.08.2022 12:40:49</t>
  </si>
  <si>
    <t>08.08.2022 12:40:50</t>
  </si>
  <si>
    <t>08.08.2022 12:40:52</t>
  </si>
  <si>
    <t>08.08.2022 12:40:53</t>
  </si>
  <si>
    <t>08.08.2022 12:40:55</t>
  </si>
  <si>
    <t>08.08.2022 12:40:58</t>
  </si>
  <si>
    <t>08.08.2022 12:40:59</t>
  </si>
  <si>
    <t>08.08.2022 12:41:01</t>
  </si>
  <si>
    <t>08.08.2022 12:41:02</t>
  </si>
  <si>
    <t>08.08.2022 12:41:04</t>
  </si>
  <si>
    <t>08.08.2022 12:41:55</t>
  </si>
  <si>
    <t>08.08.2022 12:41:56</t>
  </si>
  <si>
    <t>08.08.2022 12:41:57</t>
  </si>
  <si>
    <t>08.08.2022 12:41:59</t>
  </si>
  <si>
    <t>08.08.2022 12:42:00</t>
  </si>
  <si>
    <t>08.08.2022 12:42:03</t>
  </si>
  <si>
    <t>08.08.2022 12:42:54</t>
  </si>
  <si>
    <t>08.08.2022 12:42:55</t>
  </si>
  <si>
    <t>08.08.2022 12:42:57</t>
  </si>
  <si>
    <t>08.08.2022 12:42:58</t>
  </si>
  <si>
    <t>08.08.2022 12:43:00</t>
  </si>
  <si>
    <t>08.08.2022 12:43:01</t>
  </si>
  <si>
    <t>08.08.2022 12:43:13</t>
  </si>
  <si>
    <t>08.08.2022 12:43:15</t>
  </si>
  <si>
    <t>08.08.2022 12:43:16</t>
  </si>
  <si>
    <t>08.08.2022 12:43:17</t>
  </si>
  <si>
    <t>08.08.2022 12:43:19</t>
  </si>
  <si>
    <t>08.08.2022 12:43:20</t>
  </si>
  <si>
    <t>08.08.2022 12:43:21</t>
  </si>
  <si>
    <t>08.08.2022 12:43:22</t>
  </si>
  <si>
    <t>08.08.2022 12:43:24</t>
  </si>
  <si>
    <t>08.08.2022 12:43:25</t>
  </si>
  <si>
    <t>08.08.2022 12:43:26</t>
  </si>
  <si>
    <t>08.08.2022 12:43:27</t>
  </si>
  <si>
    <t>08.08.2022 12:43:44</t>
  </si>
  <si>
    <t>08.08.2022 12:43:45</t>
  </si>
  <si>
    <t>08.08.2022 12:43:47</t>
  </si>
  <si>
    <t>08.08.2022 12:43:48</t>
  </si>
  <si>
    <t>08.08.2022 12:43:50</t>
  </si>
  <si>
    <t>08.08.2022 12:43:51</t>
  </si>
  <si>
    <t>08.08.2022 12:43:53</t>
  </si>
  <si>
    <t>08.08.2022 12:44:18</t>
  </si>
  <si>
    <t>08.08.2022 12:44:19</t>
  </si>
  <si>
    <t>08.08.2022 12:44:21</t>
  </si>
  <si>
    <t>08.08.2022 12:44:22</t>
  </si>
  <si>
    <t>08.08.2022 12:44:23</t>
  </si>
  <si>
    <t>08.08.2022 12:44:24</t>
  </si>
  <si>
    <t>08.08.2022 12:44:26</t>
  </si>
  <si>
    <t>08.08.2022 12:45:10</t>
  </si>
  <si>
    <t>08.08.2022 12:45:12</t>
  </si>
  <si>
    <t>08.08.2022 12:45:13</t>
  </si>
  <si>
    <t>08.08.2022 12:45:14</t>
  </si>
  <si>
    <t>08.08.2022 12:45:16</t>
  </si>
  <si>
    <t>08.08.2022 12:45:17</t>
  </si>
  <si>
    <t>08.08.2022 12:45:18</t>
  </si>
  <si>
    <t>08.08.2022 12:45:19</t>
  </si>
  <si>
    <t>08.08.2022 12:45:21</t>
  </si>
  <si>
    <t>08.08.2022 12:45:22</t>
  </si>
  <si>
    <t>08.08.2022 12:45:23</t>
  </si>
  <si>
    <t>08.08.2022 12:45:24</t>
  </si>
  <si>
    <t>08.08.2022 12:45:26</t>
  </si>
  <si>
    <t>08.08.2022 12:45:27</t>
  </si>
  <si>
    <t>08.08.2022 12:45:29</t>
  </si>
  <si>
    <t>08.08.2022 12:45:30</t>
  </si>
  <si>
    <t>08.08.2022 12:46:24</t>
  </si>
  <si>
    <t>08.08.2022 12:46:26</t>
  </si>
  <si>
    <t>08.08.2022 12:46:27</t>
  </si>
  <si>
    <t>08.08.2022 12:46:28</t>
  </si>
  <si>
    <t>08.08.2022 12:46:30</t>
  </si>
  <si>
    <t>08.08.2022 12:46:31</t>
  </si>
  <si>
    <t>08.08.2022 12:46:32</t>
  </si>
  <si>
    <t>08.08.2022 12:46:33</t>
  </si>
  <si>
    <t>08.08.2022 12:47:20</t>
  </si>
  <si>
    <t>08.08.2022 12:47:23</t>
  </si>
  <si>
    <t>08.08.2022 12:47:24</t>
  </si>
  <si>
    <t>08.08.2022 12:47:26</t>
  </si>
  <si>
    <t>08.08.2022 12:47:27</t>
  </si>
  <si>
    <t>08.08.2022 12:47:29</t>
  </si>
  <si>
    <t>08.08.2022 12:47:33</t>
  </si>
  <si>
    <t>08.08.2022 12:47:35</t>
  </si>
  <si>
    <t>08.08.2022 12:47:36</t>
  </si>
  <si>
    <t>08.08.2022 12:47:38</t>
  </si>
  <si>
    <t>08.08.2022 12:47:39</t>
  </si>
  <si>
    <t>08.08.2022 12:47:41</t>
  </si>
  <si>
    <t>08.08.2022 12:47:42</t>
  </si>
  <si>
    <t>08.08.2022 12:48:00</t>
  </si>
  <si>
    <t>08.08.2022 12:48:16</t>
  </si>
  <si>
    <t>08.08.2022 12:48:18</t>
  </si>
  <si>
    <t>08.08.2022 12:48:19</t>
  </si>
  <si>
    <t>08.08.2022 12:48:21</t>
  </si>
  <si>
    <t>08.08.2022 12:48:22</t>
  </si>
  <si>
    <t>08.08.2022 12:48:24</t>
  </si>
  <si>
    <t>08.08.2022 12:48:25</t>
  </si>
  <si>
    <t>08.08.2022 12:49:19</t>
  </si>
  <si>
    <t>08.08.2022 12:49:58</t>
  </si>
  <si>
    <t>08.08.2022 12:50:00</t>
  </si>
  <si>
    <t>08.08.2022 12:50:01</t>
  </si>
  <si>
    <t>08.08.2022 12:50:03</t>
  </si>
  <si>
    <t>08.08.2022 12:50:04</t>
  </si>
  <si>
    <t>08.08.2022 12:50:09</t>
  </si>
  <si>
    <t>08.08.2022 12:50:10</t>
  </si>
  <si>
    <t>08.08.2022 12:50:12</t>
  </si>
  <si>
    <t>08.08.2022 12:50:13</t>
  </si>
  <si>
    <t>08.08.2022 12:50:14</t>
  </si>
  <si>
    <t>08.08.2022 12:50:15</t>
  </si>
  <si>
    <t>08.08.2022 12:50:17</t>
  </si>
  <si>
    <t>08.08.2022 12:50:27</t>
  </si>
  <si>
    <t>08.08.2022 12:50:28</t>
  </si>
  <si>
    <t>08.08.2022 12:50:30</t>
  </si>
  <si>
    <t>08.08.2022 12:50:31</t>
  </si>
  <si>
    <t>08.08.2022 12:50:33</t>
  </si>
  <si>
    <t>08.08.2022 12:50:34</t>
  </si>
  <si>
    <t>08.08.2022 12:50:36</t>
  </si>
  <si>
    <t>08.08.2022 12:50:37</t>
  </si>
  <si>
    <t>08.08.2022 12:50:39</t>
  </si>
  <si>
    <t>08.08.2022 12:50:40</t>
  </si>
  <si>
    <t>08.08.2022 12:50:45</t>
  </si>
  <si>
    <t>08.08.2022 12:50:46</t>
  </si>
  <si>
    <t>08.08.2022 12:50:48</t>
  </si>
  <si>
    <t>08.08.2022 12:50:51</t>
  </si>
  <si>
    <t>08.08.2022 12:50:52</t>
  </si>
  <si>
    <t>08.08.2022 12:50:54</t>
  </si>
  <si>
    <t>08.08.2022 12:51:53</t>
  </si>
  <si>
    <t>08.08.2022 12:51:55</t>
  </si>
  <si>
    <t>08.08.2022 12:51:56</t>
  </si>
  <si>
    <t>08.08.2022 12:51:58</t>
  </si>
  <si>
    <t>08.08.2022 12:51:59</t>
  </si>
  <si>
    <t>08.08.2022 12:52:01</t>
  </si>
  <si>
    <t>08.08.2022 12:52:14</t>
  </si>
  <si>
    <t>08.08.2022 12:52:16</t>
  </si>
  <si>
    <t>08.08.2022 12:52:29</t>
  </si>
  <si>
    <t>08.08.2022 12:52:31</t>
  </si>
  <si>
    <t>08.08.2022 12:52:32</t>
  </si>
  <si>
    <t>08.08.2022 12:52:34</t>
  </si>
  <si>
    <t>08.08.2022 12:52:35</t>
  </si>
  <si>
    <t>08.08.2022 12:52:37</t>
  </si>
  <si>
    <t>08.08.2022 12:52:38</t>
  </si>
  <si>
    <t>08.08.2022 12:52:44</t>
  </si>
  <si>
    <t>08.08.2022 12:52:46</t>
  </si>
  <si>
    <t>08.08.2022 12:52:47</t>
  </si>
  <si>
    <t>08.08.2022 12:52:49</t>
  </si>
  <si>
    <t>08.08.2022 12:52:50</t>
  </si>
  <si>
    <t>08.08.2022 12:52:52</t>
  </si>
  <si>
    <t>08.08.2022 12:52:53</t>
  </si>
  <si>
    <t>08.08.2022 12:52:55</t>
  </si>
  <si>
    <t>08.08.2022 12:52:56</t>
  </si>
  <si>
    <t>08.08.2022 12:52:59</t>
  </si>
  <si>
    <t>08.08.2022 12:53:17</t>
  </si>
  <si>
    <t>08.08.2022 12:53:18</t>
  </si>
  <si>
    <t>08.08.2022 12:53:19</t>
  </si>
  <si>
    <t>08.08.2022 12:53:22</t>
  </si>
  <si>
    <t>08.08.2022 12:53:34</t>
  </si>
  <si>
    <t>08.08.2022 12:53:36</t>
  </si>
  <si>
    <t>08.08.2022 12:53:37</t>
  </si>
  <si>
    <t>08.08.2022 12:53:38</t>
  </si>
  <si>
    <t>08.08.2022 12:53:41</t>
  </si>
  <si>
    <t>08.08.2022 12:53:42</t>
  </si>
  <si>
    <t>08.08.2022 12:53:44</t>
  </si>
  <si>
    <t>08.08.2022 12:53:45</t>
  </si>
  <si>
    <t>08.08.2022 12:53:47</t>
  </si>
  <si>
    <t>08.08.2022 12:54:05</t>
  </si>
  <si>
    <t>08.08.2022 12:54:06</t>
  </si>
  <si>
    <t>08.08.2022 12:54:08</t>
  </si>
  <si>
    <t>08.08.2022 12:54:09</t>
  </si>
  <si>
    <t>08.08.2022 12:54:12</t>
  </si>
  <si>
    <t>08.08.2022 12:54:14</t>
  </si>
  <si>
    <t>08.08.2022 12:54:15</t>
  </si>
  <si>
    <t>08.08.2022 12:54:17</t>
  </si>
  <si>
    <t>08.08.2022 12:54:18</t>
  </si>
  <si>
    <t>08.08.2022 12:54:39</t>
  </si>
  <si>
    <t>08.08.2022 12:54:41</t>
  </si>
  <si>
    <t>08.08.2022 12:54:42</t>
  </si>
  <si>
    <t>08.08.2022 12:54:44</t>
  </si>
  <si>
    <t>08.08.2022 12:54:45</t>
  </si>
  <si>
    <t>08.08.2022 12:54:47</t>
  </si>
  <si>
    <t>08.08.2022 12:54:48</t>
  </si>
  <si>
    <t>08.08.2022 12:54:50</t>
  </si>
  <si>
    <t>08.08.2022 12:54:51</t>
  </si>
  <si>
    <t>08.08.2022 12:55:23</t>
  </si>
  <si>
    <t>08.08.2022 12:55:30</t>
  </si>
  <si>
    <t>08.08.2022 12:55:32</t>
  </si>
  <si>
    <t>08.08.2022 12:55:33</t>
  </si>
  <si>
    <t>08.08.2022 12:55:34</t>
  </si>
  <si>
    <t>08.08.2022 12:55:37</t>
  </si>
  <si>
    <t>08.08.2022 12:55:53</t>
  </si>
  <si>
    <t>08.08.2022 12:55:56</t>
  </si>
  <si>
    <t>08.08.2022 12:55:58</t>
  </si>
  <si>
    <t>08.08.2022 12:55:59</t>
  </si>
  <si>
    <t>08.08.2022 12:56:01</t>
  </si>
  <si>
    <t>08.08.2022 12:56:02</t>
  </si>
  <si>
    <t>08.08.2022 12:56:04</t>
  </si>
  <si>
    <t>08.08.2022 12:56:05</t>
  </si>
  <si>
    <t>08.08.2022 12:56:59</t>
  </si>
  <si>
    <t>08.08.2022 12:57:01</t>
  </si>
  <si>
    <t>08.08.2022 12:57:02</t>
  </si>
  <si>
    <t>08.08.2022 12:57:05</t>
  </si>
  <si>
    <t>08.08.2022 12:57:07</t>
  </si>
  <si>
    <t>08.08.2022 12:57:08</t>
  </si>
  <si>
    <t>08.08.2022 12:57:14</t>
  </si>
  <si>
    <t>08.08.2022 12:57:16</t>
  </si>
  <si>
    <t>08.08.2022 12:57:17</t>
  </si>
  <si>
    <t>08.08.2022 12:57:18</t>
  </si>
  <si>
    <t>08.08.2022 12:57:20</t>
  </si>
  <si>
    <t>08.08.2022 12:57:21</t>
  </si>
  <si>
    <t>08.08.2022 12:57:25</t>
  </si>
  <si>
    <t>08.08.2022 12:57:27</t>
  </si>
  <si>
    <t>08.08.2022 12:58:02</t>
  </si>
  <si>
    <t>08.08.2022 12:58:04</t>
  </si>
  <si>
    <t>08.08.2022 12:58:05</t>
  </si>
  <si>
    <t>08.08.2022 12:58:07</t>
  </si>
  <si>
    <t>08.08.2022 12:58:08</t>
  </si>
  <si>
    <t>08.08.2022 12:58:25</t>
  </si>
  <si>
    <t>08.08.2022 12:58:26</t>
  </si>
  <si>
    <t>08.08.2022 12:58:27</t>
  </si>
  <si>
    <t>08.08.2022 12:58:29</t>
  </si>
  <si>
    <t>08.08.2022 12:58:31</t>
  </si>
  <si>
    <t>08.08.2022 12:58:48</t>
  </si>
  <si>
    <t>08.08.2022 12:58:51</t>
  </si>
  <si>
    <t>08.08.2022 12:58:52</t>
  </si>
  <si>
    <t>08.08.2022 12:58:54</t>
  </si>
  <si>
    <t>08.08.2022 12:58:55</t>
  </si>
  <si>
    <t>08.08.2022 12:58:57</t>
  </si>
  <si>
    <t>08.08.2022 12:58:59</t>
  </si>
  <si>
    <t>08.08.2022 12:59:01</t>
  </si>
  <si>
    <t>08.08.2022 12:59:04</t>
  </si>
  <si>
    <t>08.08.2022 12:59:06</t>
  </si>
  <si>
    <t>08.08.2022 12:59:07</t>
  </si>
  <si>
    <t>08.08.2022 12:59:08</t>
  </si>
  <si>
    <t>08.08.2022 12:59:10</t>
  </si>
  <si>
    <t>08.08.2022 12:59:11</t>
  </si>
  <si>
    <t>08.08.2022 12:59:12</t>
  </si>
  <si>
    <t>08.08.2022 12:59:13</t>
  </si>
  <si>
    <t>08.08.2022 12:59:15</t>
  </si>
  <si>
    <t>08.08.2022 12:59:17</t>
  </si>
  <si>
    <t>08.08.2022 12:59:19</t>
  </si>
  <si>
    <t>08.08.2022 12:59:23</t>
  </si>
  <si>
    <t>08.08.2022 12:59:24</t>
  </si>
  <si>
    <t>08.08.2022 12:59:26</t>
  </si>
  <si>
    <t>08.08.2022 12:59:27</t>
  </si>
  <si>
    <t>08.08.2022 12:59:28</t>
  </si>
  <si>
    <t>08.08.2022 12:59:32</t>
  </si>
  <si>
    <t>08.08.2022 13:00:08</t>
  </si>
  <si>
    <t>08.08.2022 13:00:10</t>
  </si>
  <si>
    <t>08.08.2022 13:00:11</t>
  </si>
  <si>
    <t>08.08.2022 13:00:12</t>
  </si>
  <si>
    <t>08.08.2022 13:00:14</t>
  </si>
  <si>
    <t>08.08.2022 13:00:28</t>
  </si>
  <si>
    <t>08.08.2022 13:00:30</t>
  </si>
  <si>
    <t>08.08.2022 13:00:31</t>
  </si>
  <si>
    <t>08.08.2022 13:00:33</t>
  </si>
  <si>
    <t>08.08.2022 13:00:34</t>
  </si>
  <si>
    <t>08.08.2022 13:00:36</t>
  </si>
  <si>
    <t>08.08.2022 13:00:37</t>
  </si>
  <si>
    <t>08.08.2022 13:00:58</t>
  </si>
  <si>
    <t>08.08.2022 13:01:00</t>
  </si>
  <si>
    <t>08.08.2022 13:01:01</t>
  </si>
  <si>
    <t>08.08.2022 13:01:03</t>
  </si>
  <si>
    <t>08.08.2022 13:01:04</t>
  </si>
  <si>
    <t>08.08.2022 13:01:07</t>
  </si>
  <si>
    <t>08.08.2022 13:01:09</t>
  </si>
  <si>
    <t>08.08.2022 13:02:27</t>
  </si>
  <si>
    <t>08.08.2022 13:02:28</t>
  </si>
  <si>
    <t>08.08.2022 13:02:30</t>
  </si>
  <si>
    <t>08.08.2022 13:02:31</t>
  </si>
  <si>
    <t>08.08.2022 13:02:32</t>
  </si>
  <si>
    <t>08.08.2022 13:02:35</t>
  </si>
  <si>
    <t>08.08.2022 13:03:02</t>
  </si>
  <si>
    <t>08.08.2022 13:03:03</t>
  </si>
  <si>
    <t>08.08.2022 13:03:05</t>
  </si>
  <si>
    <t>08.08.2022 13:03:06</t>
  </si>
  <si>
    <t>08.08.2022 13:03:07</t>
  </si>
  <si>
    <t>08.08.2022 13:03:10</t>
  </si>
  <si>
    <t>08.08.2022 13:04:20</t>
  </si>
  <si>
    <t>08.08.2022 13:04:22</t>
  </si>
  <si>
    <t>08.08.2022 13:04:23</t>
  </si>
  <si>
    <t>08.08.2022 13:04:24</t>
  </si>
  <si>
    <t>08.08.2022 13:04:26</t>
  </si>
  <si>
    <t>08.08.2022 13:04:27</t>
  </si>
  <si>
    <t>08.08.2022 13:04:28</t>
  </si>
  <si>
    <t>08.08.2022 13:04:29</t>
  </si>
  <si>
    <t>08.08.2022 13:04:31</t>
  </si>
  <si>
    <t>08.08.2022 13:04:32</t>
  </si>
  <si>
    <t>08.08.2022 13:04:33</t>
  </si>
  <si>
    <t>08.08.2022 13:04:36</t>
  </si>
  <si>
    <t>08.08.2022 13:04:42</t>
  </si>
  <si>
    <t>08.08.2022 13:04:43</t>
  </si>
  <si>
    <t>08.08.2022 13:04:45</t>
  </si>
  <si>
    <t>08.08.2022 13:04:46</t>
  </si>
  <si>
    <t>08.08.2022 13:04:47</t>
  </si>
  <si>
    <t>08.08.2022 13:04:51</t>
  </si>
  <si>
    <t>08.08.2022 13:04:54</t>
  </si>
  <si>
    <t>08.08.2022 13:04:57</t>
  </si>
  <si>
    <t>08.08.2022 13:05:02</t>
  </si>
  <si>
    <t>08.08.2022 13:05:05</t>
  </si>
  <si>
    <t>08.08.2022 13:05:26</t>
  </si>
  <si>
    <t>08.08.2022 13:05:27</t>
  </si>
  <si>
    <t>08.08.2022 13:05:29</t>
  </si>
  <si>
    <t>08.08.2022 13:05:30</t>
  </si>
  <si>
    <t>08.08.2022 13:05:33</t>
  </si>
  <si>
    <t>08.08.2022 13:05:34</t>
  </si>
  <si>
    <t>08.08.2022 13:05:43</t>
  </si>
  <si>
    <t>08.08.2022 13:05:44</t>
  </si>
  <si>
    <t>08.08.2022 13:05:46</t>
  </si>
  <si>
    <t>08.08.2022 13:05:47</t>
  </si>
  <si>
    <t>08.08.2022 13:05:49</t>
  </si>
  <si>
    <t>08.08.2022 13:07:01</t>
  </si>
  <si>
    <t>08.08.2022 13:07:08</t>
  </si>
  <si>
    <t>08.08.2022 13:07:10</t>
  </si>
  <si>
    <t>08.08.2022 13:07:11</t>
  </si>
  <si>
    <t>08.08.2022 13:07:12</t>
  </si>
  <si>
    <t>08.08.2022 13:07:14</t>
  </si>
  <si>
    <t>08.08.2022 13:07:15</t>
  </si>
  <si>
    <t>08.08.2022 13:07:16</t>
  </si>
  <si>
    <t>08.08.2022 13:07:17</t>
  </si>
  <si>
    <t>08.08.2022 13:07:43</t>
  </si>
  <si>
    <t>08.08.2022 13:07:44</t>
  </si>
  <si>
    <t>08.08.2022 13:07:46</t>
  </si>
  <si>
    <t>08.08.2022 13:07:47</t>
  </si>
  <si>
    <t>08.08.2022 13:07:49</t>
  </si>
  <si>
    <t>08.08.2022 13:07:50</t>
  </si>
  <si>
    <t>08.08.2022 13:07:52</t>
  </si>
  <si>
    <t>08.08.2022 13:07:53</t>
  </si>
  <si>
    <t>08.08.2022 13:07:55</t>
  </si>
  <si>
    <t>08.08.2022 13:07:56</t>
  </si>
  <si>
    <t>08.08.2022 13:07:59</t>
  </si>
  <si>
    <t>08.08.2022 13:08:00</t>
  </si>
  <si>
    <t>08.08.2022 13:08:02</t>
  </si>
  <si>
    <t>08.08.2022 13:08:03</t>
  </si>
  <si>
    <t>08.08.2022 13:08:05</t>
  </si>
  <si>
    <t>08.08.2022 13:08:06</t>
  </si>
  <si>
    <t>08.08.2022 13:08:08</t>
  </si>
  <si>
    <t>08.08.2022 13:08:11</t>
  </si>
  <si>
    <t>08.08.2022 13:08:12</t>
  </si>
  <si>
    <t>08.08.2022 13:08:14</t>
  </si>
  <si>
    <t>08.08.2022 13:08:15</t>
  </si>
  <si>
    <t>08.08.2022 13:08:42</t>
  </si>
  <si>
    <t>08.08.2022 13:08:43</t>
  </si>
  <si>
    <t>08.08.2022 13:08:45</t>
  </si>
  <si>
    <t>08.08.2022 13:08:46</t>
  </si>
  <si>
    <t>08.08.2022 13:08:47</t>
  </si>
  <si>
    <t>08.08.2022 13:08:48</t>
  </si>
  <si>
    <t>08.08.2022 13:08:50</t>
  </si>
  <si>
    <t>08.08.2022 13:08:51</t>
  </si>
  <si>
    <t>08.08.2022 13:09:12</t>
  </si>
  <si>
    <t>08.08.2022 13:09:13</t>
  </si>
  <si>
    <t>08.08.2022 13:09:15</t>
  </si>
  <si>
    <t>08.08.2022 13:09:16</t>
  </si>
  <si>
    <t>08.08.2022 13:09:18</t>
  </si>
  <si>
    <t>08.08.2022 13:09:19</t>
  </si>
  <si>
    <t>08.08.2022 13:09:21</t>
  </si>
  <si>
    <t>08.08.2022 13:09:22</t>
  </si>
  <si>
    <t>08.08.2022 13:09:24</t>
  </si>
  <si>
    <t>08.08.2022 13:09:25</t>
  </si>
  <si>
    <t>08.08.2022 13:09:27</t>
  </si>
  <si>
    <t>08.08.2022 13:09:28</t>
  </si>
  <si>
    <t>08.08.2022 13:09:50</t>
  </si>
  <si>
    <t>08.08.2022 13:09:52</t>
  </si>
  <si>
    <t>08.08.2022 13:10:04</t>
  </si>
  <si>
    <t>08.08.2022 13:10:07</t>
  </si>
  <si>
    <t>08.08.2022 13:10:08</t>
  </si>
  <si>
    <t>08.08.2022 13:10:10</t>
  </si>
  <si>
    <t>08.08.2022 13:10:11</t>
  </si>
  <si>
    <t>08.08.2022 13:10:13</t>
  </si>
  <si>
    <t>08.08.2022 13:10:17</t>
  </si>
  <si>
    <t>08.08.2022 13:10:25</t>
  </si>
  <si>
    <t>08.08.2022 13:10:26</t>
  </si>
  <si>
    <t>08.08.2022 13:10:28</t>
  </si>
  <si>
    <t>08.08.2022 13:10:29</t>
  </si>
  <si>
    <t>08.08.2022 13:10:30</t>
  </si>
  <si>
    <t>08.08.2022 13:10:31</t>
  </si>
  <si>
    <t>08.08.2022 13:10:33</t>
  </si>
  <si>
    <t>08.08.2022 13:10:34</t>
  </si>
  <si>
    <t>08.08.2022 13:10:35</t>
  </si>
  <si>
    <t>08.08.2022 13:10:36</t>
  </si>
  <si>
    <t>08.08.2022 13:10:38</t>
  </si>
  <si>
    <t>08.08.2022 13:10:39</t>
  </si>
  <si>
    <t>08.08.2022 13:10:40</t>
  </si>
  <si>
    <t>08.08.2022 13:11:20</t>
  </si>
  <si>
    <t>08.08.2022 13:11:22</t>
  </si>
  <si>
    <t>08.08.2022 13:11:23</t>
  </si>
  <si>
    <t>08.08.2022 13:11:24</t>
  </si>
  <si>
    <t>08.08.2022 13:11:26</t>
  </si>
  <si>
    <t>08.08.2022 13:12:15</t>
  </si>
  <si>
    <t>08.08.2022 13:12:16</t>
  </si>
  <si>
    <t>08.08.2022 13:12:17</t>
  </si>
  <si>
    <t>08.08.2022 13:12:19</t>
  </si>
  <si>
    <t>08.08.2022 13:12:44</t>
  </si>
  <si>
    <t>08.08.2022 13:12:45</t>
  </si>
  <si>
    <t>08.08.2022 13:12:46</t>
  </si>
  <si>
    <t>08.08.2022 13:12:48</t>
  </si>
  <si>
    <t>08.08.2022 13:12:49</t>
  </si>
  <si>
    <t>08.08.2022 13:12:50</t>
  </si>
  <si>
    <t>08.08.2022 13:12:51</t>
  </si>
  <si>
    <t>08.08.2022 13:12:53</t>
  </si>
  <si>
    <t>08.08.2022 13:13:12</t>
  </si>
  <si>
    <t>08.08.2022 13:13:13</t>
  </si>
  <si>
    <t>08.08.2022 13:13:14</t>
  </si>
  <si>
    <t>08.08.2022 13:13:16</t>
  </si>
  <si>
    <t>08.08.2022 13:13:17</t>
  </si>
  <si>
    <t>08.08.2022 13:13:18</t>
  </si>
  <si>
    <t>08.08.2022 13:13:19</t>
  </si>
  <si>
    <t>08.08.2022 13:13:21</t>
  </si>
  <si>
    <t>08.08.2022 13:13:22</t>
  </si>
  <si>
    <t>08.08.2022 13:13:23</t>
  </si>
  <si>
    <t>08.08.2022 13:13:54</t>
  </si>
  <si>
    <t>08.08.2022 13:13:56</t>
  </si>
  <si>
    <t>08.08.2022 13:13:57</t>
  </si>
  <si>
    <t>08.08.2022 13:13:59</t>
  </si>
  <si>
    <t>08.08.2022 13:14:00</t>
  </si>
  <si>
    <t>08.08.2022 13:14:02</t>
  </si>
  <si>
    <t>08.08.2022 13:14:03</t>
  </si>
  <si>
    <t>08.08.2022 13:14:15</t>
  </si>
  <si>
    <t>08.08.2022 13:14:17</t>
  </si>
  <si>
    <t>08.08.2022 13:14:18</t>
  </si>
  <si>
    <t>08.08.2022 13:14:20</t>
  </si>
  <si>
    <t>08.08.2022 13:14:21</t>
  </si>
  <si>
    <t>08.08.2022 13:14:23</t>
  </si>
  <si>
    <t>08.08.2022 13:14:24</t>
  </si>
  <si>
    <t>08.08.2022 13:14:26</t>
  </si>
  <si>
    <t>08.08.2022 13:14:27</t>
  </si>
  <si>
    <t>08.08.2022 13:14:32</t>
  </si>
  <si>
    <t>08.08.2022 13:14:33</t>
  </si>
  <si>
    <t>08.08.2022 13:14:36</t>
  </si>
  <si>
    <t>08.08.2022 13:14:38</t>
  </si>
  <si>
    <t>08.08.2022 13:14:39</t>
  </si>
  <si>
    <t>08.08.2022 13:14:44</t>
  </si>
  <si>
    <t>08.08.2022 13:14:45</t>
  </si>
  <si>
    <t>08.08.2022 13:14:47</t>
  </si>
  <si>
    <t>08.08.2022 13:14:48</t>
  </si>
  <si>
    <t>08.08.2022 13:14:50</t>
  </si>
  <si>
    <t>08.08.2022 13:14:51</t>
  </si>
  <si>
    <t>08.08.2022 13:14:53</t>
  </si>
  <si>
    <t>08.08.2022 13:14:54</t>
  </si>
  <si>
    <t>08.08.2022 13:14:57</t>
  </si>
  <si>
    <t>08.08.2022 13:14:59</t>
  </si>
  <si>
    <t>08.08.2022 13:15:00</t>
  </si>
  <si>
    <t>08.08.2022 13:15:02</t>
  </si>
  <si>
    <t>08.08.2022 13:15:05</t>
  </si>
  <si>
    <t>08.08.2022 13:15:06</t>
  </si>
  <si>
    <t>08.08.2022 13:15:08</t>
  </si>
  <si>
    <t>08.08.2022 13:15:09</t>
  </si>
  <si>
    <t>08.08.2022 13:15:10</t>
  </si>
  <si>
    <t>08.08.2022 13:15:11</t>
  </si>
  <si>
    <t>08.08.2022 13:15:13</t>
  </si>
  <si>
    <t>08.08.2022 13:15:36</t>
  </si>
  <si>
    <t>08.08.2022 13:15:38</t>
  </si>
  <si>
    <t>08.08.2022 13:15:39</t>
  </si>
  <si>
    <t>08.08.2022 13:15:40</t>
  </si>
  <si>
    <t>08.08.2022 13:15:42</t>
  </si>
  <si>
    <t>08.08.2022 13:15:43</t>
  </si>
  <si>
    <t>08.08.2022 13:15:44</t>
  </si>
  <si>
    <t>08.08.2022 13:15:45</t>
  </si>
  <si>
    <t>08.08.2022 13:16:30</t>
  </si>
  <si>
    <t>08.08.2022 13:16:32</t>
  </si>
  <si>
    <t>08.08.2022 13:16:33</t>
  </si>
  <si>
    <t>08.08.2022 13:16:35</t>
  </si>
  <si>
    <t>08.08.2022 13:16:36</t>
  </si>
  <si>
    <t>08.08.2022 13:16:47</t>
  </si>
  <si>
    <t>08.08.2022 13:16:48</t>
  </si>
  <si>
    <t>08.08.2022 13:16:50</t>
  </si>
  <si>
    <t>08.08.2022 13:16:51</t>
  </si>
  <si>
    <t>08.08.2022 13:16:53</t>
  </si>
  <si>
    <t>08.08.2022 13:16:54</t>
  </si>
  <si>
    <t>08.08.2022 13:16:56</t>
  </si>
  <si>
    <t>08.08.2022 13:16:57</t>
  </si>
  <si>
    <t>08.08.2022 13:16:59</t>
  </si>
  <si>
    <t>08.08.2022 13:17:22</t>
  </si>
  <si>
    <t>08.08.2022 13:17:24</t>
  </si>
  <si>
    <t>08.08.2022 13:17:25</t>
  </si>
  <si>
    <t>08.08.2022 13:17:26</t>
  </si>
  <si>
    <t>08.08.2022 13:17:28</t>
  </si>
  <si>
    <t>08.08.2022 13:17:30</t>
  </si>
  <si>
    <t>08.08.2022 13:17:39</t>
  </si>
  <si>
    <t>08.08.2022 13:17:41</t>
  </si>
  <si>
    <t>08.08.2022 13:17:42</t>
  </si>
  <si>
    <t>08.08.2022 13:17:43</t>
  </si>
  <si>
    <t>08.08.2022 13:17:45</t>
  </si>
  <si>
    <t>08.08.2022 13:17:46</t>
  </si>
  <si>
    <t>08.08.2022 13:17:47</t>
  </si>
  <si>
    <t>08.08.2022 13:17:48</t>
  </si>
  <si>
    <t>08.08.2022 13:18:39</t>
  </si>
  <si>
    <t>08.08.2022 13:18:41</t>
  </si>
  <si>
    <t>08.08.2022 13:18:42</t>
  </si>
  <si>
    <t>08.08.2022 13:18:48</t>
  </si>
  <si>
    <t>08.08.2022 13:18:49</t>
  </si>
  <si>
    <t>08.08.2022 13:18:51</t>
  </si>
  <si>
    <t>08.08.2022 13:19:40</t>
  </si>
  <si>
    <t>08.08.2022 13:19:43</t>
  </si>
  <si>
    <t>08.08.2022 13:19:45</t>
  </si>
  <si>
    <t>08.08.2022 13:19:46</t>
  </si>
  <si>
    <t>08.08.2022 13:19:47</t>
  </si>
  <si>
    <t>08.08.2022 13:19:48</t>
  </si>
  <si>
    <t>08.08.2022 13:19:56</t>
  </si>
  <si>
    <t>08.08.2022 13:19:57</t>
  </si>
  <si>
    <t>08.08.2022 13:19:59</t>
  </si>
  <si>
    <t>08.08.2022 13:20:00</t>
  </si>
  <si>
    <t>08.08.2022 13:20:02</t>
  </si>
  <si>
    <t>08.08.2022 13:20:03</t>
  </si>
  <si>
    <t>08.08.2022 13:20:15</t>
  </si>
  <si>
    <t>08.08.2022 13:20:17</t>
  </si>
  <si>
    <t>08.08.2022 13:20:18</t>
  </si>
  <si>
    <t>08.08.2022 13:20:20</t>
  </si>
  <si>
    <t>08.08.2022 13:20:21</t>
  </si>
  <si>
    <t>08.08.2022 13:20:23</t>
  </si>
  <si>
    <t>08.08.2022 13:20:24</t>
  </si>
  <si>
    <t>08.08.2022 13:20:26</t>
  </si>
  <si>
    <t>08.08.2022 13:21:06</t>
  </si>
  <si>
    <t>08.08.2022 13:21:08</t>
  </si>
  <si>
    <t>08.08.2022 13:21:09</t>
  </si>
  <si>
    <t>08.08.2022 13:21:11</t>
  </si>
  <si>
    <t>08.08.2022 13:21:12</t>
  </si>
  <si>
    <t>08.08.2022 13:21:14</t>
  </si>
  <si>
    <t>08.08.2022 13:21:15</t>
  </si>
  <si>
    <t>08.08.2022 13:21:17</t>
  </si>
  <si>
    <t>08.08.2022 13:21:33</t>
  </si>
  <si>
    <t>08.08.2022 13:21:35</t>
  </si>
  <si>
    <t>08.08.2022 13:21:36</t>
  </si>
  <si>
    <t>08.08.2022 13:21:38</t>
  </si>
  <si>
    <t>08.08.2022 13:21:39</t>
  </si>
  <si>
    <t>08.08.2022 13:21:41</t>
  </si>
  <si>
    <t>08.08.2022 13:22:05</t>
  </si>
  <si>
    <t>08.08.2022 13:22:06</t>
  </si>
  <si>
    <t>08.08.2022 13:22:09</t>
  </si>
  <si>
    <t>08.08.2022 13:22:14</t>
  </si>
  <si>
    <t>08.08.2022 13:22:15</t>
  </si>
  <si>
    <t>08.08.2022 13:22:16</t>
  </si>
  <si>
    <t>08.08.2022 13:22:18</t>
  </si>
  <si>
    <t>08.08.2022 13:22:19</t>
  </si>
  <si>
    <t>08.08.2022 13:22:20</t>
  </si>
  <si>
    <t>08.08.2022 13:22:21</t>
  </si>
  <si>
    <t>08.08.2022 13:22:24</t>
  </si>
  <si>
    <t>08.08.2022 13:22:26</t>
  </si>
  <si>
    <t>08.08.2022 13:22:27</t>
  </si>
  <si>
    <t>08.08.2022 13:22:35</t>
  </si>
  <si>
    <t>08.08.2022 13:22:38</t>
  </si>
  <si>
    <t>08.08.2022 13:22:39</t>
  </si>
  <si>
    <t>08.08.2022 13:22:41</t>
  </si>
  <si>
    <t>08.08.2022 13:22:42</t>
  </si>
  <si>
    <t>08.08.2022 13:22:44</t>
  </si>
  <si>
    <t>08.08.2022 13:22:45</t>
  </si>
  <si>
    <t>08.08.2022 13:22:47</t>
  </si>
  <si>
    <t>08.08.2022 13:24:36</t>
  </si>
  <si>
    <t>08.08.2022 13:24:38</t>
  </si>
  <si>
    <t>08.08.2022 13:24:39</t>
  </si>
  <si>
    <t>08.08.2022 13:24:40</t>
  </si>
  <si>
    <t>08.08.2022 13:24:42</t>
  </si>
  <si>
    <t>08.08.2022 13:24:43</t>
  </si>
  <si>
    <t>08.08.2022 13:24:44</t>
  </si>
  <si>
    <t>08.08.2022 13:24:45</t>
  </si>
  <si>
    <t>08.08.2022 13:24:47</t>
  </si>
  <si>
    <t>08.08.2022 13:24:48</t>
  </si>
  <si>
    <t>08.08.2022 13:25:03</t>
  </si>
  <si>
    <t>08.08.2022 13:25:06</t>
  </si>
  <si>
    <t>08.08.2022 13:25:07</t>
  </si>
  <si>
    <t>08.08.2022 13:25:09</t>
  </si>
  <si>
    <t>08.08.2022 13:25:10</t>
  </si>
  <si>
    <t>08.08.2022 13:25:12</t>
  </si>
  <si>
    <t>08.08.2022 13:25:13</t>
  </si>
  <si>
    <t>08.08.2022 13:25:16</t>
  </si>
  <si>
    <t>08.08.2022 13:25:18</t>
  </si>
  <si>
    <t>08.08.2022 13:25:45</t>
  </si>
  <si>
    <t>08.08.2022 13:25:46</t>
  </si>
  <si>
    <t>08.08.2022 13:25:49</t>
  </si>
  <si>
    <t>08.08.2022 13:25:51</t>
  </si>
  <si>
    <t>08.08.2022 13:25:52</t>
  </si>
  <si>
    <t>08.08.2022 13:25:55</t>
  </si>
  <si>
    <t>08.08.2022 13:26:01</t>
  </si>
  <si>
    <t>08.08.2022 13:26:03</t>
  </si>
  <si>
    <t>08.08.2022 13:26:04</t>
  </si>
  <si>
    <t>08.08.2022 13:26:34</t>
  </si>
  <si>
    <t>08.08.2022 13:26:35</t>
  </si>
  <si>
    <t>08.08.2022 13:26:37</t>
  </si>
  <si>
    <t>08.08.2022 13:26:38</t>
  </si>
  <si>
    <t>08.08.2022 13:26:39</t>
  </si>
  <si>
    <t>08.08.2022 13:26:40</t>
  </si>
  <si>
    <t>08.08.2022 13:26:42</t>
  </si>
  <si>
    <t>08.08.2022 13:26:55</t>
  </si>
  <si>
    <t>08.08.2022 13:26:56</t>
  </si>
  <si>
    <t>08.08.2022 13:26:58</t>
  </si>
  <si>
    <t>08.08.2022 13:26:59</t>
  </si>
  <si>
    <t>08.08.2022 13:27:01</t>
  </si>
  <si>
    <t>08.08.2022 13:27:02</t>
  </si>
  <si>
    <t>08.08.2022 13:27:28</t>
  </si>
  <si>
    <t>08.08.2022 13:27:29</t>
  </si>
  <si>
    <t>08.08.2022 13:27:31</t>
  </si>
  <si>
    <t>08.08.2022 13:27:32</t>
  </si>
  <si>
    <t>08.08.2022 13:27:34</t>
  </si>
  <si>
    <t>08.08.2022 13:27:35</t>
  </si>
  <si>
    <t>08.08.2022 13:27:37</t>
  </si>
  <si>
    <t>08.08.2022 13:27:44</t>
  </si>
  <si>
    <t>08.08.2022 13:27:46</t>
  </si>
  <si>
    <t>08.08.2022 13:27:47</t>
  </si>
  <si>
    <t>08.08.2022 13:27:48</t>
  </si>
  <si>
    <t>08.08.2022 13:27:50</t>
  </si>
  <si>
    <t>08.08.2022 13:27:51</t>
  </si>
  <si>
    <t>08.08.2022 13:27:52</t>
  </si>
  <si>
    <t>08.08.2022 13:28:25</t>
  </si>
  <si>
    <t>08.08.2022 13:28:26</t>
  </si>
  <si>
    <t>08.08.2022 13:28:33</t>
  </si>
  <si>
    <t>08.08.2022 13:28:35</t>
  </si>
  <si>
    <t>08.08.2022 13:28:36</t>
  </si>
  <si>
    <t>08.08.2022 13:28:38</t>
  </si>
  <si>
    <t>08.08.2022 13:28:39</t>
  </si>
  <si>
    <t>08.08.2022 13:28:41</t>
  </si>
  <si>
    <t>08.08.2022 13:29:02</t>
  </si>
  <si>
    <t>08.08.2022 13:29:03</t>
  </si>
  <si>
    <t>08.08.2022 13:29:05</t>
  </si>
  <si>
    <t>08.08.2022 13:29:06</t>
  </si>
  <si>
    <t>08.08.2022 13:29:07</t>
  </si>
  <si>
    <t>08.08.2022 13:29:10</t>
  </si>
  <si>
    <t>08.08.2022 13:29:35</t>
  </si>
  <si>
    <t>08.08.2022 13:29:37</t>
  </si>
  <si>
    <t>08.08.2022 13:29:38</t>
  </si>
  <si>
    <t>08.08.2022 13:29:40</t>
  </si>
  <si>
    <t>08.08.2022 13:29:41</t>
  </si>
  <si>
    <t>08.08.2022 13:29:43</t>
  </si>
  <si>
    <t>08.08.2022 13:30:47</t>
  </si>
  <si>
    <t>08.08.2022 13:30:49</t>
  </si>
  <si>
    <t>08.08.2022 13:30:50</t>
  </si>
  <si>
    <t>08.08.2022 13:30:51</t>
  </si>
  <si>
    <t>08.08.2022 13:30:53</t>
  </si>
  <si>
    <t>08.08.2022 13:30:54</t>
  </si>
  <si>
    <t>08.08.2022 13:30:58</t>
  </si>
  <si>
    <t>08.08.2022 13:31:00</t>
  </si>
  <si>
    <t>08.08.2022 13:31:01</t>
  </si>
  <si>
    <t>08.08.2022 13:31:03</t>
  </si>
  <si>
    <t>08.08.2022 13:31:04</t>
  </si>
  <si>
    <t>08.08.2022 13:31:28</t>
  </si>
  <si>
    <t>08.08.2022 13:31:30</t>
  </si>
  <si>
    <t>08.08.2022 13:31:31</t>
  </si>
  <si>
    <t>08.08.2022 13:31:32</t>
  </si>
  <si>
    <t>08.08.2022 13:31:35</t>
  </si>
  <si>
    <t>08.08.2022 13:31:39</t>
  </si>
  <si>
    <t>08.08.2022 13:31:41</t>
  </si>
  <si>
    <t>08.08.2022 13:31:42</t>
  </si>
  <si>
    <t>08.08.2022 13:31:44</t>
  </si>
  <si>
    <t>08.08.2022 13:31:51</t>
  </si>
  <si>
    <t>08.08.2022 13:31:53</t>
  </si>
  <si>
    <t>08.08.2022 13:31:54</t>
  </si>
  <si>
    <t>08.08.2022 13:31:56</t>
  </si>
  <si>
    <t>08.08.2022 13:31:57</t>
  </si>
  <si>
    <t>08.08.2022 13:32:02</t>
  </si>
  <si>
    <t>08.08.2022 13:32:03</t>
  </si>
  <si>
    <t>08.08.2022 13:32:05</t>
  </si>
  <si>
    <t>08.08.2022 13:32:06</t>
  </si>
  <si>
    <t>08.08.2022 13:32:08</t>
  </si>
  <si>
    <t>08.08.2022 13:32:09</t>
  </si>
  <si>
    <t>08.08.2022 13:32:11</t>
  </si>
  <si>
    <t>08.08.2022 13:32:29</t>
  </si>
  <si>
    <t>08.08.2022 13:32:30</t>
  </si>
  <si>
    <t>08.08.2022 13:32:32</t>
  </si>
  <si>
    <t>08.08.2022 13:32:33</t>
  </si>
  <si>
    <t>08.08.2022 13:32:34</t>
  </si>
  <si>
    <t>08.08.2022 13:32:44</t>
  </si>
  <si>
    <t>08.08.2022 13:32:46</t>
  </si>
  <si>
    <t>08.08.2022 13:32:47</t>
  </si>
  <si>
    <t>08.08.2022 13:32:49</t>
  </si>
  <si>
    <t>08.08.2022 13:32:50</t>
  </si>
  <si>
    <t>08.08.2022 13:32:52</t>
  </si>
  <si>
    <t>08.08.2022 13:32:59</t>
  </si>
  <si>
    <t>08.08.2022 13:33:01</t>
  </si>
  <si>
    <t>08.08.2022 13:33:02</t>
  </si>
  <si>
    <t>08.08.2022 13:33:03</t>
  </si>
  <si>
    <t>08.08.2022 13:33:06</t>
  </si>
  <si>
    <t>08.08.2022 13:33:08</t>
  </si>
  <si>
    <t>08.08.2022 13:33:09</t>
  </si>
  <si>
    <t>08.08.2022 13:33:31</t>
  </si>
  <si>
    <t>08.08.2022 13:33:33</t>
  </si>
  <si>
    <t>08.08.2022 13:33:34</t>
  </si>
  <si>
    <t>08.08.2022 13:33:36</t>
  </si>
  <si>
    <t>08.08.2022 13:33:37</t>
  </si>
  <si>
    <t>08.08.2022 13:33:39</t>
  </si>
  <si>
    <t>08.08.2022 13:34:24</t>
  </si>
  <si>
    <t>08.08.2022 13:34:25</t>
  </si>
  <si>
    <t>08.08.2022 13:34:26</t>
  </si>
  <si>
    <t>08.08.2022 13:34:28</t>
  </si>
  <si>
    <t>08.08.2022 13:34:29</t>
  </si>
  <si>
    <t>08.08.2022 13:34:30</t>
  </si>
  <si>
    <t>08.08.2022 13:34:32</t>
  </si>
  <si>
    <t>08.08.2022 13:34:33</t>
  </si>
  <si>
    <t>08.08.2022 13:34:35</t>
  </si>
  <si>
    <t>08.08.2022 13:34:36</t>
  </si>
  <si>
    <t>08.08.2022 13:34:38</t>
  </si>
  <si>
    <t>08.08.2022 13:34:39</t>
  </si>
  <si>
    <t>08.08.2022 13:34:42</t>
  </si>
  <si>
    <t>08.08.2022 13:34:44</t>
  </si>
  <si>
    <t>08.08.2022 13:34:45</t>
  </si>
  <si>
    <t>08.08.2022 13:34:46</t>
  </si>
  <si>
    <t>08.08.2022 13:34:48</t>
  </si>
  <si>
    <t>08.08.2022 13:34:49</t>
  </si>
  <si>
    <t>08.08.2022 13:34:50</t>
  </si>
  <si>
    <t>08.08.2022 13:35:05</t>
  </si>
  <si>
    <t>08.08.2022 13:35:06</t>
  </si>
  <si>
    <t>08.08.2022 13:35:07</t>
  </si>
  <si>
    <t>08.08.2022 13:35:09</t>
  </si>
  <si>
    <t>08.08.2022 13:35:10</t>
  </si>
  <si>
    <t>08.08.2022 13:35:11</t>
  </si>
  <si>
    <t>08.08.2022 13:35:23</t>
  </si>
  <si>
    <t>08.08.2022 13:35:24</t>
  </si>
  <si>
    <t>08.08.2022 13:35:26</t>
  </si>
  <si>
    <t>08.08.2022 13:35:27</t>
  </si>
  <si>
    <t>08.08.2022 13:35:29</t>
  </si>
  <si>
    <t>08.08.2022 13:35:30</t>
  </si>
  <si>
    <t>08.08.2022 13:36:02</t>
  </si>
  <si>
    <t>08.08.2022 13:36:03</t>
  </si>
  <si>
    <t>08.08.2022 13:36:05</t>
  </si>
  <si>
    <t>08.08.2022 13:36:06</t>
  </si>
  <si>
    <t>08.08.2022 13:36:07</t>
  </si>
  <si>
    <t>08.08.2022 13:36:10</t>
  </si>
  <si>
    <t>08.08.2022 13:36:11</t>
  </si>
  <si>
    <t>08.08.2022 13:36:17</t>
  </si>
  <si>
    <t>08.08.2022 13:36:19</t>
  </si>
  <si>
    <t>08.08.2022 13:36:20</t>
  </si>
  <si>
    <t>08.08.2022 13:36:22</t>
  </si>
  <si>
    <t>08.08.2022 13:36:23</t>
  </si>
  <si>
    <t>08.08.2022 13:36:28</t>
  </si>
  <si>
    <t>08.08.2022 13:36:29</t>
  </si>
  <si>
    <t>08.08.2022 13:36:31</t>
  </si>
  <si>
    <t>08.08.2022 13:36:32</t>
  </si>
  <si>
    <t>08.08.2022 13:36:34</t>
  </si>
  <si>
    <t>08.08.2022 13:36:35</t>
  </si>
  <si>
    <t>08.08.2022 13:36:37</t>
  </si>
  <si>
    <t>08.08.2022 13:36:38</t>
  </si>
  <si>
    <t>08.08.2022 13:36:39</t>
  </si>
  <si>
    <t>08.08.2022 13:36:40</t>
  </si>
  <si>
    <t>08.08.2022 13:36:42</t>
  </si>
  <si>
    <t>08.08.2022 13:37:14</t>
  </si>
  <si>
    <t>08.08.2022 13:37:26</t>
  </si>
  <si>
    <t>08.08.2022 13:37:28</t>
  </si>
  <si>
    <t>08.08.2022 13:37:29</t>
  </si>
  <si>
    <t>08.08.2022 13:37:31</t>
  </si>
  <si>
    <t>08.08.2022 13:37:32</t>
  </si>
  <si>
    <t>08.08.2022 13:37:34</t>
  </si>
  <si>
    <t>08.08.2022 13:37:35</t>
  </si>
  <si>
    <t>08.08.2022 13:37:41</t>
  </si>
  <si>
    <t>08.08.2022 13:37:43</t>
  </si>
  <si>
    <t>08.08.2022 13:37:44</t>
  </si>
  <si>
    <t>08.08.2022 13:37:46</t>
  </si>
  <si>
    <t>08.08.2022 13:37:47</t>
  </si>
  <si>
    <t>08.08.2022 13:37:52</t>
  </si>
  <si>
    <t>08.08.2022 13:37:53</t>
  </si>
  <si>
    <t>08.08.2022 13:37:55</t>
  </si>
  <si>
    <t>08.08.2022 13:37:56</t>
  </si>
  <si>
    <t>08.08.2022 13:38:05</t>
  </si>
  <si>
    <t>08.08.2022 13:38:07</t>
  </si>
  <si>
    <t>08.08.2022 13:38:08</t>
  </si>
  <si>
    <t>08.08.2022 13:38:09</t>
  </si>
  <si>
    <t>08.08.2022 13:38:11</t>
  </si>
  <si>
    <t>08.08.2022 13:38:12</t>
  </si>
  <si>
    <t>08.08.2022 13:38:13</t>
  </si>
  <si>
    <t>08.08.2022 13:38:15</t>
  </si>
  <si>
    <t>08.08.2022 13:38:16</t>
  </si>
  <si>
    <t>08.08.2022 13:38:18</t>
  </si>
  <si>
    <t>08.08.2022 13:38:19</t>
  </si>
  <si>
    <t>08.08.2022 13:40:07</t>
  </si>
  <si>
    <t>08.08.2022 13:40:10</t>
  </si>
  <si>
    <t>08.08.2022 13:40:12</t>
  </si>
  <si>
    <t>08.08.2022 13:40:13</t>
  </si>
  <si>
    <t>08.08.2022 13:40:15</t>
  </si>
  <si>
    <t>08.08.2022 13:40:16</t>
  </si>
  <si>
    <t>08.08.2022 13:40:25</t>
  </si>
  <si>
    <t>08.08.2022 13:40:27</t>
  </si>
  <si>
    <t>08.08.2022 13:40:28</t>
  </si>
  <si>
    <t>08.08.2022 13:40:31</t>
  </si>
  <si>
    <t>08.08.2022 13:40:32</t>
  </si>
  <si>
    <t>08.08.2022 13:40:34</t>
  </si>
  <si>
    <t>08.08.2022 13:40:35</t>
  </si>
  <si>
    <t>08.08.2022 13:40:37</t>
  </si>
  <si>
    <t>08.08.2022 13:40:40</t>
  </si>
  <si>
    <t>08.08.2022 13:40:41</t>
  </si>
  <si>
    <t>08.08.2022 13:40:43</t>
  </si>
  <si>
    <t>08.08.2022 13:40:44</t>
  </si>
  <si>
    <t>08.08.2022 13:41:17</t>
  </si>
  <si>
    <t>08.08.2022 13:41:18</t>
  </si>
  <si>
    <t>08.08.2022 13:41:20</t>
  </si>
  <si>
    <t>08.08.2022 13:41:23</t>
  </si>
  <si>
    <t>08.08.2022 13:41:24</t>
  </si>
  <si>
    <t>08.08.2022 13:41:26</t>
  </si>
  <si>
    <t>08.08.2022 13:41:53</t>
  </si>
  <si>
    <t>08.08.2022 13:41:54</t>
  </si>
  <si>
    <t>08.08.2022 13:41:55</t>
  </si>
  <si>
    <t>08.08.2022 13:41:57</t>
  </si>
  <si>
    <t>08.08.2022 13:41:58</t>
  </si>
  <si>
    <t>08.08.2022 13:42:01</t>
  </si>
  <si>
    <t>08.08.2022 13:42:07</t>
  </si>
  <si>
    <t>08.08.2022 13:42:08</t>
  </si>
  <si>
    <t>08.08.2022 13:42:11</t>
  </si>
  <si>
    <t>08.08.2022 13:42:12</t>
  </si>
  <si>
    <t>08.08.2022 13:42:22</t>
  </si>
  <si>
    <t>08.08.2022 13:42:24</t>
  </si>
  <si>
    <t>08.08.2022 13:42:25</t>
  </si>
  <si>
    <t>08.08.2022 13:42:28</t>
  </si>
  <si>
    <t>08.08.2022 13:42:30</t>
  </si>
  <si>
    <t>08.08.2022 13:42:33</t>
  </si>
  <si>
    <t>08.08.2022 13:42:36</t>
  </si>
  <si>
    <t>08.08.2022 13:42:37</t>
  </si>
  <si>
    <t>08.08.2022 13:42:55</t>
  </si>
  <si>
    <t>08.08.2022 13:42:56</t>
  </si>
  <si>
    <t>08.08.2022 13:42:59</t>
  </si>
  <si>
    <t>08.08.2022 13:43:01</t>
  </si>
  <si>
    <t>08.08.2022 13:43:02</t>
  </si>
  <si>
    <t>08.08.2022 13:43:03</t>
  </si>
  <si>
    <t>08.08.2022 13:43:05</t>
  </si>
  <si>
    <t>08.08.2022 13:43:06</t>
  </si>
  <si>
    <t>08.08.2022 13:43:07</t>
  </si>
  <si>
    <t>08.08.2022 13:43:08</t>
  </si>
  <si>
    <t>08.08.2022 13:43:10</t>
  </si>
  <si>
    <t>08.08.2022 13:43:11</t>
  </si>
  <si>
    <t>08.08.2022 13:44:00</t>
  </si>
  <si>
    <t>08.08.2022 13:44:02</t>
  </si>
  <si>
    <t>08.08.2022 13:44:03</t>
  </si>
  <si>
    <t>08.08.2022 13:44:05</t>
  </si>
  <si>
    <t>08.08.2022 13:44:06</t>
  </si>
  <si>
    <t>08.08.2022 13:44:08</t>
  </si>
  <si>
    <t>08.08.2022 13:44:39</t>
  </si>
  <si>
    <t>08.08.2022 13:44:41</t>
  </si>
  <si>
    <t>08.08.2022 13:44:42</t>
  </si>
  <si>
    <t>08.08.2022 13:44:43</t>
  </si>
  <si>
    <t>08.08.2022 13:44:44</t>
  </si>
  <si>
    <t>08.08.2022 13:44:46</t>
  </si>
  <si>
    <t>08.08.2022 13:44:47</t>
  </si>
  <si>
    <t>08.08.2022 13:44:48</t>
  </si>
  <si>
    <t>08.08.2022 13:46:24</t>
  </si>
  <si>
    <t>08.08.2022 13:46:39</t>
  </si>
  <si>
    <t>08.08.2022 13:46:40</t>
  </si>
  <si>
    <t>08.08.2022 13:46:42</t>
  </si>
  <si>
    <t>08.08.2022 13:46:43</t>
  </si>
  <si>
    <t>08.08.2022 13:46:45</t>
  </si>
  <si>
    <t>08.08.2022 13:46:46</t>
  </si>
  <si>
    <t>08.08.2022 13:46:48</t>
  </si>
  <si>
    <t>08.08.2022 13:46:49</t>
  </si>
  <si>
    <t>08.08.2022 13:46:51</t>
  </si>
  <si>
    <t>08.08.2022 13:46:52</t>
  </si>
  <si>
    <t>08.08.2022 13:46:55</t>
  </si>
  <si>
    <t>08.08.2022 13:46:56</t>
  </si>
  <si>
    <t>08.08.2022 13:46:58</t>
  </si>
  <si>
    <t>08.08.2022 13:46:59</t>
  </si>
  <si>
    <t>08.08.2022 13:47:00</t>
  </si>
  <si>
    <t>08.08.2022 13:47:02</t>
  </si>
  <si>
    <t>08.08.2022 13:47:03</t>
  </si>
  <si>
    <t>08.08.2022 13:47:06</t>
  </si>
  <si>
    <t>08.08.2022 13:47:37</t>
  </si>
  <si>
    <t>08.08.2022 13:47:38</t>
  </si>
  <si>
    <t>08.08.2022 13:47:40</t>
  </si>
  <si>
    <t>08.08.2022 13:47:41</t>
  </si>
  <si>
    <t>08.08.2022 13:47:43</t>
  </si>
  <si>
    <t>08.08.2022 13:47:46</t>
  </si>
  <si>
    <t>08.08.2022 13:47:49</t>
  </si>
  <si>
    <t>08.08.2022 13:47:50</t>
  </si>
  <si>
    <t>08.08.2022 13:47:55</t>
  </si>
  <si>
    <t>08.08.2022 13:47:56</t>
  </si>
  <si>
    <t>08.08.2022 13:47:58</t>
  </si>
  <si>
    <t>08.08.2022 13:47:59</t>
  </si>
  <si>
    <t>08.08.2022 13:48:00</t>
  </si>
  <si>
    <t>08.08.2022 13:48:02</t>
  </si>
  <si>
    <t>08.08.2022 13:49:45</t>
  </si>
  <si>
    <t>08.08.2022 13:49:46</t>
  </si>
  <si>
    <t>08.08.2022 13:49:47</t>
  </si>
  <si>
    <t>08.08.2022 13:49:49</t>
  </si>
  <si>
    <t>08.08.2022 13:49:51</t>
  </si>
  <si>
    <t>08.08.2022 13:49:53</t>
  </si>
  <si>
    <t>08.08.2022 13:49:54</t>
  </si>
  <si>
    <t>08.08.2022 13:49:55</t>
  </si>
  <si>
    <t>08.08.2022 13:49:57</t>
  </si>
  <si>
    <t>08.08.2022 13:49:58</t>
  </si>
  <si>
    <t>08.08.2022 13:49:59</t>
  </si>
  <si>
    <t>08.08.2022 13:50:00</t>
  </si>
  <si>
    <t>08.08.2022 13:50:02</t>
  </si>
  <si>
    <t>08.08.2022 13:50:17</t>
  </si>
  <si>
    <t>08.08.2022 13:50:20</t>
  </si>
  <si>
    <t>08.08.2022 13:50:21</t>
  </si>
  <si>
    <t>08.08.2022 13:50:23</t>
  </si>
  <si>
    <t>08.08.2022 13:50:24</t>
  </si>
  <si>
    <t>08.08.2022 13:50:25</t>
  </si>
  <si>
    <t>08.08.2022 13:50:26</t>
  </si>
  <si>
    <t>08.08.2022 13:50:28</t>
  </si>
  <si>
    <t>08.08.2022 13:50:32</t>
  </si>
  <si>
    <t>08.08.2022 13:50:33</t>
  </si>
  <si>
    <t>08.08.2022 13:50:35</t>
  </si>
  <si>
    <t>08.08.2022 13:50:36</t>
  </si>
  <si>
    <t>08.08.2022 13:50:38</t>
  </si>
  <si>
    <t>08.08.2022 13:50:39</t>
  </si>
  <si>
    <t>08.08.2022 13:50:41</t>
  </si>
  <si>
    <t>08.08.2022 13:50:45</t>
  </si>
  <si>
    <t>08.08.2022 13:50:47</t>
  </si>
  <si>
    <t>08.08.2022 13:50:48</t>
  </si>
  <si>
    <t>08.08.2022 13:50:50</t>
  </si>
  <si>
    <t>08.08.2022 13:50:51</t>
  </si>
  <si>
    <t>08.08.2022 13:50:53</t>
  </si>
  <si>
    <t>08.08.2022 13:50:54</t>
  </si>
  <si>
    <t>08.08.2022 13:50:56</t>
  </si>
  <si>
    <t>08.08.2022 13:50:57</t>
  </si>
  <si>
    <t>08.08.2022 13:50:59</t>
  </si>
  <si>
    <t>08.08.2022 13:51:00</t>
  </si>
  <si>
    <t>08.08.2022 13:51:02</t>
  </si>
  <si>
    <t>08.08.2022 13:51:18</t>
  </si>
  <si>
    <t>08.08.2022 13:51:20</t>
  </si>
  <si>
    <t>08.08.2022 13:51:21</t>
  </si>
  <si>
    <t>08.08.2022 13:51:23</t>
  </si>
  <si>
    <t>08.08.2022 13:51:30</t>
  </si>
  <si>
    <t>08.08.2022 13:51:33</t>
  </si>
  <si>
    <t>08.08.2022 13:51:35</t>
  </si>
  <si>
    <t>08.08.2022 13:51:36</t>
  </si>
  <si>
    <t>08.08.2022 13:51:38</t>
  </si>
  <si>
    <t>08.08.2022 13:51:39</t>
  </si>
  <si>
    <t>08.08.2022 13:51:41</t>
  </si>
  <si>
    <t>08.08.2022 13:51:42</t>
  </si>
  <si>
    <t>08.08.2022 13:51:48</t>
  </si>
  <si>
    <t>08.08.2022 13:51:50</t>
  </si>
  <si>
    <t>08.08.2022 13:51:51</t>
  </si>
  <si>
    <t>08.08.2022 13:51:52</t>
  </si>
  <si>
    <t>08.08.2022 13:51:54</t>
  </si>
  <si>
    <t>08.08.2022 13:51:55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</si>
  <si>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</si>
  <si>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</si>
  <si>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</si>
  <si>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</si>
  <si>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</si>
  <si>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</si>
  <si>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13:53:19</t>
  </si>
  <si>
    <t>08.08.2022 13:53:20</t>
  </si>
  <si>
    <t>08.08.2022 13:53:22</t>
  </si>
  <si>
    <t>08.08.2022 13:53:23</t>
  </si>
  <si>
    <t>08.08.2022 13:53:24</t>
  </si>
  <si>
    <t>08.08.2022 13:53:27</t>
  </si>
  <si>
    <t>08.08.2022 13:53:58</t>
  </si>
  <si>
    <t>08.08.2022 13:54:00</t>
  </si>
  <si>
    <t>08.08.2022 13:54:01</t>
  </si>
  <si>
    <t>08.08.2022 13:54:02</t>
  </si>
  <si>
    <t>08.08.2022 13:54:04</t>
  </si>
  <si>
    <t>08.08.2022 13:54:05</t>
  </si>
  <si>
    <t>08.08.2022 13:54:57</t>
  </si>
  <si>
    <t>08.08.2022 13:54:59</t>
  </si>
  <si>
    <t>08.08.2022 13:55:00</t>
  </si>
  <si>
    <t>08.08.2022 13:55:01</t>
  </si>
  <si>
    <t>08.08.2022 13:55:03</t>
  </si>
  <si>
    <t>08.08.2022 13:55:04</t>
  </si>
  <si>
    <t>08.08.2022 13:55:05</t>
  </si>
  <si>
    <t>08.08.2022 13:55:06</t>
  </si>
  <si>
    <t>08.08.2022 13:55:27</t>
  </si>
  <si>
    <t>08.08.2022 13:56:35</t>
  </si>
  <si>
    <t>08.08.2022 13:56:36</t>
  </si>
  <si>
    <t>08.08.2022 13:56:37</t>
  </si>
  <si>
    <t>08.08.2022 13:56:39</t>
  </si>
  <si>
    <t>08.08.2022 13:56:40</t>
  </si>
  <si>
    <t>08.08.2022 13:56:41</t>
  </si>
  <si>
    <t>08.08.2022 13:56:42</t>
  </si>
  <si>
    <t>08.08.2022 13:56:44</t>
  </si>
  <si>
    <t>08.08.2022 13:56:54</t>
  </si>
  <si>
    <t>08.08.2022 13:56:55</t>
  </si>
  <si>
    <t>08.08.2022 13:56:57</t>
  </si>
  <si>
    <t>08.08.2022 13:56:58</t>
  </si>
  <si>
    <t>08.08.2022 13:56:59</t>
  </si>
  <si>
    <t>08.08.2022 13:57:00</t>
  </si>
  <si>
    <t>08.08.2022 13:57:02</t>
  </si>
  <si>
    <t>08.08.2022 13:57:14</t>
  </si>
  <si>
    <t>08.08.2022 13:57:15</t>
  </si>
  <si>
    <t>08.08.2022 13:57:16</t>
  </si>
  <si>
    <t>08.08.2022 13:57:18</t>
  </si>
  <si>
    <t>08.08.2022 13:57:19</t>
  </si>
  <si>
    <t>08.08.2022 13:57:20</t>
  </si>
  <si>
    <t>08.08.2022 13:57:21</t>
  </si>
  <si>
    <t>08.08.2022 13:58:00</t>
  </si>
  <si>
    <t>08.08.2022 13:58:02</t>
  </si>
  <si>
    <t>08.08.2022 13:58:03</t>
  </si>
  <si>
    <t>08.08.2022 13:58:06</t>
  </si>
  <si>
    <t>08.08.2022 13:58:42</t>
  </si>
  <si>
    <t>08.08.2022 13:59:03</t>
  </si>
  <si>
    <t>08.08.2022 13:59:04</t>
  </si>
  <si>
    <t>08.08.2022 13:59:06</t>
  </si>
  <si>
    <t>08.08.2022 13:59:07</t>
  </si>
  <si>
    <t>08.08.2022 13:59:09</t>
  </si>
  <si>
    <t>08.08.2022 13:59:10</t>
  </si>
  <si>
    <t>08.08.2022 13:59:25</t>
  </si>
  <si>
    <t>08.08.2022 13:59:27</t>
  </si>
  <si>
    <t>08.08.2022 13:59:28</t>
  </si>
  <si>
    <t>08.08.2022 13:59:30</t>
  </si>
  <si>
    <t>08.08.2022 13:59:31</t>
  </si>
  <si>
    <t>08.08.2022 13:59:33</t>
  </si>
  <si>
    <t>08.08.2022 14:00:16</t>
  </si>
  <si>
    <t>08.08.2022 14:00:18</t>
  </si>
  <si>
    <t>08.08.2022 14:00:19</t>
  </si>
  <si>
    <t>08.08.2022 14:00:21</t>
  </si>
  <si>
    <t>08.08.2022 14:00:22</t>
  </si>
  <si>
    <t>08.08.2022 14:00:24</t>
  </si>
  <si>
    <t>08.08.2022 14:00:25</t>
  </si>
  <si>
    <t>08.08.2022 14:00:27</t>
  </si>
  <si>
    <t>08.08.2022 14:00:33</t>
  </si>
  <si>
    <t>08.08.2022 14:00:34</t>
  </si>
  <si>
    <t>08.08.2022 14:00:36</t>
  </si>
  <si>
    <t>08.08.2022 14:00:37</t>
  </si>
  <si>
    <t>08.08.2022 14:00:39</t>
  </si>
  <si>
    <t>08.08.2022 14:00:40</t>
  </si>
  <si>
    <t>08.08.2022 14:01:01</t>
  </si>
  <si>
    <t>08.08.2022 14:01:03</t>
  </si>
  <si>
    <t>08.08.2022 14:01:04</t>
  </si>
  <si>
    <t>08.08.2022 14:01:06</t>
  </si>
  <si>
    <t>08.08.2022 14:01:07</t>
  </si>
  <si>
    <t>08.08.2022 14:01:09</t>
  </si>
  <si>
    <t>08.08.2022 14:01:10</t>
  </si>
  <si>
    <t>08.08.2022 14:01:12</t>
  </si>
  <si>
    <t>08.08.2022 14:01:15</t>
  </si>
  <si>
    <t>08.08.2022 14:01:16</t>
  </si>
  <si>
    <t>08.08.2022 14:01:18</t>
  </si>
  <si>
    <t>08.08.2022 14:01:55</t>
  </si>
  <si>
    <t>08.08.2022 14:01:57</t>
  </si>
  <si>
    <t>08.08.2022 14:01:58</t>
  </si>
  <si>
    <t>08.08.2022 14:01:59</t>
  </si>
  <si>
    <t>08.08.2022 14:02:00</t>
  </si>
  <si>
    <t>08.08.2022 14:02:02</t>
  </si>
  <si>
    <t>08.08.2022 14:02:03</t>
  </si>
  <si>
    <t>08.08.2022 14:02:04</t>
  </si>
  <si>
    <t>08.08.2022 14:02:06</t>
  </si>
  <si>
    <t>08.08.2022 14:02:07</t>
  </si>
  <si>
    <t>08.08.2022 14:02:08</t>
  </si>
  <si>
    <t>08.08.2022 14:02:09</t>
  </si>
  <si>
    <t>08.08.2022 14:02:11</t>
  </si>
  <si>
    <t>08.08.2022 14:02:12</t>
  </si>
  <si>
    <t>08.08.2022 14:02:13</t>
  </si>
  <si>
    <t>08.08.2022 14:02:16</t>
  </si>
  <si>
    <t>08.08.2022 14:02:17</t>
  </si>
  <si>
    <t>08.08.2022 14:02:19</t>
  </si>
  <si>
    <t>08.08.2022 14:02:20</t>
  </si>
  <si>
    <t>08.08.2022 14:02:29</t>
  </si>
  <si>
    <t>08.08.2022 14:02:31</t>
  </si>
  <si>
    <t>08.08.2022 14:02:32</t>
  </si>
  <si>
    <t>08.08.2022 14:02:34</t>
  </si>
  <si>
    <t>08.08.2022 14:02:35</t>
  </si>
  <si>
    <t>08.08.2022 14:02:37</t>
  </si>
  <si>
    <t>08.08.2022 14:02:38</t>
  </si>
  <si>
    <t>08.08.2022 14:02:40</t>
  </si>
  <si>
    <t>08.08.2022 14:02:50</t>
  </si>
  <si>
    <t>08.08.2022 14:02:52</t>
  </si>
  <si>
    <t>08.08.2022 14:02:53</t>
  </si>
  <si>
    <t>08.08.2022 14:02:54</t>
  </si>
  <si>
    <t>08.08.2022 14:02:55</t>
  </si>
  <si>
    <t>08.08.2022 14:03:28</t>
  </si>
  <si>
    <t>08.08.2022 14:03:30</t>
  </si>
  <si>
    <t>08.08.2022 14:03:31</t>
  </si>
  <si>
    <t>08.08.2022 14:03:32</t>
  </si>
  <si>
    <t>08.08.2022 14:03:33</t>
  </si>
  <si>
    <t>08.08.2022 14:03:35</t>
  </si>
  <si>
    <t>08.08.2022 14:03:36</t>
  </si>
  <si>
    <t>08.08.2022 14:04:21</t>
  </si>
  <si>
    <t>08.08.2022 14:04:25</t>
  </si>
  <si>
    <t>08.08.2022 14:04:26</t>
  </si>
  <si>
    <t>08.08.2022 14:04:28</t>
  </si>
  <si>
    <t>08.08.2022 14:04:29</t>
  </si>
  <si>
    <t>08.08.2022 14:04:32</t>
  </si>
  <si>
    <t>08.08.2022 14:04:56</t>
  </si>
  <si>
    <t>08.08.2022 14:04:57</t>
  </si>
  <si>
    <t>08.08.2022 14:04:59</t>
  </si>
  <si>
    <t>08.08.2022 14:05:00</t>
  </si>
  <si>
    <t>08.08.2022 14:05:02</t>
  </si>
  <si>
    <t>08.08.2022 14:05:03</t>
  </si>
  <si>
    <t>08.08.2022 14:05:05</t>
  </si>
  <si>
    <t>08.08.2022 14:05:12</t>
  </si>
  <si>
    <t>08.08.2022 14:05:14</t>
  </si>
  <si>
    <t>08.08.2022 14:05:15</t>
  </si>
  <si>
    <t>08.08.2022 14:05:17</t>
  </si>
  <si>
    <t>08.08.2022 14:05:18</t>
  </si>
  <si>
    <t>08.08.2022 14:05:20</t>
  </si>
  <si>
    <t>08.08.2022 14:05:21</t>
  </si>
  <si>
    <t>08.08.2022 14:05:23</t>
  </si>
  <si>
    <t>08.08.2022 14:05:24</t>
  </si>
  <si>
    <t>08.08.2022 14:05:57</t>
  </si>
  <si>
    <t>08.08.2022 14:05:59</t>
  </si>
  <si>
    <t>08.08.2022 14:06:00</t>
  </si>
  <si>
    <t>08.08.2022 14:06:01</t>
  </si>
  <si>
    <t>08.08.2022 14:06:04</t>
  </si>
  <si>
    <t>08.08.2022 14:06:05</t>
  </si>
  <si>
    <t>08.08.2022 14:06:07</t>
  </si>
  <si>
    <t>08.08.2022 14:06:08</t>
  </si>
  <si>
    <t>08.08.2022 14:06:09</t>
  </si>
  <si>
    <t>08.08.2022 14:06:10</t>
  </si>
  <si>
    <t>08.08.2022 14:06:25</t>
  </si>
  <si>
    <t>08.08.2022 14:06:27</t>
  </si>
  <si>
    <t>08.08.2022 14:06:30</t>
  </si>
  <si>
    <t>08.08.2022 14:06:31</t>
  </si>
  <si>
    <t>08.08.2022 14:06:33</t>
  </si>
  <si>
    <t>08.08.2022 14:06:34</t>
  </si>
  <si>
    <t>08.08.2022 14:06:36</t>
  </si>
  <si>
    <t>08.08.2022 14:06:37</t>
  </si>
  <si>
    <t>08.08.2022 14:07:00</t>
  </si>
  <si>
    <t>08.08.2022 14:07:01</t>
  </si>
  <si>
    <t>08.08.2022 14:07:03</t>
  </si>
  <si>
    <t>08.08.2022 14:07:07</t>
  </si>
  <si>
    <t>08.08.2022 14:07:09</t>
  </si>
  <si>
    <t>08.08.2022 14:08:16</t>
  </si>
  <si>
    <t>08.08.2022 14:08:18</t>
  </si>
  <si>
    <t>08.08.2022 14:08:19</t>
  </si>
  <si>
    <t>08.08.2022 14:08:21</t>
  </si>
  <si>
    <t>08.08.2022 14:08:22</t>
  </si>
  <si>
    <t>08.08.2022 14:08:37</t>
  </si>
  <si>
    <t>08.08.2022 14:08:38</t>
  </si>
  <si>
    <t>08.08.2022 14:08:40</t>
  </si>
  <si>
    <t>08.08.2022 14:09:09</t>
  </si>
  <si>
    <t>08.08.2022 14:09:12</t>
  </si>
  <si>
    <t>08.08.2022 14:09:13</t>
  </si>
  <si>
    <t>08.08.2022 14:09:15</t>
  </si>
  <si>
    <t>08.08.2022 14:09:16</t>
  </si>
  <si>
    <t>08.08.2022 14:09:17</t>
  </si>
  <si>
    <t>08.08.2022 14:09:18</t>
  </si>
  <si>
    <t>08.08.2022 14:09:30</t>
  </si>
  <si>
    <t>08.08.2022 14:09:32</t>
  </si>
  <si>
    <t>08.08.2022 14:09:33</t>
  </si>
  <si>
    <t>08.08.2022 14:09:34</t>
  </si>
  <si>
    <t>08.08.2022 14:09:35</t>
  </si>
  <si>
    <t>08.08.2022 14:09:37</t>
  </si>
  <si>
    <t>08.08.2022 14:09:38</t>
  </si>
  <si>
    <t>08.08.2022 14:09:40</t>
  </si>
  <si>
    <t>08.08.2022 14:09:41</t>
  </si>
  <si>
    <t>08.08.2022 14:09:43</t>
  </si>
  <si>
    <t>08.08.2022 14:09:46</t>
  </si>
  <si>
    <t>08.08.2022 14:10:44</t>
  </si>
  <si>
    <t>08.08.2022 14:10:46</t>
  </si>
  <si>
    <t>08.08.2022 14:10:47</t>
  </si>
  <si>
    <t>08.08.2022 14:10:49</t>
  </si>
  <si>
    <t>08.08.2022 14:10:50</t>
  </si>
  <si>
    <t>08.08.2022 14:11:07</t>
  </si>
  <si>
    <t>08.08.2022 14:11:08</t>
  </si>
  <si>
    <t>08.08.2022 14:11:09</t>
  </si>
  <si>
    <t>08.08.2022 14:11:11</t>
  </si>
  <si>
    <t>08.08.2022 14:11:12</t>
  </si>
  <si>
    <t>08.08.2022 14:11:13</t>
  </si>
  <si>
    <t>08.08.2022 14:11:44</t>
  </si>
  <si>
    <t>08.08.2022 14:11:46</t>
  </si>
  <si>
    <t>08.08.2022 14:11:47</t>
  </si>
  <si>
    <t>08.08.2022 14:11:49</t>
  </si>
  <si>
    <t>08.08.2022 14:11:50</t>
  </si>
  <si>
    <t>08.08.2022 14:11:52</t>
  </si>
  <si>
    <t>08.08.2022 14:11:56</t>
  </si>
  <si>
    <t>08.08.2022 14:11:58</t>
  </si>
  <si>
    <t>08.08.2022 14:11:59</t>
  </si>
  <si>
    <t>08.08.2022 14:12:01</t>
  </si>
  <si>
    <t>08.08.2022 14:12:02</t>
  </si>
  <si>
    <t>08.08.2022 14:12:04</t>
  </si>
  <si>
    <t>08.08.2022 14:12:07</t>
  </si>
  <si>
    <t>08.08.2022 14:12:10</t>
  </si>
  <si>
    <t>08.08.2022 14:12:14</t>
  </si>
  <si>
    <t>08.08.2022 14:12:16</t>
  </si>
  <si>
    <t>08.08.2022 14:12:17</t>
  </si>
  <si>
    <t>08.08.2022 14:12:19</t>
  </si>
  <si>
    <t>08.08.2022 14:12:20</t>
  </si>
  <si>
    <t>08.08.2022 14:12:22</t>
  </si>
  <si>
    <t>08.08.2022 14:12:55</t>
  </si>
  <si>
    <t>08.08.2022 14:12:56</t>
  </si>
  <si>
    <t>08.08.2022 14:12:58</t>
  </si>
  <si>
    <t>08.08.2022 14:12:59</t>
  </si>
  <si>
    <t>08.08.2022 14:13:01</t>
  </si>
  <si>
    <t>08.08.2022 14:13:08</t>
  </si>
  <si>
    <t>08.08.2022 14:13:11</t>
  </si>
  <si>
    <t>08.08.2022 14:13:13</t>
  </si>
  <si>
    <t>08.08.2022 14:13:14</t>
  </si>
  <si>
    <t>08.08.2022 14:13:16</t>
  </si>
  <si>
    <t>08.08.2022 14:13:17</t>
  </si>
  <si>
    <t>08.08.2022 14:14:13</t>
  </si>
  <si>
    <t>08.08.2022 14:14:50</t>
  </si>
  <si>
    <t>08.08.2022 14:14:52</t>
  </si>
  <si>
    <t>08.08.2022 14:14:53</t>
  </si>
  <si>
    <t>08.08.2022 14:14:54</t>
  </si>
  <si>
    <t>08.08.2022 14:14:55</t>
  </si>
  <si>
    <t>08.08.2022 14:14:58</t>
  </si>
  <si>
    <t>08.08.2022 14:15:27</t>
  </si>
  <si>
    <t>08.08.2022 14:15:28</t>
  </si>
  <si>
    <t>08.08.2022 14:15:29</t>
  </si>
  <si>
    <t>08.08.2022 14:15:31</t>
  </si>
  <si>
    <t>08.08.2022 14:15:32</t>
  </si>
  <si>
    <t>08.08.2022 14:15:33</t>
  </si>
  <si>
    <t>08.08.2022 14:16:15</t>
  </si>
  <si>
    <t>08.08.2022 14:16:16</t>
  </si>
  <si>
    <t>08.08.2022 14:16:18</t>
  </si>
  <si>
    <t>08.08.2022 14:16:19</t>
  </si>
  <si>
    <t>08.08.2022 14:16:52</t>
  </si>
  <si>
    <t>08.08.2022 14:16:54</t>
  </si>
  <si>
    <t>08.08.2022 14:16:55</t>
  </si>
  <si>
    <t>08.08.2022 14:16:57</t>
  </si>
  <si>
    <t>08.08.2022 14:16:58</t>
  </si>
  <si>
    <t>08.08.2022 14:17:01</t>
  </si>
  <si>
    <t>08.08.2022 14:17:03</t>
  </si>
  <si>
    <t>08.08.2022 14:17:15</t>
  </si>
  <si>
    <t>08.08.2022 14:17:16</t>
  </si>
  <si>
    <t>08.08.2022 14:17:18</t>
  </si>
  <si>
    <t>08.08.2022 14:17:19</t>
  </si>
  <si>
    <t>08.08.2022 14:17:20</t>
  </si>
  <si>
    <t>08.08.2022 14:17:21</t>
  </si>
  <si>
    <t>08.08.2022 14:17:23</t>
  </si>
  <si>
    <t>08.08.2022 14:18:09</t>
  </si>
  <si>
    <t>08.08.2022 14:18:10</t>
  </si>
  <si>
    <t>08.08.2022 14:18:12</t>
  </si>
  <si>
    <t>08.08.2022 14:18:13</t>
  </si>
  <si>
    <t>08.08.2022 14:18:15</t>
  </si>
  <si>
    <t>08.08.2022 14:18:16</t>
  </si>
  <si>
    <t>08.08.2022 14:18:25</t>
  </si>
  <si>
    <t>08.08.2022 14:18:27</t>
  </si>
  <si>
    <t>08.08.2022 14:18:28</t>
  </si>
  <si>
    <t>08.08.2022 14:18:30</t>
  </si>
  <si>
    <t>08.08.2022 14:18:31</t>
  </si>
  <si>
    <t>08.08.2022 14:18:33</t>
  </si>
  <si>
    <t>08.08.2022 14:18:36</t>
  </si>
  <si>
    <t>08.08.2022 14:18:39</t>
  </si>
  <si>
    <t>08.08.2022 14:18:42</t>
  </si>
  <si>
    <t>08.08.2022 14:18:46</t>
  </si>
  <si>
    <t>08.08.2022 14:18:48</t>
  </si>
  <si>
    <t>08.08.2022 14:18:50</t>
  </si>
  <si>
    <t>08.08.2022 14:19:19</t>
  </si>
  <si>
    <t>08.08.2022 14:20:34</t>
  </si>
  <si>
    <t>08.08.2022 14:20:35</t>
  </si>
  <si>
    <t>08.08.2022 14:20:37</t>
  </si>
  <si>
    <t>08.08.2022 14:20:38</t>
  </si>
  <si>
    <t>08.08.2022 14:20:40</t>
  </si>
  <si>
    <t>08.08.2022 14:20:41</t>
  </si>
  <si>
    <t>08.08.2022 14:21:02</t>
  </si>
  <si>
    <t>08.08.2022 14:21:04</t>
  </si>
  <si>
    <t>08.08.2022 14:21:05</t>
  </si>
  <si>
    <t>08.08.2022 14:21:06</t>
  </si>
  <si>
    <t>08.08.2022 14:21:07</t>
  </si>
  <si>
    <t>08.08.2022 14:21:09</t>
  </si>
  <si>
    <t>08.08.2022 14:21:10</t>
  </si>
  <si>
    <t>08.08.2022 14:21:11</t>
  </si>
  <si>
    <t>08.08.2022 14:21:29</t>
  </si>
  <si>
    <t>08.08.2022 14:21:30</t>
  </si>
  <si>
    <t>08.08.2022 14:21:32</t>
  </si>
  <si>
    <t>08.08.2022 14:21:33</t>
  </si>
  <si>
    <t>08.08.2022 14:21:34</t>
  </si>
  <si>
    <t>08.08.2022 14:21:35</t>
  </si>
  <si>
    <t>08.08.2022 14:21:37</t>
  </si>
  <si>
    <t>08.08.2022 14:22:14</t>
  </si>
  <si>
    <t>08.08.2022 14:22:17</t>
  </si>
  <si>
    <t>08.08.2022 14:22:18</t>
  </si>
  <si>
    <t>08.08.2022 14:22:20</t>
  </si>
  <si>
    <t>08.08.2022 14:22:21</t>
  </si>
  <si>
    <t>08.08.2022 14:22:23</t>
  </si>
  <si>
    <t>08.08.2022 14:23:48</t>
  </si>
  <si>
    <t>08.08.2022 14:23:50</t>
  </si>
  <si>
    <t>08.08.2022 14:23:54</t>
  </si>
  <si>
    <t>08.08.2022 14:23:56</t>
  </si>
  <si>
    <t>08.08.2022 14:23:59</t>
  </si>
  <si>
    <t>08.08.2022 14:24:03</t>
  </si>
  <si>
    <t>08.08.2022 14:24:06</t>
  </si>
  <si>
    <t>08.08.2022 14:24:08</t>
  </si>
  <si>
    <t>08.08.2022 14:24:09</t>
  </si>
  <si>
    <t>08.08.2022 14:25:06</t>
  </si>
  <si>
    <t>08.08.2022 14:25:08</t>
  </si>
  <si>
    <t>08.08.2022 14:25:09</t>
  </si>
  <si>
    <t>08.08.2022 14:25:11</t>
  </si>
  <si>
    <t>08.08.2022 14:25:12</t>
  </si>
  <si>
    <t>08.08.2022 14:25:17</t>
  </si>
  <si>
    <t>08.08.2022 14:25:18</t>
  </si>
  <si>
    <t>08.08.2022 14:25:20</t>
  </si>
  <si>
    <t>08.08.2022 14:25:21</t>
  </si>
  <si>
    <t>08.08.2022 14:25:23</t>
  </si>
  <si>
    <t>08.08.2022 14:25:24</t>
  </si>
  <si>
    <t>08.08.2022 14:25:26</t>
  </si>
  <si>
    <t>08.08.2022 14:25:27</t>
  </si>
  <si>
    <t>08.08.2022 14:25:29</t>
  </si>
  <si>
    <t>08.08.2022 14:25:30</t>
  </si>
  <si>
    <t>08.08.2022 14:25:32</t>
  </si>
  <si>
    <t>08.08.2022 14:26:23</t>
  </si>
  <si>
    <t>08.08.2022 14:26:24</t>
  </si>
  <si>
    <t>08.08.2022 14:26:26</t>
  </si>
  <si>
    <t>08.08.2022 14:26:27</t>
  </si>
  <si>
    <t>08.08.2022 14:26:28</t>
  </si>
  <si>
    <t>08.08.2022 14:26:29</t>
  </si>
  <si>
    <t>08.08.2022 14:26:31</t>
  </si>
  <si>
    <t>08.08.2022 14:27:59</t>
  </si>
  <si>
    <t>08.08.2022 14:28:00</t>
  </si>
  <si>
    <t>08.08.2022 14:28:02</t>
  </si>
  <si>
    <t>08.08.2022 14:28:03</t>
  </si>
  <si>
    <t>08.08.2022 14:28:04</t>
  </si>
  <si>
    <t>08.08.2022 14:28:06</t>
  </si>
  <si>
    <t>08.08.2022 14:28:11</t>
  </si>
  <si>
    <t>08.08.2022 14:28:13</t>
  </si>
  <si>
    <t>08.08.2022 14:28:14</t>
  </si>
  <si>
    <t>08.08.2022 14:28:16</t>
  </si>
  <si>
    <t>08.08.2022 14:28:17</t>
  </si>
  <si>
    <t>08.08.2022 14:28:19</t>
  </si>
  <si>
    <t>08.08.2022 14:29:20</t>
  </si>
  <si>
    <t>08.08.2022 14:29:22</t>
  </si>
  <si>
    <t>08.08.2022 14:29:23</t>
  </si>
  <si>
    <t>08.08.2022 14:29:24</t>
  </si>
  <si>
    <t>08.08.2022 14:29:26</t>
  </si>
  <si>
    <t>08.08.2022 14:29:27</t>
  </si>
  <si>
    <t>08.08.2022 14:29:28</t>
  </si>
  <si>
    <t>08.08.2022 14:29:32</t>
  </si>
  <si>
    <t>08.08.2022 14:29:35</t>
  </si>
  <si>
    <t>08.08.2022 14:29:37</t>
  </si>
  <si>
    <t>08.08.2022 14:29:38</t>
  </si>
  <si>
    <t>08.08.2022 14:29:40</t>
  </si>
  <si>
    <t>08.08.2022 14:29:41</t>
  </si>
  <si>
    <t>08.08.2022 14:29:43</t>
  </si>
  <si>
    <t>08.08.2022 14:29:46</t>
  </si>
  <si>
    <t>08.08.2022 14:29:47</t>
  </si>
  <si>
    <t>08.08.2022 14:29:49</t>
  </si>
  <si>
    <t>08.08.2022 14:29:50</t>
  </si>
  <si>
    <t>08.08.2022 14:29:51</t>
  </si>
  <si>
    <t>08.08.2022 14:29:52</t>
  </si>
  <si>
    <t>08.08.2022 14:29:54</t>
  </si>
  <si>
    <t>08.08.2022 14:30:31</t>
  </si>
  <si>
    <t>08.08.2022 14:30:32</t>
  </si>
  <si>
    <t>08.08.2022 14:30:36</t>
  </si>
  <si>
    <t>08.08.2022 14:30:38</t>
  </si>
  <si>
    <t>08.08.2022 14:30:41</t>
  </si>
  <si>
    <t>08.08.2022 14:30:45</t>
  </si>
  <si>
    <t>08.08.2022 14:31:03</t>
  </si>
  <si>
    <t>08.08.2022 14:31:05</t>
  </si>
  <si>
    <t>08.08.2022 14:31:06</t>
  </si>
  <si>
    <t>08.08.2022 14:31:08</t>
  </si>
  <si>
    <t>08.08.2022 14:31:09</t>
  </si>
  <si>
    <t>08.08.2022 14:31:11</t>
  </si>
  <si>
    <t>08.08.2022 14:32:56</t>
  </si>
  <si>
    <t>08.08.2022 14:32:57</t>
  </si>
  <si>
    <t>08.08.2022 14:32:59</t>
  </si>
  <si>
    <t>08.08.2022 14:33:00</t>
  </si>
  <si>
    <t>08.08.2022 14:33:02</t>
  </si>
  <si>
    <t>08.08.2022 14:33:33</t>
  </si>
  <si>
    <t>08.08.2022 14:34:16</t>
  </si>
  <si>
    <t>08.08.2022 14:34:18</t>
  </si>
  <si>
    <t>08.08.2022 14:34:19</t>
  </si>
  <si>
    <t>08.08.2022 14:34:20</t>
  </si>
  <si>
    <t>08.08.2022 14:34:21</t>
  </si>
  <si>
    <t>08.08.2022 14:34:24</t>
  </si>
  <si>
    <t>08.08.2022 14:34:26</t>
  </si>
  <si>
    <t>08.08.2022 14:34:27</t>
  </si>
  <si>
    <t>08.08.2022 14:34:28</t>
  </si>
  <si>
    <t>08.08.2022 14:34:29</t>
  </si>
  <si>
    <t>08.08.2022 14:34:32</t>
  </si>
  <si>
    <t>08.08.2022 14:34:47</t>
  </si>
  <si>
    <t>08.08.2022 14:34:48</t>
  </si>
  <si>
    <t>08.08.2022 14:34:50</t>
  </si>
  <si>
    <t>08.08.2022 14:34:51</t>
  </si>
  <si>
    <t>08.08.2022 14:34:53</t>
  </si>
  <si>
    <t>08.08.2022 14:34:54</t>
  </si>
  <si>
    <t>08.08.2022 14:34:56</t>
  </si>
  <si>
    <t>08.08.2022 14:35:02</t>
  </si>
  <si>
    <t>08.08.2022 14:35:03</t>
  </si>
  <si>
    <t>08.08.2022 14:35:23</t>
  </si>
  <si>
    <t>08.08.2022 14:35:24</t>
  </si>
  <si>
    <t>08.08.2022 14:35:26</t>
  </si>
  <si>
    <t>08.08.2022 14:35:27</t>
  </si>
  <si>
    <t>08.08.2022 14:35:29</t>
  </si>
  <si>
    <t>08.08.2022 14:35:30</t>
  </si>
  <si>
    <t>08.08.2022 14:35:32</t>
  </si>
  <si>
    <t>08.08.2022 14:35:56</t>
  </si>
  <si>
    <t>08.08.2022 14:35:57</t>
  </si>
  <si>
    <t>08.08.2022 14:35:59</t>
  </si>
  <si>
    <t>08.08.2022 14:36:00</t>
  </si>
  <si>
    <t>08.08.2022 14:36:02</t>
  </si>
  <si>
    <t>08.08.2022 14:36:03</t>
  </si>
  <si>
    <t>08.08.2022 14:36:05</t>
  </si>
  <si>
    <t>08.08.2022 14:36:06</t>
  </si>
  <si>
    <t>08.08.2022 14:36:08</t>
  </si>
  <si>
    <t>08.08.2022 14:36:09</t>
  </si>
  <si>
    <t>08.08.2022 14:36:11</t>
  </si>
  <si>
    <t>08.08.2022 14:36:17</t>
  </si>
  <si>
    <t>08.08.2022 14:36:18</t>
  </si>
  <si>
    <t>08.08.2022 14:36:20</t>
  </si>
  <si>
    <t>08.08.2022 14:36:21</t>
  </si>
  <si>
    <t>08.08.2022 14:36:22</t>
  </si>
  <si>
    <t>08.08.2022 14:36:24</t>
  </si>
  <si>
    <t>08.08.2022 14:36:26</t>
  </si>
  <si>
    <t>08.08.2022 14:36:32</t>
  </si>
  <si>
    <t>08.08.2022 14:36:34</t>
  </si>
  <si>
    <t>08.08.2022 14:36:35</t>
  </si>
  <si>
    <t>08.08.2022 14:36:37</t>
  </si>
  <si>
    <t>08.08.2022 14:36:44</t>
  </si>
  <si>
    <t>08.08.2022 14:36:45</t>
  </si>
  <si>
    <t>08.08.2022 14:36:47</t>
  </si>
  <si>
    <t>08.08.2022 14:36:48</t>
  </si>
  <si>
    <t>08.08.2022 14:36:49</t>
  </si>
  <si>
    <t>08.08.2022 14:36:50</t>
  </si>
  <si>
    <t>08.08.2022 14:36:52</t>
  </si>
  <si>
    <t>08.08.2022 14:36:53</t>
  </si>
  <si>
    <t>08.08.2022 14:36:54</t>
  </si>
  <si>
    <t>08.08.2022 14:36:55</t>
  </si>
  <si>
    <t>08.08.2022 14:36:57</t>
  </si>
  <si>
    <t>08.08.2022 14:36:58</t>
  </si>
  <si>
    <t>08.08.2022 14:36:59</t>
  </si>
  <si>
    <t>08.08.2022 14:37:00</t>
  </si>
  <si>
    <t>08.08.2022 14:37:02</t>
  </si>
  <si>
    <t>08.08.2022 14:37:05</t>
  </si>
  <si>
    <t>08.08.2022 14:37:06</t>
  </si>
  <si>
    <t>08.08.2022 14:37:07</t>
  </si>
  <si>
    <t>08.08.2022 14:37:09</t>
  </si>
  <si>
    <t>08.08.2022 14:37:10</t>
  </si>
  <si>
    <t>08.08.2022 14:37:25</t>
  </si>
  <si>
    <t>08.08.2022 14:37:26</t>
  </si>
  <si>
    <t>08.08.2022 14:37:28</t>
  </si>
  <si>
    <t>08.08.2022 14:37:29</t>
  </si>
  <si>
    <t>08.08.2022 14:37:31</t>
  </si>
  <si>
    <t>08.08.2022 14:37:32</t>
  </si>
  <si>
    <t>08.08.2022 14:37:34</t>
  </si>
  <si>
    <t>08.08.2022 14:37:35</t>
  </si>
  <si>
    <t>08.08.2022 14:38:01</t>
  </si>
  <si>
    <t>08.08.2022 14:38:02</t>
  </si>
  <si>
    <t>08.08.2022 14:38:04</t>
  </si>
  <si>
    <t>08.08.2022 14:38:05</t>
  </si>
  <si>
    <t>08.08.2022 14:38:07</t>
  </si>
  <si>
    <t>08.08.2022 14:38:08</t>
  </si>
  <si>
    <t>08.08.2022 14:38:10</t>
  </si>
  <si>
    <t>08.08.2022 14:38:11</t>
  </si>
  <si>
    <t>08.08.2022 14:40:19</t>
  </si>
  <si>
    <t>08.08.2022 14:40:20</t>
  </si>
  <si>
    <t>08.08.2022 14:40:21</t>
  </si>
  <si>
    <t>08.08.2022 14:40:22</t>
  </si>
  <si>
    <t>08.08.2022 14:40:24</t>
  </si>
  <si>
    <t>08.08.2022 14:40:25</t>
  </si>
  <si>
    <t>08.08.2022 14:40:28</t>
  </si>
  <si>
    <t>08.08.2022 14:40:29</t>
  </si>
  <si>
    <t>08.08.2022 14:40:30</t>
  </si>
  <si>
    <t>08.08.2022 14:40:31</t>
  </si>
  <si>
    <t>08.08.2022 14:40:33</t>
  </si>
  <si>
    <t>08.08.2022 14:40:34</t>
  </si>
  <si>
    <t>08.08.2022 14:40:35</t>
  </si>
  <si>
    <t>08.08.2022 14:40:36</t>
  </si>
  <si>
    <t>08.08.2022 14:40:38</t>
  </si>
  <si>
    <t>08.08.2022 14:40:39</t>
  </si>
  <si>
    <t>08.08.2022 14:40:42</t>
  </si>
  <si>
    <t>08.08.2022 14:40:44</t>
  </si>
  <si>
    <t>08.08.2022 14:40:46</t>
  </si>
  <si>
    <t>08.08.2022 14:40:47</t>
  </si>
  <si>
    <t>08.08.2022 14:40:48</t>
  </si>
  <si>
    <t>08.08.2022 14:40:50</t>
  </si>
  <si>
    <t>08.08.2022 14:40:51</t>
  </si>
  <si>
    <t>08.08.2022 14:40:52</t>
  </si>
  <si>
    <t>08.08.2022 14:40:53</t>
  </si>
  <si>
    <t>08.08.2022 14:40:55</t>
  </si>
  <si>
    <t>08.08.2022 14:40:56</t>
  </si>
  <si>
    <t>08.08.2022 14:40:59</t>
  </si>
  <si>
    <t>08.08.2022 14:41:47</t>
  </si>
  <si>
    <t>08.08.2022 14:41:48</t>
  </si>
  <si>
    <t>08.08.2022 14:41:49</t>
  </si>
  <si>
    <t>08.08.2022 14:41:51</t>
  </si>
  <si>
    <t>08.08.2022 14:41:53</t>
  </si>
  <si>
    <t>08.08.2022 14:41:56</t>
  </si>
  <si>
    <t>08.08.2022 14:41:59</t>
  </si>
  <si>
    <t>08.08.2022 14:42:01</t>
  </si>
  <si>
    <t>08.08.2022 14:42:02</t>
  </si>
  <si>
    <t>08.08.2022 14:42:04</t>
  </si>
  <si>
    <t>08.08.2022 14:42:05</t>
  </si>
  <si>
    <t>08.08.2022 14:42:07</t>
  </si>
  <si>
    <t>08.08.2022 14:43:34</t>
  </si>
  <si>
    <t>08.08.2022 14:43:35</t>
  </si>
  <si>
    <t>08.08.2022 14:43:37</t>
  </si>
  <si>
    <t>08.08.2022 14:43:38</t>
  </si>
  <si>
    <t>08.08.2022 14:43:40</t>
  </si>
  <si>
    <t>08.08.2022 14:43:41</t>
  </si>
  <si>
    <t>08.08.2022 14:44:53</t>
  </si>
  <si>
    <t>08.08.2022 14:44:55</t>
  </si>
  <si>
    <t>08.08.2022 14:44:56</t>
  </si>
  <si>
    <t>08.08.2022 14:44:57</t>
  </si>
  <si>
    <t>08.08.2022 14:44:59</t>
  </si>
  <si>
    <t>08.08.2022 14:45:00</t>
  </si>
  <si>
    <t>08.08.2022 14:45:03</t>
  </si>
  <si>
    <t>08.08.2022 14:45:04</t>
  </si>
  <si>
    <t>08.08.2022 14:45:06</t>
  </si>
  <si>
    <t>08.08.2022 14:45:11</t>
  </si>
  <si>
    <t>08.08.2022 14:45:13</t>
  </si>
  <si>
    <t>08.08.2022 14:45:14</t>
  </si>
  <si>
    <t>08.08.2022 14:45:15</t>
  </si>
  <si>
    <t>08.08.2022 14:45:17</t>
  </si>
  <si>
    <t>08.08.2022 14:45:18</t>
  </si>
  <si>
    <t>08.08.2022 14:45:27</t>
  </si>
  <si>
    <t>08.08.2022 14:45:43</t>
  </si>
  <si>
    <t>08.08.2022 14:45:45</t>
  </si>
  <si>
    <t>08.08.2022 14:45:46</t>
  </si>
  <si>
    <t>08.08.2022 14:45:47</t>
  </si>
  <si>
    <t>08.08.2022 14:45:53</t>
  </si>
  <si>
    <t>08.08.2022 14:45:54</t>
  </si>
  <si>
    <t>08.08.2022 14:45:56</t>
  </si>
  <si>
    <t>08.08.2022 14:45:57</t>
  </si>
  <si>
    <t>08.08.2022 14:45:59</t>
  </si>
  <si>
    <t>08.08.2022 14:46:00</t>
  </si>
  <si>
    <t>08.08.2022 14:46:02</t>
  </si>
  <si>
    <t>08.08.2022 14:46:03</t>
  </si>
  <si>
    <t>08.08.2022 14:46:05</t>
  </si>
  <si>
    <t>08.08.2022 14:46:06</t>
  </si>
  <si>
    <t>08.08.2022 14:47:30</t>
  </si>
  <si>
    <t>08.08.2022 14:47:32</t>
  </si>
  <si>
    <t>08.08.2022 14:47:33</t>
  </si>
  <si>
    <t>08.08.2022 14:47:34</t>
  </si>
  <si>
    <t>08.08.2022 14:47:36</t>
  </si>
  <si>
    <t>08.08.2022 14:47:37</t>
  </si>
  <si>
    <t>08.08.2022 14:47:38</t>
  </si>
  <si>
    <t>08.08.2022 14:47:39</t>
  </si>
  <si>
    <t>08.08.2022 14:47:41</t>
  </si>
  <si>
    <t>08.08.2022 14:47:45</t>
  </si>
  <si>
    <t>08.08.2022 14:47:58</t>
  </si>
  <si>
    <t>08.08.2022 14:48:00</t>
  </si>
  <si>
    <t>08.08.2022 14:48:01</t>
  </si>
  <si>
    <t>08.08.2022 14:48:03</t>
  </si>
  <si>
    <t>08.08.2022 14:48:04</t>
  </si>
  <si>
    <t>08.08.2022 14:48:05</t>
  </si>
  <si>
    <t>08.08.2022 14:48:08</t>
  </si>
  <si>
    <t>08.08.2022 14:48:21</t>
  </si>
  <si>
    <t>08.08.2022 14:48:23</t>
  </si>
  <si>
    <t>08.08.2022 14:48:24</t>
  </si>
  <si>
    <t>08.08.2022 14:48:26</t>
  </si>
  <si>
    <t>08.08.2022 14:48:27</t>
  </si>
  <si>
    <t>08.08.2022 14:48:59</t>
  </si>
  <si>
    <t>08.08.2022 14:49:00</t>
  </si>
  <si>
    <t>08.08.2022 14:49:02</t>
  </si>
  <si>
    <t>08.08.2022 14:49:03</t>
  </si>
  <si>
    <t>08.08.2022 14:49:05</t>
  </si>
  <si>
    <t>08.08.2022 14:49:21</t>
  </si>
  <si>
    <t>08.08.2022 14:49:23</t>
  </si>
  <si>
    <t>08.08.2022 14:49:24</t>
  </si>
  <si>
    <t>08.08.2022 14:49:25</t>
  </si>
  <si>
    <t>08.08.2022 14:49:27</t>
  </si>
  <si>
    <t>08.08.2022 14:49:28</t>
  </si>
  <si>
    <t>08.08.2022 14:49:29</t>
  </si>
  <si>
    <t>08.08.2022 14:49:30</t>
  </si>
  <si>
    <t>08.08.2022 14:49:32</t>
  </si>
  <si>
    <t>08.08.2022 14:49:33</t>
  </si>
  <si>
    <t>08.08.2022 14:49:34</t>
  </si>
  <si>
    <t>08.08.2022 14:49:35</t>
  </si>
  <si>
    <t>08.08.2022 14:49:37</t>
  </si>
  <si>
    <t>08.08.2022 14:49:38</t>
  </si>
  <si>
    <t>08.08.2022 14:49:39</t>
  </si>
  <si>
    <t>08.08.2022 14:49:40</t>
  </si>
  <si>
    <t>08.08.2022 14:49:42</t>
  </si>
  <si>
    <t>08.08.2022 14:49:43</t>
  </si>
  <si>
    <t>08.08.2022 14:51:16</t>
  </si>
  <si>
    <t>08.08.2022 14:51:17</t>
  </si>
  <si>
    <t>08.08.2022 14:51:18</t>
  </si>
  <si>
    <t>08.08.2022 14:51:20</t>
  </si>
  <si>
    <t>08.08.2022 14:51:21</t>
  </si>
  <si>
    <t>08.08.2022 14:51:22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</si>
  <si>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</si>
  <si>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</si>
  <si>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</si>
  <si>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</si>
  <si>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</si>
  <si>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</si>
  <si>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14:51:35</t>
  </si>
  <si>
    <t>08.08.2022 14:51:37</t>
  </si>
  <si>
    <t>08.08.2022 14:52:20</t>
  </si>
  <si>
    <t>08.08.2022 14:52:22</t>
  </si>
  <si>
    <t>08.08.2022 14:52:26</t>
  </si>
  <si>
    <t>08.08.2022 14:52:28</t>
  </si>
  <si>
    <t>08.08.2022 14:52:29</t>
  </si>
  <si>
    <t>08.08.2022 14:52:31</t>
  </si>
  <si>
    <t>08.08.2022 14:52:32</t>
  </si>
  <si>
    <t>08.08.2022 14:52:34</t>
  </si>
  <si>
    <t>08.08.2022 14:52:35</t>
  </si>
  <si>
    <t>08.08.2022 14:52:36</t>
  </si>
  <si>
    <t>08.08.2022 14:53:30</t>
  </si>
  <si>
    <t>08.08.2022 14:53:32</t>
  </si>
  <si>
    <t>08.08.2022 14:53:33</t>
  </si>
  <si>
    <t>08.08.2022 14:53:35</t>
  </si>
  <si>
    <t>08.08.2022 14:53:36</t>
  </si>
  <si>
    <t>08.08.2022 14:53:51</t>
  </si>
  <si>
    <t>08.08.2022 14:53:53</t>
  </si>
  <si>
    <t>08.08.2022 14:53:54</t>
  </si>
  <si>
    <t>08.08.2022 14:53:56</t>
  </si>
  <si>
    <t>08.08.2022 14:53:57</t>
  </si>
  <si>
    <t>08.08.2022 14:53:59</t>
  </si>
  <si>
    <t>08.08.2022 14:54:00</t>
  </si>
  <si>
    <t>08.08.2022 14:54:14</t>
  </si>
  <si>
    <t>08.08.2022 14:54:15</t>
  </si>
  <si>
    <t>08.08.2022 14:54:16</t>
  </si>
  <si>
    <t>08.08.2022 14:54:18</t>
  </si>
  <si>
    <t>08.08.2022 14:54:19</t>
  </si>
  <si>
    <t>08.08.2022 14:54:22</t>
  </si>
  <si>
    <t>08.08.2022 14:54:38</t>
  </si>
  <si>
    <t>08.08.2022 14:54:41</t>
  </si>
  <si>
    <t>08.08.2022 14:54:42</t>
  </si>
  <si>
    <t>08.08.2022 14:54:44</t>
  </si>
  <si>
    <t>08.08.2022 14:54:45</t>
  </si>
  <si>
    <t>08.08.2022 14:54:47</t>
  </si>
  <si>
    <t>08.08.2022 14:54:48</t>
  </si>
  <si>
    <t>08.08.2022 14:54:50</t>
  </si>
  <si>
    <t>08.08.2022 14:54:51</t>
  </si>
  <si>
    <t>08.08.2022 14:54:53</t>
  </si>
  <si>
    <t>08.08.2022 14:55:39</t>
  </si>
  <si>
    <t>08.08.2022 14:55:41</t>
  </si>
  <si>
    <t>08.08.2022 14:55:44</t>
  </si>
  <si>
    <t>08.08.2022 14:55:45</t>
  </si>
  <si>
    <t>08.08.2022 14:55:47</t>
  </si>
  <si>
    <t>08.08.2022 14:55:48</t>
  </si>
  <si>
    <t>08.08.2022 14:56:23</t>
  </si>
  <si>
    <t>08.08.2022 14:56:24</t>
  </si>
  <si>
    <t>08.08.2022 14:56:25</t>
  </si>
  <si>
    <t>08.08.2022 14:56:27</t>
  </si>
  <si>
    <t>08.08.2022 14:56:28</t>
  </si>
  <si>
    <t>08.08.2022 14:56:29</t>
  </si>
  <si>
    <t>08.08.2022 14:56:31</t>
  </si>
  <si>
    <t>08.08.2022 14:56:32</t>
  </si>
  <si>
    <t>08.08.2022 14:56:34</t>
  </si>
  <si>
    <t>08.08.2022 14:57:01</t>
  </si>
  <si>
    <t>08.08.2022 14:57:02</t>
  </si>
  <si>
    <t>08.08.2022 14:57:04</t>
  </si>
  <si>
    <t>08.08.2022 14:57:05</t>
  </si>
  <si>
    <t>08.08.2022 14:57:37</t>
  </si>
  <si>
    <t>08.08.2022 14:57:38</t>
  </si>
  <si>
    <t>08.08.2022 14:57:40</t>
  </si>
  <si>
    <t>08.08.2022 14:57:41</t>
  </si>
  <si>
    <t>08.08.2022 14:57:43</t>
  </si>
  <si>
    <t>08.08.2022 14:57:47</t>
  </si>
  <si>
    <t>08.08.2022 14:57:49</t>
  </si>
  <si>
    <t>08.08.2022 14:57:50</t>
  </si>
  <si>
    <t>08.08.2022 14:57:51</t>
  </si>
  <si>
    <t>08.08.2022 14:57:52</t>
  </si>
  <si>
    <t>08.08.2022 14:57:54</t>
  </si>
  <si>
    <t>08.08.2022 14:57:55</t>
  </si>
  <si>
    <t>08.08.2022 14:57:56</t>
  </si>
  <si>
    <t>08.08.2022 14:58:42</t>
  </si>
  <si>
    <t>08.08.2022 14:58:44</t>
  </si>
  <si>
    <t>08.08.2022 14:58:45</t>
  </si>
  <si>
    <t>08.08.2022 14:58:47</t>
  </si>
  <si>
    <t>08.08.2022 14:58:51</t>
  </si>
  <si>
    <t>08.08.2022 14:58:56</t>
  </si>
  <si>
    <t>08.08.2022 14:58:57</t>
  </si>
  <si>
    <t>08.08.2022 14:58:59</t>
  </si>
  <si>
    <t>08.08.2022 14:59:00</t>
  </si>
  <si>
    <t>08.08.2022 14:59:01</t>
  </si>
  <si>
    <t>08.08.2022 14:59:15</t>
  </si>
  <si>
    <t>08.08.2022 14:59:16</t>
  </si>
  <si>
    <t>08.08.2022 14:59:17</t>
  </si>
  <si>
    <t>08.08.2022 14:59:19</t>
  </si>
  <si>
    <t>08.08.2022 14:59:20</t>
  </si>
  <si>
    <t>08.08.2022 14:59:21</t>
  </si>
  <si>
    <t>08.08.2022 14:59:22</t>
  </si>
  <si>
    <t>08.08.2022 14:59:24</t>
  </si>
  <si>
    <t>08.08.2022 15:00:07</t>
  </si>
  <si>
    <t>08.08.2022 15:00:10</t>
  </si>
  <si>
    <t>08.08.2022 15:00:11</t>
  </si>
  <si>
    <t>08.08.2022 15:00:13</t>
  </si>
  <si>
    <t>08.08.2022 15:00:14</t>
  </si>
  <si>
    <t>08.08.2022 15:00:16</t>
  </si>
  <si>
    <t>08.08.2022 15:00:17</t>
  </si>
  <si>
    <t>08.08.2022 15:00:19</t>
  </si>
  <si>
    <t>08.08.2022 15:00:22</t>
  </si>
  <si>
    <t>08.08.2022 15:00:23</t>
  </si>
  <si>
    <t>08.08.2022 15:00:31</t>
  </si>
  <si>
    <t>08.08.2022 15:00:32</t>
  </si>
  <si>
    <t>08.08.2022 15:00:34</t>
  </si>
  <si>
    <t>08.08.2022 15:00:35</t>
  </si>
  <si>
    <t>08.08.2022 15:00:36</t>
  </si>
  <si>
    <t>08.08.2022 15:00:37</t>
  </si>
  <si>
    <t>08.08.2022 15:00:39</t>
  </si>
  <si>
    <t>08.08.2022 15:00:40</t>
  </si>
  <si>
    <t>08.08.2022 15:00:41</t>
  </si>
  <si>
    <t>08.08.2022 15:01:32</t>
  </si>
  <si>
    <t>08.08.2022 15:01:33</t>
  </si>
  <si>
    <t>08.08.2022 15:01:35</t>
  </si>
  <si>
    <t>08.08.2022 15:01:36</t>
  </si>
  <si>
    <t>08.08.2022 15:01:37</t>
  </si>
  <si>
    <t>08.08.2022 15:01:38</t>
  </si>
  <si>
    <t>08.08.2022 15:01:40</t>
  </si>
  <si>
    <t>08.08.2022 15:01:42</t>
  </si>
  <si>
    <t>08.08.2022 15:01:51</t>
  </si>
  <si>
    <t>08.08.2022 15:02:36</t>
  </si>
  <si>
    <t>08.08.2022 15:02:38</t>
  </si>
  <si>
    <t>08.08.2022 15:02:39</t>
  </si>
  <si>
    <t>08.08.2022 15:02:41</t>
  </si>
  <si>
    <t>08.08.2022 15:02:42</t>
  </si>
  <si>
    <t>08.08.2022 15:02:59</t>
  </si>
  <si>
    <t>08.08.2022 15:03:00</t>
  </si>
  <si>
    <t>08.08.2022 15:03:02</t>
  </si>
  <si>
    <t>08.08.2022 15:03:03</t>
  </si>
  <si>
    <t>08.08.2022 15:03:05</t>
  </si>
  <si>
    <t>08.08.2022 15:03:06</t>
  </si>
  <si>
    <t>08.08.2022 15:03:08</t>
  </si>
  <si>
    <t>08.08.2022 15:03:09</t>
  </si>
  <si>
    <t>08.08.2022 15:03:11</t>
  </si>
  <si>
    <t>08.08.2022 15:03:12</t>
  </si>
  <si>
    <t>08.08.2022 15:03:18</t>
  </si>
  <si>
    <t>08.08.2022 15:03:19</t>
  </si>
  <si>
    <t>08.08.2022 15:03:21</t>
  </si>
  <si>
    <t>08.08.2022 15:03:24</t>
  </si>
  <si>
    <t>08.08.2022 15:05:31</t>
  </si>
  <si>
    <t>08.08.2022 15:05:33</t>
  </si>
  <si>
    <t>08.08.2022 15:05:34</t>
  </si>
  <si>
    <t>08.08.2022 15:05:36</t>
  </si>
  <si>
    <t>08.08.2022 15:06:09</t>
  </si>
  <si>
    <t>08.08.2022 15:06:10</t>
  </si>
  <si>
    <t>08.08.2022 15:06:12</t>
  </si>
  <si>
    <t>08.08.2022 15:06:13</t>
  </si>
  <si>
    <t>08.08.2022 15:06:14</t>
  </si>
  <si>
    <t>08.08.2022 15:06:17</t>
  </si>
  <si>
    <t>08.08.2022 15:06:59</t>
  </si>
  <si>
    <t>08.08.2022 15:07:00</t>
  </si>
  <si>
    <t>08.08.2022 15:07:02</t>
  </si>
  <si>
    <t>08.08.2022 15:07:03</t>
  </si>
  <si>
    <t>08.08.2022 15:07:04</t>
  </si>
  <si>
    <t>08.08.2022 15:08:33</t>
  </si>
  <si>
    <t>08.08.2022 15:08:38</t>
  </si>
  <si>
    <t>08.08.2022 15:08:40</t>
  </si>
  <si>
    <t>08.08.2022 15:08:41</t>
  </si>
  <si>
    <t>08.08.2022 15:08:43</t>
  </si>
  <si>
    <t>08.08.2022 15:08:52</t>
  </si>
  <si>
    <t>08.08.2022 15:08:53</t>
  </si>
  <si>
    <t>08.08.2022 15:08:59</t>
  </si>
  <si>
    <t>08.08.2022 15:09:01</t>
  </si>
  <si>
    <t>08.08.2022 15:09:02</t>
  </si>
  <si>
    <t>08.08.2022 15:09:40</t>
  </si>
  <si>
    <t>08.08.2022 15:09:41</t>
  </si>
  <si>
    <t>08.08.2022 15:09:42</t>
  </si>
  <si>
    <t>08.08.2022 15:09:44</t>
  </si>
  <si>
    <t>08.08.2022 15:09:45</t>
  </si>
  <si>
    <t>08.08.2022 15:09:49</t>
  </si>
  <si>
    <t>08.08.2022 15:09:51</t>
  </si>
  <si>
    <t>08.08.2022 15:09:52</t>
  </si>
  <si>
    <t>08.08.2022 15:09:53</t>
  </si>
  <si>
    <t>08.08.2022 15:10:00</t>
  </si>
  <si>
    <t>08.08.2022 15:10:12</t>
  </si>
  <si>
    <t>08.08.2022 15:10:15</t>
  </si>
  <si>
    <t>08.08.2022 15:10:17</t>
  </si>
  <si>
    <t>08.08.2022 15:10:18</t>
  </si>
  <si>
    <t>08.08.2022 15:10:20</t>
  </si>
  <si>
    <t>08.08.2022 15:10:21</t>
  </si>
  <si>
    <t>08.08.2022 15:10:23</t>
  </si>
  <si>
    <t>08.08.2022 15:10:24</t>
  </si>
  <si>
    <t>08.08.2022 15:10:27</t>
  </si>
  <si>
    <t>08.08.2022 15:10:29</t>
  </si>
  <si>
    <t>08.08.2022 15:10:54</t>
  </si>
  <si>
    <t>08.08.2022 15:10:57</t>
  </si>
  <si>
    <t>08.08.2022 15:10:59</t>
  </si>
  <si>
    <t>08.08.2022 15:11:00</t>
  </si>
  <si>
    <t>08.08.2022 15:11:02</t>
  </si>
  <si>
    <t>08.08.2022 15:11:03</t>
  </si>
  <si>
    <t>08.08.2022 15:11:32</t>
  </si>
  <si>
    <t>08.08.2022 15:11:33</t>
  </si>
  <si>
    <t>08.08.2022 15:11:35</t>
  </si>
  <si>
    <t>08.08.2022 15:12:35</t>
  </si>
  <si>
    <t>08.08.2022 15:12:36</t>
  </si>
  <si>
    <t>08.08.2022 15:12:37</t>
  </si>
  <si>
    <t>08.08.2022 15:12:39</t>
  </si>
  <si>
    <t>08.08.2022 15:12:40</t>
  </si>
  <si>
    <t>08.08.2022 15:13:13</t>
  </si>
  <si>
    <t>08.08.2022 15:13:14</t>
  </si>
  <si>
    <t>08.08.2022 15:13:15</t>
  </si>
  <si>
    <t>08.08.2022 15:13:17</t>
  </si>
  <si>
    <t>08.08.2022 15:13:18</t>
  </si>
  <si>
    <t>08.08.2022 15:13:28</t>
  </si>
  <si>
    <t>08.08.2022 15:13:30</t>
  </si>
  <si>
    <t>08.08.2022 15:13:31</t>
  </si>
  <si>
    <t>08.08.2022 15:13:32</t>
  </si>
  <si>
    <t>08.08.2022 15:13:33</t>
  </si>
  <si>
    <t>08.08.2022 15:13:35</t>
  </si>
  <si>
    <t>08.08.2022 15:13:36</t>
  </si>
  <si>
    <t>08.08.2022 15:13:37</t>
  </si>
  <si>
    <t>08.08.2022 15:13:38</t>
  </si>
  <si>
    <t>08.08.2022 15:13:40</t>
  </si>
  <si>
    <t>08.08.2022 15:13:41</t>
  </si>
  <si>
    <t>08.08.2022 15:13:42</t>
  </si>
  <si>
    <t>08.08.2022 15:13:44</t>
  </si>
  <si>
    <t>08.08.2022 15:13:45</t>
  </si>
  <si>
    <t>08.08.2022 15:13:46</t>
  </si>
  <si>
    <t>08.08.2022 15:13:50</t>
  </si>
  <si>
    <t>08.08.2022 15:13:52</t>
  </si>
  <si>
    <t>08.08.2022 15:13:53</t>
  </si>
  <si>
    <t>08.08.2022 15:13:54</t>
  </si>
  <si>
    <t>08.08.2022 15:13:55</t>
  </si>
  <si>
    <t>08.08.2022 15:14:58</t>
  </si>
  <si>
    <t>08.08.2022 15:15:00</t>
  </si>
  <si>
    <t>08.08.2022 15:15:01</t>
  </si>
  <si>
    <t>08.08.2022 15:15:02</t>
  </si>
  <si>
    <t>08.08.2022 15:16:11</t>
  </si>
  <si>
    <t>08.08.2022 15:16:13</t>
  </si>
  <si>
    <t>08.08.2022 15:16:14</t>
  </si>
  <si>
    <t>08.08.2022 15:16:15</t>
  </si>
  <si>
    <t>08.08.2022 15:16:16</t>
  </si>
  <si>
    <t>08.08.2022 15:16:57</t>
  </si>
  <si>
    <t>08.08.2022 15:17:00</t>
  </si>
  <si>
    <t>08.08.2022 15:17:01</t>
  </si>
  <si>
    <t>08.08.2022 15:17:03</t>
  </si>
  <si>
    <t>08.08.2022 15:17:04</t>
  </si>
  <si>
    <t>08.08.2022 15:17:06</t>
  </si>
  <si>
    <t>08.08.2022 15:17:07</t>
  </si>
  <si>
    <t>08.08.2022 15:17:09</t>
  </si>
  <si>
    <t>08.08.2022 15:17:10</t>
  </si>
  <si>
    <t>08.08.2022 15:17:12</t>
  </si>
  <si>
    <t>08.08.2022 15:17:13</t>
  </si>
  <si>
    <t>08.08.2022 15:17:15</t>
  </si>
  <si>
    <t>08.08.2022 15:17:16</t>
  </si>
  <si>
    <t>08.08.2022 15:17:19</t>
  </si>
  <si>
    <t>08.08.2022 15:17:21</t>
  </si>
  <si>
    <t>08.08.2022 15:17:22</t>
  </si>
  <si>
    <t>08.08.2022 15:17:23</t>
  </si>
  <si>
    <t>08.08.2022 15:17:25</t>
  </si>
  <si>
    <t>08.08.2022 15:17:26</t>
  </si>
  <si>
    <t>08.08.2022 15:17:27</t>
  </si>
  <si>
    <t>08.08.2022 15:17:30</t>
  </si>
  <si>
    <t>08.08.2022 15:17:31</t>
  </si>
  <si>
    <t>08.08.2022 15:17:33</t>
  </si>
  <si>
    <t>08.08.2022 15:17:34</t>
  </si>
  <si>
    <t>08.08.2022 15:17:55</t>
  </si>
  <si>
    <t>08.08.2022 15:17:57</t>
  </si>
  <si>
    <t>08.08.2022 15:17:58</t>
  </si>
  <si>
    <t>08.08.2022 15:17:59</t>
  </si>
  <si>
    <t>08.08.2022 15:18:22</t>
  </si>
  <si>
    <t>08.08.2022 15:18:23</t>
  </si>
  <si>
    <t>08.08.2022 15:18:25</t>
  </si>
  <si>
    <t>08.08.2022 15:18:26</t>
  </si>
  <si>
    <t>08.08.2022 15:18:27</t>
  </si>
  <si>
    <t>08.08.2022 15:18:28</t>
  </si>
  <si>
    <t>08.08.2022 15:18:30</t>
  </si>
  <si>
    <t>08.08.2022 15:18:31</t>
  </si>
  <si>
    <t>08.08.2022 15:18:32</t>
  </si>
  <si>
    <t>08.08.2022 15:18:33</t>
  </si>
  <si>
    <t>08.08.2022 15:18:35</t>
  </si>
  <si>
    <t>08.08.2022 15:18:36</t>
  </si>
  <si>
    <t>08.08.2022 15:18:38</t>
  </si>
  <si>
    <t>08.08.2022 15:18:39</t>
  </si>
  <si>
    <t>08.08.2022 15:18:41</t>
  </si>
  <si>
    <t>08.08.2022 15:18:42</t>
  </si>
  <si>
    <t>08.08.2022 15:18:44</t>
  </si>
  <si>
    <t>08.08.2022 15:18:45</t>
  </si>
  <si>
    <t>08.08.2022 15:18:47</t>
  </si>
  <si>
    <t>08.08.2022 15:18:48</t>
  </si>
  <si>
    <t>08.08.2022 15:18:50</t>
  </si>
  <si>
    <t>08.08.2022 15:18:51</t>
  </si>
  <si>
    <t>08.08.2022 15:20:35</t>
  </si>
  <si>
    <t>08.08.2022 15:20:36</t>
  </si>
  <si>
    <t>08.08.2022 15:20:38</t>
  </si>
  <si>
    <t>08.08.2022 15:20:39</t>
  </si>
  <si>
    <t>08.08.2022 15:20:41</t>
  </si>
  <si>
    <t>08.08.2022 15:20:53</t>
  </si>
  <si>
    <t>08.08.2022 15:20:54</t>
  </si>
  <si>
    <t>08.08.2022 15:20:56</t>
  </si>
  <si>
    <t>08.08.2022 15:20:57</t>
  </si>
  <si>
    <t>08.08.2022 15:20:59</t>
  </si>
  <si>
    <t>08.08.2022 15:21:21</t>
  </si>
  <si>
    <t>08.08.2022 15:21:23</t>
  </si>
  <si>
    <t>08.08.2022 15:21:24</t>
  </si>
  <si>
    <t>08.08.2022 15:21:25</t>
  </si>
  <si>
    <t>08.08.2022 15:21:27</t>
  </si>
  <si>
    <t>08.08.2022 15:21:29</t>
  </si>
  <si>
    <t>08.08.2022 15:21:41</t>
  </si>
  <si>
    <t>08.08.2022 15:21:43</t>
  </si>
  <si>
    <t>08.08.2022 15:21:44</t>
  </si>
  <si>
    <t>08.08.2022 15:21:45</t>
  </si>
  <si>
    <t>08.08.2022 15:22:24</t>
  </si>
  <si>
    <t>08.08.2022 15:22:26</t>
  </si>
  <si>
    <t>08.08.2022 15:22:27</t>
  </si>
  <si>
    <t>08.08.2022 15:22:29</t>
  </si>
  <si>
    <t>08.08.2022 15:22:30</t>
  </si>
  <si>
    <t>08.08.2022 15:22:32</t>
  </si>
  <si>
    <t>08.08.2022 15:22:38</t>
  </si>
  <si>
    <t>08.08.2022 15:22:39</t>
  </si>
  <si>
    <t>08.08.2022 15:22:40</t>
  </si>
  <si>
    <t>08.08.2022 15:22:42</t>
  </si>
  <si>
    <t>08.08.2022 15:22:43</t>
  </si>
  <si>
    <t>08.08.2022 15:22:44</t>
  </si>
  <si>
    <t>08.08.2022 15:22:45</t>
  </si>
  <si>
    <t>08.08.2022 15:22:47</t>
  </si>
  <si>
    <t>08.08.2022 15:23:27</t>
  </si>
  <si>
    <t>08.08.2022 15:23:31</t>
  </si>
  <si>
    <t>08.08.2022 15:23:33</t>
  </si>
  <si>
    <t>08.08.2022 15:23:34</t>
  </si>
  <si>
    <t>08.08.2022 15:23:36</t>
  </si>
  <si>
    <t>08.08.2022 15:23:37</t>
  </si>
  <si>
    <t>08.08.2022 15:23:39</t>
  </si>
  <si>
    <t>08.08.2022 15:23:40</t>
  </si>
  <si>
    <t>08.08.2022 15:23:46</t>
  </si>
  <si>
    <t>08.08.2022 15:23:51</t>
  </si>
  <si>
    <t>08.08.2022 15:24:01</t>
  </si>
  <si>
    <t>08.08.2022 15:24:06</t>
  </si>
  <si>
    <t>08.08.2022 15:24:12</t>
  </si>
  <si>
    <t>08.08.2022 15:24:13</t>
  </si>
  <si>
    <t>08.08.2022 15:24:15</t>
  </si>
  <si>
    <t>08.08.2022 15:24:16</t>
  </si>
  <si>
    <t>08.08.2022 15:24:18</t>
  </si>
  <si>
    <t>08.08.2022 15:24:19</t>
  </si>
  <si>
    <t>08.08.2022 15:25:15</t>
  </si>
  <si>
    <t>08.08.2022 15:25:16</t>
  </si>
  <si>
    <t>08.08.2022 15:25:17</t>
  </si>
  <si>
    <t>08.08.2022 15:25:19</t>
  </si>
  <si>
    <t>08.08.2022 15:25:20</t>
  </si>
  <si>
    <t>08.08.2022 15:25:21</t>
  </si>
  <si>
    <t>08.08.2022 15:25:22</t>
  </si>
  <si>
    <t>08.08.2022 15:25:30</t>
  </si>
  <si>
    <t>08.08.2022 15:25:31</t>
  </si>
  <si>
    <t>08.08.2022 15:25:33</t>
  </si>
  <si>
    <t>08.08.2022 15:25:34</t>
  </si>
  <si>
    <t>08.08.2022 15:25:36</t>
  </si>
  <si>
    <t>08.08.2022 15:25:42</t>
  </si>
  <si>
    <t>08.08.2022 15:25:43</t>
  </si>
  <si>
    <t>08.08.2022 15:25:44</t>
  </si>
  <si>
    <t>08.08.2022 15:25:46</t>
  </si>
  <si>
    <t>08.08.2022 15:25:47</t>
  </si>
  <si>
    <t>08.08.2022 15:25:48</t>
  </si>
  <si>
    <t>08.08.2022 15:26:10</t>
  </si>
  <si>
    <t>08.08.2022 15:26:12</t>
  </si>
  <si>
    <t>08.08.2022 15:26:13</t>
  </si>
  <si>
    <t>08.08.2022 15:26:15</t>
  </si>
  <si>
    <t>08.08.2022 15:26:16</t>
  </si>
  <si>
    <t>08.08.2022 15:26:18</t>
  </si>
  <si>
    <t>08.08.2022 15:26:19</t>
  </si>
  <si>
    <t>08.08.2022 15:26:34</t>
  </si>
  <si>
    <t>08.08.2022 15:26:37</t>
  </si>
  <si>
    <t>08.08.2022 15:26:39</t>
  </si>
  <si>
    <t>08.08.2022 15:26:40</t>
  </si>
  <si>
    <t>08.08.2022 15:26:43</t>
  </si>
  <si>
    <t>08.08.2022 15:26:45</t>
  </si>
  <si>
    <t>08.08.2022 15:27:09</t>
  </si>
  <si>
    <t>08.08.2022 15:27:10</t>
  </si>
  <si>
    <t>08.08.2022 15:27:12</t>
  </si>
  <si>
    <t>08.08.2022 15:27:13</t>
  </si>
  <si>
    <t>08.08.2022 15:27:14</t>
  </si>
  <si>
    <t>08.08.2022 15:27:15</t>
  </si>
  <si>
    <t>08.08.2022 15:27:17</t>
  </si>
  <si>
    <t>08.08.2022 15:27:18</t>
  </si>
  <si>
    <t>08.08.2022 15:27:30</t>
  </si>
  <si>
    <t>08.08.2022 15:27:31</t>
  </si>
  <si>
    <t>08.08.2022 15:27:55</t>
  </si>
  <si>
    <t>08.08.2022 15:27:57</t>
  </si>
  <si>
    <t>08.08.2022 15:27:58</t>
  </si>
  <si>
    <t>08.08.2022 15:27:59</t>
  </si>
  <si>
    <t>08.08.2022 15:28:11</t>
  </si>
  <si>
    <t>08.08.2022 15:28:12</t>
  </si>
  <si>
    <t>08.08.2022 15:28:13</t>
  </si>
  <si>
    <t>08.08.2022 15:28:16</t>
  </si>
  <si>
    <t>08.08.2022 15:28:25</t>
  </si>
  <si>
    <t>08.08.2022 15:28:26</t>
  </si>
  <si>
    <t>08.08.2022 15:28:29</t>
  </si>
  <si>
    <t>08.08.2022 15:28:43</t>
  </si>
  <si>
    <t>08.08.2022 15:28:44</t>
  </si>
  <si>
    <t>08.08.2022 15:28:45</t>
  </si>
  <si>
    <t>08.08.2022 15:28:47</t>
  </si>
  <si>
    <t>08.08.2022 15:28:48</t>
  </si>
  <si>
    <t>08.08.2022 15:28:49</t>
  </si>
  <si>
    <t>08.08.2022 15:28:50</t>
  </si>
  <si>
    <t>08.08.2022 15:28:53</t>
  </si>
  <si>
    <t>08.08.2022 15:28:56</t>
  </si>
  <si>
    <t>08.08.2022 15:28:58</t>
  </si>
  <si>
    <t>08.08.2022 15:28:59</t>
  </si>
  <si>
    <t>08.08.2022 15:29:00</t>
  </si>
  <si>
    <t>08.08.2022 15:29:03</t>
  </si>
  <si>
    <t>08.08.2022 15:29:05</t>
  </si>
  <si>
    <t>08.08.2022 15:29:06</t>
  </si>
  <si>
    <t>08.08.2022 15:29:08</t>
  </si>
  <si>
    <t>08.08.2022 15:29:09</t>
  </si>
  <si>
    <t>08.08.2022 15:29:11</t>
  </si>
  <si>
    <t>08.08.2022 15:29:12</t>
  </si>
  <si>
    <t>08.08.2022 15:30:38</t>
  </si>
  <si>
    <t>08.08.2022 15:30:39</t>
  </si>
  <si>
    <t>08.08.2022 15:30:41</t>
  </si>
  <si>
    <t>08.08.2022 15:30:42</t>
  </si>
  <si>
    <t>08.08.2022 15:30:44</t>
  </si>
  <si>
    <t>08.08.2022 15:30:48</t>
  </si>
  <si>
    <t>08.08.2022 15:30:50</t>
  </si>
  <si>
    <t>08.08.2022 15:30:51</t>
  </si>
  <si>
    <t>08.08.2022 15:30:52</t>
  </si>
  <si>
    <t>08.08.2022 15:30:53</t>
  </si>
  <si>
    <t>08.08.2022 15:30:55</t>
  </si>
  <si>
    <t>08.08.2022 15:31:14</t>
  </si>
  <si>
    <t>08.08.2022 15:31:15</t>
  </si>
  <si>
    <t>08.08.2022 15:31:16</t>
  </si>
  <si>
    <t>08.08.2022 15:31:18</t>
  </si>
  <si>
    <t>08.08.2022 15:31:19</t>
  </si>
  <si>
    <t>08.08.2022 15:31:20</t>
  </si>
  <si>
    <t>08.08.2022 15:31:22</t>
  </si>
  <si>
    <t>08.08.2022 15:31:23</t>
  </si>
  <si>
    <t>08.08.2022 15:31:25</t>
  </si>
  <si>
    <t>08.08.2022 15:31:26</t>
  </si>
  <si>
    <t>08.08.2022 15:31:34</t>
  </si>
  <si>
    <t>08.08.2022 15:31:58</t>
  </si>
  <si>
    <t>08.08.2022 15:31:59</t>
  </si>
  <si>
    <t>08.08.2022 15:32:00</t>
  </si>
  <si>
    <t>08.08.2022 15:32:02</t>
  </si>
  <si>
    <t>08.08.2022 15:32:03</t>
  </si>
  <si>
    <t>08.08.2022 15:32:04</t>
  </si>
  <si>
    <t>08.08.2022 15:32:05</t>
  </si>
  <si>
    <t>08.08.2022 15:32:07</t>
  </si>
  <si>
    <t>08.08.2022 15:32:08</t>
  </si>
  <si>
    <t>08.08.2022 15:32:09</t>
  </si>
  <si>
    <t>08.08.2022 15:32:10</t>
  </si>
  <si>
    <t>08.08.2022 15:32:12</t>
  </si>
  <si>
    <t>08.08.2022 15:32:13</t>
  </si>
  <si>
    <t>08.08.2022 15:32:14</t>
  </si>
  <si>
    <t>08.08.2022 15:32:17</t>
  </si>
  <si>
    <t>08.08.2022 15:32:19</t>
  </si>
  <si>
    <t>08.08.2022 15:32:20</t>
  </si>
  <si>
    <t>08.08.2022 15:32:22</t>
  </si>
  <si>
    <t>08.08.2022 15:32:23</t>
  </si>
  <si>
    <t>08.08.2022 15:32:25</t>
  </si>
  <si>
    <t>08.08.2022 15:32:31</t>
  </si>
  <si>
    <t>08.08.2022 15:32:32</t>
  </si>
  <si>
    <t>08.08.2022 15:32:34</t>
  </si>
  <si>
    <t>08.08.2022 15:32:35</t>
  </si>
  <si>
    <t>08.08.2022 15:32:37</t>
  </si>
  <si>
    <t>08.08.2022 15:32:38</t>
  </si>
  <si>
    <t>08.08.2022 15:32:40</t>
  </si>
  <si>
    <t>08.08.2022 15:32:41</t>
  </si>
  <si>
    <t>08.08.2022 15:32:43</t>
  </si>
  <si>
    <t>08.08.2022 15:32:44</t>
  </si>
  <si>
    <t>08.08.2022 15:32:46</t>
  </si>
  <si>
    <t>08.08.2022 15:32:50</t>
  </si>
  <si>
    <t>08.08.2022 15:32:52</t>
  </si>
  <si>
    <t>08.08.2022 15:32:54</t>
  </si>
  <si>
    <t>08.08.2022 15:32:56</t>
  </si>
  <si>
    <t>08.08.2022 15:33:02</t>
  </si>
  <si>
    <t>08.08.2022 15:33:49</t>
  </si>
  <si>
    <t>08.08.2022 15:33:51</t>
  </si>
  <si>
    <t>08.08.2022 15:33:52</t>
  </si>
  <si>
    <t>08.08.2022 15:33:54</t>
  </si>
  <si>
    <t>08.08.2022 15:33:56</t>
  </si>
  <si>
    <t>08.08.2022 15:34:13</t>
  </si>
  <si>
    <t>08.08.2022 15:34:15</t>
  </si>
  <si>
    <t>08.08.2022 15:34:16</t>
  </si>
  <si>
    <t>08.08.2022 15:34:17</t>
  </si>
  <si>
    <t>08.08.2022 15:34:18</t>
  </si>
  <si>
    <t>08.08.2022 15:34:20</t>
  </si>
  <si>
    <t>08.08.2022 15:34:21</t>
  </si>
  <si>
    <t>08.08.2022 15:34:24</t>
  </si>
  <si>
    <t>08.08.2022 15:34:25</t>
  </si>
  <si>
    <t>08.08.2022 15:35:19</t>
  </si>
  <si>
    <t>08.08.2022 15:35:23</t>
  </si>
  <si>
    <t>08.08.2022 15:35:26</t>
  </si>
  <si>
    <t>08.08.2022 15:35:28</t>
  </si>
  <si>
    <t>08.08.2022 15:36:47</t>
  </si>
  <si>
    <t>08.08.2022 15:36:49</t>
  </si>
  <si>
    <t>08.08.2022 15:36:50</t>
  </si>
  <si>
    <t>08.08.2022 15:36:52</t>
  </si>
  <si>
    <t>08.08.2022 15:36:53</t>
  </si>
  <si>
    <t>08.08.2022 15:36:55</t>
  </si>
  <si>
    <t>08.08.2022 15:36:56</t>
  </si>
  <si>
    <t>08.08.2022 15:36:58</t>
  </si>
  <si>
    <t>08.08.2022 15:36:59</t>
  </si>
  <si>
    <t>08.08.2022 15:37:01</t>
  </si>
  <si>
    <t>08.08.2022 15:37:04</t>
  </si>
  <si>
    <t>08.08.2022 15:37:05</t>
  </si>
  <si>
    <t>08.08.2022 15:37:26</t>
  </si>
  <si>
    <t>08.08.2022 15:37:28</t>
  </si>
  <si>
    <t>08.08.2022 15:37:29</t>
  </si>
  <si>
    <t>08.08.2022 15:37:30</t>
  </si>
  <si>
    <t>08.08.2022 15:37:31</t>
  </si>
  <si>
    <t>08.08.2022 15:37:33</t>
  </si>
  <si>
    <t>08.08.2022 15:37:34</t>
  </si>
  <si>
    <t>08.08.2022 15:37:35</t>
  </si>
  <si>
    <t>08.08.2022 15:38:00</t>
  </si>
  <si>
    <t>08.08.2022 15:38:02</t>
  </si>
  <si>
    <t>08.08.2022 15:38:03</t>
  </si>
  <si>
    <t>08.08.2022 15:38:04</t>
  </si>
  <si>
    <t>08.08.2022 15:38:06</t>
  </si>
  <si>
    <t>08.08.2022 15:38:07</t>
  </si>
  <si>
    <t>08.08.2022 15:38:55</t>
  </si>
  <si>
    <t>08.08.2022 15:38:56</t>
  </si>
  <si>
    <t>08.08.2022 15:38:58</t>
  </si>
  <si>
    <t>08.08.2022 15:38:59</t>
  </si>
  <si>
    <t>08.08.2022 15:39:01</t>
  </si>
  <si>
    <t>08.08.2022 15:39:02</t>
  </si>
  <si>
    <t>08.08.2022 15:39:56</t>
  </si>
  <si>
    <t>08.08.2022 15:39:58</t>
  </si>
  <si>
    <t>08.08.2022 15:39:59</t>
  </si>
  <si>
    <t>08.08.2022 15:40:01</t>
  </si>
  <si>
    <t>08.08.2022 15:40:02</t>
  </si>
  <si>
    <t>08.08.2022 15:40:04</t>
  </si>
  <si>
    <t>08.08.2022 15:40:05</t>
  </si>
  <si>
    <t>08.08.2022 15:40:38</t>
  </si>
  <si>
    <t>08.08.2022 15:40:41</t>
  </si>
  <si>
    <t>08.08.2022 15:40:43</t>
  </si>
  <si>
    <t>08.08.2022 15:40:44</t>
  </si>
  <si>
    <t>08.08.2022 15:40:46</t>
  </si>
  <si>
    <t>08.08.2022 15:41:05</t>
  </si>
  <si>
    <t>08.08.2022 15:41:07</t>
  </si>
  <si>
    <t>08.08.2022 15:41:08</t>
  </si>
  <si>
    <t>08.08.2022 15:41:10</t>
  </si>
  <si>
    <t>08.08.2022 15:42:32</t>
  </si>
  <si>
    <t>08.08.2022 15:42:34</t>
  </si>
  <si>
    <t>08.08.2022 15:42:35</t>
  </si>
  <si>
    <t>08.08.2022 15:42:36</t>
  </si>
  <si>
    <t>08.08.2022 15:42:37</t>
  </si>
  <si>
    <t>08.08.2022 15:42:39</t>
  </si>
  <si>
    <t>08.08.2022 15:42:40</t>
  </si>
  <si>
    <t>08.08.2022 15:42:53</t>
  </si>
  <si>
    <t>08.08.2022 15:42:55</t>
  </si>
  <si>
    <t>08.08.2022 15:42:56</t>
  </si>
  <si>
    <t>08.08.2022 15:42:57</t>
  </si>
  <si>
    <t>08.08.2022 15:42:58</t>
  </si>
  <si>
    <t>08.08.2022 15:43:00</t>
  </si>
  <si>
    <t>08.08.2022 15:43:01</t>
  </si>
  <si>
    <t>08.08.2022 15:43:22</t>
  </si>
  <si>
    <t>08.08.2022 15:43:23</t>
  </si>
  <si>
    <t>08.08.2022 15:43:25</t>
  </si>
  <si>
    <t>08.08.2022 15:43:26</t>
  </si>
  <si>
    <t>08.08.2022 15:43:58</t>
  </si>
  <si>
    <t>08.08.2022 15:43:59</t>
  </si>
  <si>
    <t>08.08.2022 15:44:00</t>
  </si>
  <si>
    <t>08.08.2022 15:44:02</t>
  </si>
  <si>
    <t>08.08.2022 15:44:03</t>
  </si>
  <si>
    <t>08.08.2022 15:44:06</t>
  </si>
  <si>
    <t>08.08.2022 15:44:39</t>
  </si>
  <si>
    <t>08.08.2022 15:44:40</t>
  </si>
  <si>
    <t>08.08.2022 15:44:42</t>
  </si>
  <si>
    <t>08.08.2022 15:44:43</t>
  </si>
  <si>
    <t>08.08.2022 15:44:44</t>
  </si>
  <si>
    <t>08.08.2022 15:44:47</t>
  </si>
  <si>
    <t>08.08.2022 15:44:59</t>
  </si>
  <si>
    <t>08.08.2022 15:45:02</t>
  </si>
  <si>
    <t>08.08.2022 15:45:03</t>
  </si>
  <si>
    <t>08.08.2022 15:45:05</t>
  </si>
  <si>
    <t>08.08.2022 15:45:06</t>
  </si>
  <si>
    <t>08.08.2022 15:45:08</t>
  </si>
  <si>
    <t>08.08.2022 15:45:09</t>
  </si>
  <si>
    <t>08.08.2022 15:45:21</t>
  </si>
  <si>
    <t>08.08.2022 15:45:23</t>
  </si>
  <si>
    <t>08.08.2022 15:45:24</t>
  </si>
  <si>
    <t>08.08.2022 15:45:25</t>
  </si>
  <si>
    <t>08.08.2022 15:45:26</t>
  </si>
  <si>
    <t>08.08.2022 15:45:28</t>
  </si>
  <si>
    <t>08.08.2022 15:45:29</t>
  </si>
  <si>
    <t>08.08.2022 15:45:30</t>
  </si>
  <si>
    <t>08.08.2022 15:46:10</t>
  </si>
  <si>
    <t>08.08.2022 15:46:12</t>
  </si>
  <si>
    <t>08.08.2022 15:46:13</t>
  </si>
  <si>
    <t>08.08.2022 15:46:14</t>
  </si>
  <si>
    <t>08.08.2022 15:46:17</t>
  </si>
  <si>
    <t>08.08.2022 15:46:44</t>
  </si>
  <si>
    <t>08.08.2022 15:46:47</t>
  </si>
  <si>
    <t>08.08.2022 15:46:49</t>
  </si>
  <si>
    <t>08.08.2022 15:46:50</t>
  </si>
  <si>
    <t>08.08.2022 15:46:52</t>
  </si>
  <si>
    <t>08.08.2022 15:46:53</t>
  </si>
  <si>
    <t>08.08.2022 15:46:55</t>
  </si>
  <si>
    <t>08.08.2022 15:46:56</t>
  </si>
  <si>
    <t>08.08.2022 15:46:59</t>
  </si>
  <si>
    <t>08.08.2022 15:47:01</t>
  </si>
  <si>
    <t>08.08.2022 15:47:02</t>
  </si>
  <si>
    <t>08.08.2022 15:47:04</t>
  </si>
  <si>
    <t>08.08.2022 15:47:29</t>
  </si>
  <si>
    <t>08.08.2022 15:47:32</t>
  </si>
  <si>
    <t>08.08.2022 15:47:34</t>
  </si>
  <si>
    <t>08.08.2022 15:47:35</t>
  </si>
  <si>
    <t>08.08.2022 15:47:41</t>
  </si>
  <si>
    <t>08.08.2022 15:47:43</t>
  </si>
  <si>
    <t>08.08.2022 15:47:50</t>
  </si>
  <si>
    <t>08.08.2022 15:48:08</t>
  </si>
  <si>
    <t>08.08.2022 15:48:09</t>
  </si>
  <si>
    <t>08.08.2022 15:48:10</t>
  </si>
  <si>
    <t>08.08.2022 15:48:12</t>
  </si>
  <si>
    <t>08.08.2022 15:48:13</t>
  </si>
  <si>
    <t>08.08.2022 15:48:14</t>
  </si>
  <si>
    <t>08.08.2022 15:48:17</t>
  </si>
  <si>
    <t>08.08.2022 15:48:24</t>
  </si>
  <si>
    <t>08.08.2022 15:48:29</t>
  </si>
  <si>
    <t>08.08.2022 15:48:30</t>
  </si>
  <si>
    <t>08.08.2022 15:48:32</t>
  </si>
  <si>
    <t>08.08.2022 15:48:33</t>
  </si>
  <si>
    <t>08.08.2022 15:49:28</t>
  </si>
  <si>
    <t>08.08.2022 15:49:30</t>
  </si>
  <si>
    <t>08.08.2022 15:49:31</t>
  </si>
  <si>
    <t>08.08.2022 15:49:33</t>
  </si>
  <si>
    <t>08.08.2022 15:49:34</t>
  </si>
  <si>
    <t>08.08.2022 15:49:43</t>
  </si>
  <si>
    <t>08.08.2022 15:49:46</t>
  </si>
  <si>
    <t>08.08.2022 15:49:48</t>
  </si>
  <si>
    <t>08.08.2022 15:49:49</t>
  </si>
  <si>
    <t>08.08.2022 15:49:51</t>
  </si>
  <si>
    <t>08.08.2022 15:49:52</t>
  </si>
  <si>
    <t>08.08.2022 15:49:54</t>
  </si>
  <si>
    <t>08.08.2022 15:50:31</t>
  </si>
  <si>
    <t>08.08.2022 15:50:33</t>
  </si>
  <si>
    <t>08.08.2022 15:51:02</t>
  </si>
  <si>
    <t>08.08.2022 15:51:04</t>
  </si>
  <si>
    <t>08.08.2022 15:51:05</t>
  </si>
  <si>
    <t>08.08.2022 15:51:07</t>
  </si>
  <si>
    <t>08.08.2022 15:51:14</t>
  </si>
  <si>
    <t>08.08.2022 15:51:16</t>
  </si>
  <si>
    <t>08.08.2022 15:51:17</t>
  </si>
  <si>
    <t>08.08.2022 15:51:19</t>
  </si>
  <si>
    <t>08.08.2022 15:51:20</t>
  </si>
  <si>
    <t>08.08.2022 15:51:46</t>
  </si>
  <si>
    <t>08.08.2022 15:51:47</t>
  </si>
  <si>
    <t>08.08.2022 15:51:49</t>
  </si>
  <si>
    <t>08.08.2022 15:51:50</t>
  </si>
  <si>
    <t>08.08.2022 15:51:51</t>
  </si>
  <si>
    <t>08.08.2022 15:51:53</t>
  </si>
  <si>
    <t>08.08.2022 15:51:54</t>
  </si>
  <si>
    <t>08.08.2022 15:51:55</t>
  </si>
  <si>
    <t>08.08.2022 15:52:44</t>
  </si>
  <si>
    <t>08.08.2022 15:52:46</t>
  </si>
  <si>
    <t>08.08.2022 15:52:47</t>
  </si>
  <si>
    <t>08.08.2022 15:52:48</t>
  </si>
  <si>
    <t>08.08.2022 15:52:50</t>
  </si>
  <si>
    <t>08.08.2022 15:52:52</t>
  </si>
  <si>
    <t>08.08.2022 15:53:00</t>
  </si>
  <si>
    <t>08.08.2022 15:53:03</t>
  </si>
  <si>
    <t>08.08.2022 15:53:04</t>
  </si>
  <si>
    <t>08.08.2022 15:53:06</t>
  </si>
  <si>
    <t>08.08.2022 15:53:07</t>
  </si>
  <si>
    <t>08.08.2022 15:53:09</t>
  </si>
  <si>
    <t>08.08.2022 15:53:10</t>
  </si>
  <si>
    <t>08.08.2022 15:53:12</t>
  </si>
  <si>
    <t>08.08.2022 15:53:13</t>
  </si>
  <si>
    <t>08.08.2022 15:53:15</t>
  </si>
  <si>
    <t>08.08.2022 15:53:16</t>
  </si>
  <si>
    <t>08.08.2022 15:53:46</t>
  </si>
  <si>
    <t>08.08.2022 15:53:51</t>
  </si>
  <si>
    <t>08.08.2022 15:53:52</t>
  </si>
  <si>
    <t>08.08.2022 15:53:54</t>
  </si>
  <si>
    <t>08.08.2022 15:53:55</t>
  </si>
  <si>
    <t>08.08.2022 15:53:57</t>
  </si>
  <si>
    <t>08.08.2022 15:53:58</t>
  </si>
  <si>
    <t>08.08.2022 15:54:22</t>
  </si>
  <si>
    <t>08.08.2022 15:54:24</t>
  </si>
  <si>
    <t>08.08.2022 15:54:25</t>
  </si>
  <si>
    <t>08.08.2022 15:54:27</t>
  </si>
  <si>
    <t>08.08.2022 15:54:42</t>
  </si>
  <si>
    <t>08.08.2022 15:54:43</t>
  </si>
  <si>
    <t>08.08.2022 15:54:45</t>
  </si>
  <si>
    <t>08.08.2022 15:54:46</t>
  </si>
  <si>
    <t>08.08.2022 15:54:48</t>
  </si>
  <si>
    <t>08.08.2022 15:54:49</t>
  </si>
  <si>
    <t>08.08.2022 15:54:51</t>
  </si>
  <si>
    <t>08.08.2022 15:54:54</t>
  </si>
  <si>
    <t>08.08.2022 15:54:57</t>
  </si>
  <si>
    <t>08.08.2022 15:55:00</t>
  </si>
  <si>
    <t>08.08.2022 15:55:01</t>
  </si>
  <si>
    <t>08.08.2022 15:55:02</t>
  </si>
  <si>
    <t>08.08.2022 15:55:05</t>
  </si>
  <si>
    <t>08.08.2022 15:55:38</t>
  </si>
  <si>
    <t>08.08.2022 15:55:39</t>
  </si>
  <si>
    <t>08.08.2022 15:55:41</t>
  </si>
  <si>
    <t>08.08.2022 15:55:42</t>
  </si>
  <si>
    <t>08.08.2022 15:55:45</t>
  </si>
  <si>
    <t>08.08.2022 15:56:10</t>
  </si>
  <si>
    <t>08.08.2022 15:56:12</t>
  </si>
  <si>
    <t>08.08.2022 15:56:13</t>
  </si>
  <si>
    <t>08.08.2022 15:56:15</t>
  </si>
  <si>
    <t>08.08.2022 15:56:16</t>
  </si>
  <si>
    <t>08.08.2022 15:57:21</t>
  </si>
  <si>
    <t>08.08.2022 15:57:22</t>
  </si>
  <si>
    <t>08.08.2022 15:57:23</t>
  </si>
  <si>
    <t>08.08.2022 15:57:25</t>
  </si>
  <si>
    <t>08.08.2022 15:57:26</t>
  </si>
  <si>
    <t>08.08.2022 15:57:27</t>
  </si>
  <si>
    <t>08.08.2022 15:57:30</t>
  </si>
  <si>
    <t>08.08.2022 15:57:40</t>
  </si>
  <si>
    <t>08.08.2022 15:58:09</t>
  </si>
  <si>
    <t>08.08.2022 15:58:10</t>
  </si>
  <si>
    <t>08.08.2022 15:58:12</t>
  </si>
  <si>
    <t>08.08.2022 15:58:13</t>
  </si>
  <si>
    <t>08.08.2022 15:58:14</t>
  </si>
  <si>
    <t>08.08.2022 15:58:15</t>
  </si>
  <si>
    <t>08.08.2022 15:58:17</t>
  </si>
  <si>
    <t>08.08.2022 15:58:18</t>
  </si>
  <si>
    <t>08.08.2022 15:58:22</t>
  </si>
  <si>
    <t>08.08.2022 15:58:23</t>
  </si>
  <si>
    <t>08.08.2022 15:58:25</t>
  </si>
  <si>
    <t>08.08.2022 15:58:26</t>
  </si>
  <si>
    <t>08.08.2022 15:58:27</t>
  </si>
  <si>
    <t>08.08.2022 15:58:28</t>
  </si>
  <si>
    <t>08.08.2022 15:58:30</t>
  </si>
  <si>
    <t>08.08.2022 15:58:31</t>
  </si>
  <si>
    <t>08.08.2022 15:58:32</t>
  </si>
  <si>
    <t>08.08.2022 15:58:33</t>
  </si>
  <si>
    <t>08.08.2022 15:58:36</t>
  </si>
  <si>
    <t>08.08.2022 15:59:14</t>
  </si>
  <si>
    <t>08.08.2022 15:59:17</t>
  </si>
  <si>
    <t>08.08.2022 15:59:18</t>
  </si>
  <si>
    <t>08.08.2022 15:59:20</t>
  </si>
  <si>
    <t>08.08.2022 15:59:21</t>
  </si>
  <si>
    <t>08.08.2022 15:59:23</t>
  </si>
  <si>
    <t>08.08.2022 15:59:24</t>
  </si>
  <si>
    <t>08.08.2022 15:59:26</t>
  </si>
  <si>
    <t>08.08.2022 15:59:27</t>
  </si>
  <si>
    <t>08.08.2022 15:59:29</t>
  </si>
  <si>
    <t>08.08.2022 15:59:30</t>
  </si>
  <si>
    <t>08.08.2022 15:59:32</t>
  </si>
  <si>
    <t>08.08.2022 16:00:14</t>
  </si>
  <si>
    <t>08.08.2022 16:00:15</t>
  </si>
  <si>
    <t>08.08.2022 16:00:17</t>
  </si>
  <si>
    <t>08.08.2022 16:00:18</t>
  </si>
  <si>
    <t>08.08.2022 16:00:20</t>
  </si>
  <si>
    <t>08.08.2022 16:00:21</t>
  </si>
  <si>
    <t>08.08.2022 16:00:23</t>
  </si>
  <si>
    <t>08.08.2022 16:00:24</t>
  </si>
  <si>
    <t>08.08.2022 16:00:26</t>
  </si>
  <si>
    <t>08.08.2022 16:00:27</t>
  </si>
  <si>
    <t>08.08.2022 16:00:29</t>
  </si>
  <si>
    <t>08.08.2022 16:01:47</t>
  </si>
  <si>
    <t>08.08.2022 16:01:48</t>
  </si>
  <si>
    <t>08.08.2022 16:01:50</t>
  </si>
  <si>
    <t>08.08.2022 16:01:51</t>
  </si>
  <si>
    <t>08.08.2022 16:02:17</t>
  </si>
  <si>
    <t>08.08.2022 16:02:21</t>
  </si>
  <si>
    <t>08.08.2022 16:02:23</t>
  </si>
  <si>
    <t>08.08.2022 16:02:24</t>
  </si>
  <si>
    <t>08.08.2022 16:02:26</t>
  </si>
  <si>
    <t>08.08.2022 16:02:30</t>
  </si>
  <si>
    <t>08.08.2022 16:02:32</t>
  </si>
  <si>
    <t>08.08.2022 16:02:33</t>
  </si>
  <si>
    <t>08.08.2022 16:02:35</t>
  </si>
  <si>
    <t>08.08.2022 16:02:36</t>
  </si>
  <si>
    <t>08.08.2022 16:02:47</t>
  </si>
  <si>
    <t>08.08.2022 16:02:48</t>
  </si>
  <si>
    <t>08.08.2022 16:02:50</t>
  </si>
  <si>
    <t>08.08.2022 16:02:51</t>
  </si>
  <si>
    <t>08.08.2022 16:02:53</t>
  </si>
  <si>
    <t>08.08.2022 16:02:54</t>
  </si>
  <si>
    <t>08.08.2022 16:03:57</t>
  </si>
  <si>
    <t>08.08.2022 16:03:58</t>
  </si>
  <si>
    <t>08.08.2022 16:04:00</t>
  </si>
  <si>
    <t>08.08.2022 16:04:01</t>
  </si>
  <si>
    <t>08.08.2022 16:04:02</t>
  </si>
  <si>
    <t>08.08.2022 16:04:04</t>
  </si>
  <si>
    <t>08.08.2022 16:04:05</t>
  </si>
  <si>
    <t>08.08.2022 16:04:20</t>
  </si>
  <si>
    <t>08.08.2022 16:04:21</t>
  </si>
  <si>
    <t>08.08.2022 16:04:23</t>
  </si>
  <si>
    <t>08.08.2022 16:04:24</t>
  </si>
  <si>
    <t>08.08.2022 16:04:26</t>
  </si>
  <si>
    <t>08.08.2022 16:04:47</t>
  </si>
  <si>
    <t>08.08.2022 16:04:48</t>
  </si>
  <si>
    <t>08.08.2022 16:04:50</t>
  </si>
  <si>
    <t>08.08.2022 16:04:51</t>
  </si>
  <si>
    <t>08.08.2022 16:04:53</t>
  </si>
  <si>
    <t>08.08.2022 16:04:54</t>
  </si>
  <si>
    <t>08.08.2022 16:04:56</t>
  </si>
  <si>
    <t>08.08.2022 16:04:57</t>
  </si>
  <si>
    <t>08.08.2022 16:05:26</t>
  </si>
  <si>
    <t>08.08.2022 16:05:27</t>
  </si>
  <si>
    <t>08.08.2022 16:05:28</t>
  </si>
  <si>
    <t>08.08.2022 16:05:29</t>
  </si>
  <si>
    <t>08.08.2022 16:05:31</t>
  </si>
  <si>
    <t>08.08.2022 16:05:32</t>
  </si>
  <si>
    <t>08.08.2022 16:05:35</t>
  </si>
  <si>
    <t>08.08.2022 16:05:36</t>
  </si>
  <si>
    <t>08.08.2022 16:05:37</t>
  </si>
  <si>
    <t>08.08.2022 16:05:38</t>
  </si>
  <si>
    <t>08.08.2022 16:05:40</t>
  </si>
  <si>
    <t>08.08.2022 16:05:41</t>
  </si>
  <si>
    <t>08.08.2022 16:05:44</t>
  </si>
  <si>
    <t>08.08.2022 16:05:50</t>
  </si>
  <si>
    <t>08.08.2022 16:05:51</t>
  </si>
  <si>
    <t>08.08.2022 16:05:52</t>
  </si>
  <si>
    <t>08.08.2022 16:05:54</t>
  </si>
  <si>
    <t>08.08.2022 16:05:55</t>
  </si>
  <si>
    <t>08.08.2022 16:05:56</t>
  </si>
  <si>
    <t>08.08.2022 16:05:59</t>
  </si>
  <si>
    <t>08.08.2022 16:06:18</t>
  </si>
  <si>
    <t>08.08.2022 16:06:20</t>
  </si>
  <si>
    <t>08.08.2022 16:06:21</t>
  </si>
  <si>
    <t>08.08.2022 16:06:23</t>
  </si>
  <si>
    <t>08.08.2022 16:06:24</t>
  </si>
  <si>
    <t>08.08.2022 16:06:26</t>
  </si>
  <si>
    <t>08.08.2022 16:06:27</t>
  </si>
  <si>
    <t>08.08.2022 16:07:12</t>
  </si>
  <si>
    <t>08.08.2022 16:07:14</t>
  </si>
  <si>
    <t>08.08.2022 16:07:15</t>
  </si>
  <si>
    <t>08.08.2022 16:07:17</t>
  </si>
  <si>
    <t>08.08.2022 16:07:18</t>
  </si>
  <si>
    <t>08.08.2022 16:08:12</t>
  </si>
  <si>
    <t>08.08.2022 16:08:14</t>
  </si>
  <si>
    <t>08.08.2022 16:08:15</t>
  </si>
  <si>
    <t>08.08.2022 16:08:17</t>
  </si>
  <si>
    <t>08.08.2022 16:08:18</t>
  </si>
  <si>
    <t>08.08.2022 16:08:20</t>
  </si>
  <si>
    <t>08.08.2022 16:08:21</t>
  </si>
  <si>
    <t>08.08.2022 16:08:47</t>
  </si>
  <si>
    <t>08.08.2022 16:08:48</t>
  </si>
  <si>
    <t>08.08.2022 16:08:50</t>
  </si>
  <si>
    <t>08.08.2022 16:08:51</t>
  </si>
  <si>
    <t>08.08.2022 16:08:52</t>
  </si>
  <si>
    <t>08.08.2022 16:08:53</t>
  </si>
  <si>
    <t>08.08.2022 16:08:55</t>
  </si>
  <si>
    <t>08.08.2022 16:09:17</t>
  </si>
  <si>
    <t>08.08.2022 16:09:18</t>
  </si>
  <si>
    <t>08.08.2022 16:09:20</t>
  </si>
  <si>
    <t>08.08.2022 16:09:21</t>
  </si>
  <si>
    <t>08.08.2022 16:09:22</t>
  </si>
  <si>
    <t>08.08.2022 16:09:23</t>
  </si>
  <si>
    <t>08.08.2022 16:09:25</t>
  </si>
  <si>
    <t>08.08.2022 16:09:42</t>
  </si>
  <si>
    <t>08.08.2022 16:09:44</t>
  </si>
  <si>
    <t>08.08.2022 16:09:45</t>
  </si>
  <si>
    <t>08.08.2022 16:09:47</t>
  </si>
  <si>
    <t>08.08.2022 16:09:48</t>
  </si>
  <si>
    <t>08.08.2022 16:09:50</t>
  </si>
  <si>
    <t>08.08.2022 16:10:09</t>
  </si>
  <si>
    <t>08.08.2022 16:10:11</t>
  </si>
  <si>
    <t>08.08.2022 16:10:14</t>
  </si>
  <si>
    <t>08.08.2022 16:10:15</t>
  </si>
  <si>
    <t>08.08.2022 16:10:17</t>
  </si>
  <si>
    <t>08.08.2022 16:10:18</t>
  </si>
  <si>
    <t>08.08.2022 16:10:20</t>
  </si>
  <si>
    <t>08.08.2022 16:10:21</t>
  </si>
  <si>
    <t>08.08.2022 16:10:24</t>
  </si>
  <si>
    <t>08.08.2022 16:10:26</t>
  </si>
  <si>
    <t>08.08.2022 16:10:27</t>
  </si>
  <si>
    <t>08.08.2022 16:10:29</t>
  </si>
  <si>
    <t>08.08.2022 16:10:36</t>
  </si>
  <si>
    <t>08.08.2022 16:10:38</t>
  </si>
  <si>
    <t>08.08.2022 16:10:39</t>
  </si>
  <si>
    <t>08.08.2022 16:10:44</t>
  </si>
  <si>
    <t>08.08.2022 16:10:45</t>
  </si>
  <si>
    <t>08.08.2022 16:10:47</t>
  </si>
  <si>
    <t>08.08.2022 16:10:48</t>
  </si>
  <si>
    <t>08.08.2022 16:10:50</t>
  </si>
  <si>
    <t>08.08.2022 16:10:53</t>
  </si>
  <si>
    <t>08.08.2022 16:10:54</t>
  </si>
  <si>
    <t>08.08.2022 16:10:56</t>
  </si>
  <si>
    <t>08.08.2022 16:10:57</t>
  </si>
  <si>
    <t>08.08.2022 16:10:58</t>
  </si>
  <si>
    <t>08.08.2022 16:11:01</t>
  </si>
  <si>
    <t>08.08.2022 16:11:03</t>
  </si>
  <si>
    <t>08.08.2022 16:11:04</t>
  </si>
  <si>
    <t>08.08.2022 16:11:06</t>
  </si>
  <si>
    <t>08.08.2022 16:11:07</t>
  </si>
  <si>
    <t>08.08.2022 16:11:46</t>
  </si>
  <si>
    <t>08.08.2022 16:11:48</t>
  </si>
  <si>
    <t>08.08.2022 16:11:49</t>
  </si>
  <si>
    <t>08.08.2022 16:11:51</t>
  </si>
  <si>
    <t>08.08.2022 16:11:52</t>
  </si>
  <si>
    <t>08.08.2022 16:12:13</t>
  </si>
  <si>
    <t>08.08.2022 16:12:15</t>
  </si>
  <si>
    <t>08.08.2022 16:12:16</t>
  </si>
  <si>
    <t>08.08.2022 16:12:18</t>
  </si>
  <si>
    <t>08.08.2022 16:12:19</t>
  </si>
  <si>
    <t>08.08.2022 16:12:21</t>
  </si>
  <si>
    <t>08.08.2022 16:12:22</t>
  </si>
  <si>
    <t>08.08.2022 16:12:33</t>
  </si>
  <si>
    <t>08.08.2022 16:12:34</t>
  </si>
  <si>
    <t>08.08.2022 16:12:37</t>
  </si>
  <si>
    <t>08.08.2022 16:12:38</t>
  </si>
  <si>
    <t>08.08.2022 16:12:41</t>
  </si>
  <si>
    <t>08.08.2022 16:12:43</t>
  </si>
  <si>
    <t>08.08.2022 16:12:48</t>
  </si>
  <si>
    <t>08.08.2022 16:12:50</t>
  </si>
  <si>
    <t>08.08.2022 16:12:51</t>
  </si>
  <si>
    <t>08.08.2022 16:12:52</t>
  </si>
  <si>
    <t>08.08.2022 16:12:54</t>
  </si>
  <si>
    <t>08.08.2022 16:12:55</t>
  </si>
  <si>
    <t>08.08.2022 16:12:56</t>
  </si>
  <si>
    <t>08.08.2022 16:12:57</t>
  </si>
  <si>
    <t>08.08.2022 16:13:14</t>
  </si>
  <si>
    <t>08.08.2022 16:13:15</t>
  </si>
  <si>
    <t>08.08.2022 16:13:16</t>
  </si>
  <si>
    <t>08.08.2022 16:13:18</t>
  </si>
  <si>
    <t>08.08.2022 16:13:19</t>
  </si>
  <si>
    <t>08.08.2022 16:13:20</t>
  </si>
  <si>
    <t>08.08.2022 16:13:21</t>
  </si>
  <si>
    <t>08.08.2022 16:13:23</t>
  </si>
  <si>
    <t>08.08.2022 16:13:24</t>
  </si>
  <si>
    <t>08.08.2022 16:13:25</t>
  </si>
  <si>
    <t>08.08.2022 16:13:26</t>
  </si>
  <si>
    <t>08.08.2022 16:13:28</t>
  </si>
  <si>
    <t>08.08.2022 16:13:29</t>
  </si>
  <si>
    <t>08.08.2022 16:13:30</t>
  </si>
  <si>
    <t>08.08.2022 16:13:31</t>
  </si>
  <si>
    <t>08.08.2022 16:13:33</t>
  </si>
  <si>
    <t>08.08.2022 16:13:37</t>
  </si>
  <si>
    <t>08.08.2022 16:13:43</t>
  </si>
  <si>
    <t>08.08.2022 16:13:44</t>
  </si>
  <si>
    <t>08.08.2022 16:13:46</t>
  </si>
  <si>
    <t>08.08.2022 16:13:47</t>
  </si>
  <si>
    <t>08.08.2022 16:13:49</t>
  </si>
  <si>
    <t>08.08.2022 16:13:53</t>
  </si>
  <si>
    <t>08.08.2022 16:13:56</t>
  </si>
  <si>
    <t>08.08.2022 16:13:59</t>
  </si>
  <si>
    <t>08.08.2022 16:14:01</t>
  </si>
  <si>
    <t>08.08.2022 16:14:02</t>
  </si>
  <si>
    <t>08.08.2022 16:14:04</t>
  </si>
  <si>
    <t>08.08.2022 16:14:05</t>
  </si>
  <si>
    <t>08.08.2022 16:14:28</t>
  </si>
  <si>
    <t>08.08.2022 16:14:29</t>
  </si>
  <si>
    <t>08.08.2022 16:14:31</t>
  </si>
  <si>
    <t>08.08.2022 16:14:32</t>
  </si>
  <si>
    <t>08.08.2022 16:14:34</t>
  </si>
  <si>
    <t>08.08.2022 16:14:35</t>
  </si>
  <si>
    <t>08.08.2022 16:14:37</t>
  </si>
  <si>
    <t>08.08.2022 16:14:40</t>
  </si>
  <si>
    <t>08.08.2022 16:14:41</t>
  </si>
  <si>
    <t>08.08.2022 16:14:56</t>
  </si>
  <si>
    <t>08.08.2022 16:14:59</t>
  </si>
  <si>
    <t>08.08.2022 16:15:01</t>
  </si>
  <si>
    <t>08.08.2022 16:15:02</t>
  </si>
  <si>
    <t>08.08.2022 16:16:04</t>
  </si>
  <si>
    <t>08.08.2022 16:16:05</t>
  </si>
  <si>
    <t>08.08.2022 16:16:07</t>
  </si>
  <si>
    <t>08.08.2022 16:16:11</t>
  </si>
  <si>
    <t>08.08.2022 16:16:13</t>
  </si>
  <si>
    <t>08.08.2022 16:16:14</t>
  </si>
  <si>
    <t>08.08.2022 16:16:16</t>
  </si>
  <si>
    <t>08.08.2022 16:16:17</t>
  </si>
  <si>
    <t>08.08.2022 16:17:50</t>
  </si>
  <si>
    <t>08.08.2022 16:17:53</t>
  </si>
  <si>
    <t>08.08.2022 16:17:55</t>
  </si>
  <si>
    <t>08.08.2022 16:17:56</t>
  </si>
  <si>
    <t>08.08.2022 16:17:58</t>
  </si>
  <si>
    <t>08.08.2022 16:17:59</t>
  </si>
  <si>
    <t>08.08.2022 16:18:01</t>
  </si>
  <si>
    <t>08.08.2022 16:18:02</t>
  </si>
  <si>
    <t>08.08.2022 16:18:08</t>
  </si>
  <si>
    <t>08.08.2022 16:18:28</t>
  </si>
  <si>
    <t>08.08.2022 16:18:29</t>
  </si>
  <si>
    <t>08.08.2022 16:18:37</t>
  </si>
  <si>
    <t>08.08.2022 16:18:38</t>
  </si>
  <si>
    <t>08.08.2022 16:18:40</t>
  </si>
  <si>
    <t>08.08.2022 16:18:41</t>
  </si>
  <si>
    <t>08.08.2022 16:18:43</t>
  </si>
  <si>
    <t>08.08.2022 16:18:44</t>
  </si>
  <si>
    <t>08.08.2022 16:18:46</t>
  </si>
  <si>
    <t>08.08.2022 16:18:47</t>
  </si>
  <si>
    <t>08.08.2022 16:18:49</t>
  </si>
  <si>
    <t>08.08.2022 16:18:58</t>
  </si>
  <si>
    <t>08.08.2022 16:18:59</t>
  </si>
  <si>
    <t>08.08.2022 16:19:01</t>
  </si>
  <si>
    <t>08.08.2022 16:19:02</t>
  </si>
  <si>
    <t>08.08.2022 16:19:04</t>
  </si>
  <si>
    <t>08.08.2022 16:19:13</t>
  </si>
  <si>
    <t>08.08.2022 16:20:14</t>
  </si>
  <si>
    <t>08.08.2022 16:20:16</t>
  </si>
  <si>
    <t>08.08.2022 16:20:17</t>
  </si>
  <si>
    <t>08.08.2022 16:20:19</t>
  </si>
  <si>
    <t>08.08.2022 16:20:20</t>
  </si>
  <si>
    <t>08.08.2022 16:20:22</t>
  </si>
  <si>
    <t>08.08.2022 16:20:23</t>
  </si>
  <si>
    <t>08.08.2022 16:20:25</t>
  </si>
  <si>
    <t>08.08.2022 16:20:26</t>
  </si>
  <si>
    <t>08.08.2022 16:20:29</t>
  </si>
  <si>
    <t>08.08.2022 16:21:10</t>
  </si>
  <si>
    <t>08.08.2022 16:21:11</t>
  </si>
  <si>
    <t>08.08.2022 16:21:13</t>
  </si>
  <si>
    <t>08.08.2022 16:21:14</t>
  </si>
  <si>
    <t>08.08.2022 16:21:15</t>
  </si>
  <si>
    <t>08.08.2022 16:21:16</t>
  </si>
  <si>
    <t>08.08.2022 16:21:18</t>
  </si>
  <si>
    <t>08.08.2022 16:21:19</t>
  </si>
  <si>
    <t>08.08.2022 16:21:20</t>
  </si>
  <si>
    <t>08.08.2022 16:22:32</t>
  </si>
  <si>
    <t>08.08.2022 16:22:33</t>
  </si>
  <si>
    <t>08.08.2022 16:22:35</t>
  </si>
  <si>
    <t>08.08.2022 16:22:36</t>
  </si>
  <si>
    <t>08.08.2022 16:22:38</t>
  </si>
  <si>
    <t>08.08.2022 16:23:11</t>
  </si>
  <si>
    <t>08.08.2022 16:23:12</t>
  </si>
  <si>
    <t>08.08.2022 16:23:14</t>
  </si>
  <si>
    <t>08.08.2022 16:23:15</t>
  </si>
  <si>
    <t>08.08.2022 16:23:17</t>
  </si>
  <si>
    <t>08.08.2022 16:23:18</t>
  </si>
  <si>
    <t>08.08.2022 16:23:20</t>
  </si>
  <si>
    <t>08.08.2022 16:24:03</t>
  </si>
  <si>
    <t>08.08.2022 16:24:05</t>
  </si>
  <si>
    <t>08.08.2022 16:24:06</t>
  </si>
  <si>
    <t>08.08.2022 16:24:08</t>
  </si>
  <si>
    <t>08.08.2022 16:24:09</t>
  </si>
  <si>
    <t>08.08.2022 16:24:11</t>
  </si>
  <si>
    <t>08.08.2022 16:24:12</t>
  </si>
  <si>
    <t>08.08.2022 16:24:14</t>
  </si>
  <si>
    <t>08.08.2022 16:24:17</t>
  </si>
  <si>
    <t>08.08.2022 16:24:18</t>
  </si>
  <si>
    <t>08.08.2022 16:24:20</t>
  </si>
  <si>
    <t>08.08.2022 16:24:21</t>
  </si>
  <si>
    <t>08.08.2022 16:24:23</t>
  </si>
  <si>
    <t>08.08.2022 16:24:24</t>
  </si>
  <si>
    <t>08.08.2022 16:24:26</t>
  </si>
  <si>
    <t>08.08.2022 16:24:27</t>
  </si>
  <si>
    <t>08.08.2022 16:24:48</t>
  </si>
  <si>
    <t>08.08.2022 16:24:50</t>
  </si>
  <si>
    <t>08.08.2022 16:24:51</t>
  </si>
  <si>
    <t>08.08.2022 16:24:52</t>
  </si>
  <si>
    <t>08.08.2022 16:24:53</t>
  </si>
  <si>
    <t>08.08.2022 16:24:55</t>
  </si>
  <si>
    <t>08.08.2022 16:25:26</t>
  </si>
  <si>
    <t>08.08.2022 16:25:27</t>
  </si>
  <si>
    <t>08.08.2022 16:25:29</t>
  </si>
  <si>
    <t>08.08.2022 16:25:30</t>
  </si>
  <si>
    <t>08.08.2022 16:25:32</t>
  </si>
  <si>
    <t>08.08.2022 16:26:41</t>
  </si>
  <si>
    <t>08.08.2022 16:26:42</t>
  </si>
  <si>
    <t>08.08.2022 16:26:44</t>
  </si>
  <si>
    <t>08.08.2022 16:26:45</t>
  </si>
  <si>
    <t>08.08.2022 16:26:46</t>
  </si>
  <si>
    <t>08.08.2022 16:26:47</t>
  </si>
  <si>
    <t>08.08.2022 16:27:14</t>
  </si>
  <si>
    <t>08.08.2022 16:27:16</t>
  </si>
  <si>
    <t>08.08.2022 16:27:17</t>
  </si>
  <si>
    <t>08.08.2022 16:27:18</t>
  </si>
  <si>
    <t>08.08.2022 16:27:19</t>
  </si>
  <si>
    <t>08.08.2022 16:27:21</t>
  </si>
  <si>
    <t>08.08.2022 16:27:38</t>
  </si>
  <si>
    <t>08.08.2022 16:27:40</t>
  </si>
  <si>
    <t>08.08.2022 16:27:41</t>
  </si>
  <si>
    <t>08.08.2022 16:27:42</t>
  </si>
  <si>
    <t>08.08.2022 16:27:44</t>
  </si>
  <si>
    <t>08.08.2022 16:27:45</t>
  </si>
  <si>
    <t>08.08.2022 16:27:48</t>
  </si>
  <si>
    <t>08.08.2022 16:28:21</t>
  </si>
  <si>
    <t>08.08.2022 16:28:22</t>
  </si>
  <si>
    <t>08.08.2022 16:28:24</t>
  </si>
  <si>
    <t>08.08.2022 16:28:25</t>
  </si>
  <si>
    <t>08.08.2022 16:28:27</t>
  </si>
  <si>
    <t>08.08.2022 16:28:28</t>
  </si>
  <si>
    <t>08.08.2022 16:28:30</t>
  </si>
  <si>
    <t>08.08.2022 16:28:51</t>
  </si>
  <si>
    <t>08.08.2022 16:28:52</t>
  </si>
  <si>
    <t>08.08.2022 16:28:54</t>
  </si>
  <si>
    <t>08.08.2022 16:28:55</t>
  </si>
  <si>
    <t>08.08.2022 16:28:57</t>
  </si>
  <si>
    <t>08.08.2022 16:29:10</t>
  </si>
  <si>
    <t>08.08.2022 16:29:12</t>
  </si>
  <si>
    <t>08.08.2022 16:29:13</t>
  </si>
  <si>
    <t>08.08.2022 16:29:14</t>
  </si>
  <si>
    <t>08.08.2022 16:29:15</t>
  </si>
  <si>
    <t>08.08.2022 16:29:17</t>
  </si>
  <si>
    <t>08.08.2022 16:29:18</t>
  </si>
  <si>
    <t>08.08.2022 16:29:19</t>
  </si>
  <si>
    <t>08.08.2022 16:29:20</t>
  </si>
  <si>
    <t>08.08.2022 16:29:31</t>
  </si>
  <si>
    <t>08.08.2022 16:29:32</t>
  </si>
  <si>
    <t>08.08.2022 16:29:33</t>
  </si>
  <si>
    <t>08.08.2022 16:29:35</t>
  </si>
  <si>
    <t>08.08.2022 16:29:36</t>
  </si>
  <si>
    <t>08.08.2022 16:29:37</t>
  </si>
  <si>
    <t>08.08.2022 16:29:41</t>
  </si>
  <si>
    <t>08.08.2022 16:29:43</t>
  </si>
  <si>
    <t>08.08.2022 16:29:44</t>
  </si>
  <si>
    <t>08.08.2022 16:29:46</t>
  </si>
  <si>
    <t>08.08.2022 16:29:47</t>
  </si>
  <si>
    <t>08.08.2022 16:29:49</t>
  </si>
  <si>
    <t>08.08.2022 16:29:53</t>
  </si>
  <si>
    <t>08.08.2022 16:29:55</t>
  </si>
  <si>
    <t>08.08.2022 16:29:56</t>
  </si>
  <si>
    <t>08.08.2022 16:29:57</t>
  </si>
  <si>
    <t>08.08.2022 16:30:00</t>
  </si>
  <si>
    <t>08.08.2022 16:30:03</t>
  </si>
  <si>
    <t>08.08.2022 16:30:04</t>
  </si>
  <si>
    <t>08.08.2022 16:30:06</t>
  </si>
  <si>
    <t>08.08.2022 16:30:07</t>
  </si>
  <si>
    <t>08.08.2022 16:30:09</t>
  </si>
  <si>
    <t>08.08.2022 16:30:10</t>
  </si>
  <si>
    <t>08.08.2022 16:30:12</t>
  </si>
  <si>
    <t>08.08.2022 16:30:13</t>
  </si>
  <si>
    <t>08.08.2022 16:30:15</t>
  </si>
  <si>
    <t>08.08.2022 16:30:16</t>
  </si>
  <si>
    <t>08.08.2022 16:30:24</t>
  </si>
  <si>
    <t>08.08.2022 16:30:27</t>
  </si>
  <si>
    <t>08.08.2022 16:30:28</t>
  </si>
  <si>
    <t>08.08.2022 16:30:30</t>
  </si>
  <si>
    <t>08.08.2022 16:30:31</t>
  </si>
  <si>
    <t>08.08.2022 16:30:33</t>
  </si>
  <si>
    <t>08.08.2022 16:30:36</t>
  </si>
  <si>
    <t>08.08.2022 16:30:37</t>
  </si>
  <si>
    <t>08.08.2022 16:30:39</t>
  </si>
  <si>
    <t>08.08.2022 16:30:40</t>
  </si>
  <si>
    <t>08.08.2022 16:31:56</t>
  </si>
  <si>
    <t>08.08.2022 16:31:58</t>
  </si>
  <si>
    <t>08.08.2022 16:31:59</t>
  </si>
  <si>
    <t>08.08.2022 16:32:01</t>
  </si>
  <si>
    <t>08.08.2022 16:32:02</t>
  </si>
  <si>
    <t>08.08.2022 16:32:04</t>
  </si>
  <si>
    <t>08.08.2022 16:32:05</t>
  </si>
  <si>
    <t>08.08.2022 16:32:07</t>
  </si>
  <si>
    <t>08.08.2022 16:32:08</t>
  </si>
  <si>
    <t>08.08.2022 16:32:10</t>
  </si>
  <si>
    <t>08.08.2022 16:32:11</t>
  </si>
  <si>
    <t>08.08.2022 16:32:12</t>
  </si>
  <si>
    <t>08.08.2022 16:32:13</t>
  </si>
  <si>
    <t>08.08.2022 16:32:15</t>
  </si>
  <si>
    <t>08.08.2022 16:32:22</t>
  </si>
  <si>
    <t>08.08.2022 16:32:23</t>
  </si>
  <si>
    <t>08.08.2022 16:32:25</t>
  </si>
  <si>
    <t>08.08.2022 16:32:26</t>
  </si>
  <si>
    <t>08.08.2022 16:32:29</t>
  </si>
  <si>
    <t>08.08.2022 16:32:30</t>
  </si>
  <si>
    <t>08.08.2022 16:32:31</t>
  </si>
  <si>
    <t>08.08.2022 16:32:33</t>
  </si>
  <si>
    <t>08.08.2022 16:33:13</t>
  </si>
  <si>
    <t>08.08.2022 16:33:14</t>
  </si>
  <si>
    <t>08.08.2022 16:33:17</t>
  </si>
  <si>
    <t>08.08.2022 16:33:19</t>
  </si>
  <si>
    <t>08.08.2022 16:34:49</t>
  </si>
  <si>
    <t>08.08.2022 16:34:50</t>
  </si>
  <si>
    <t>08.08.2022 16:34:52</t>
  </si>
  <si>
    <t>08.08.2022 16:34:53</t>
  </si>
  <si>
    <t>08.08.2022 16:34:54</t>
  </si>
  <si>
    <t>08.08.2022 16:34:55</t>
  </si>
  <si>
    <t>08.08.2022 16:34:57</t>
  </si>
  <si>
    <t>08.08.2022 16:34:58</t>
  </si>
  <si>
    <t>08.08.2022 16:34:59</t>
  </si>
  <si>
    <t>08.08.2022 16:35:00</t>
  </si>
  <si>
    <t>08.08.2022 16:35:03</t>
  </si>
  <si>
    <t>08.08.2022 16:35:47</t>
  </si>
  <si>
    <t>08.08.2022 16:35:48</t>
  </si>
  <si>
    <t>08.08.2022 16:35:49</t>
  </si>
  <si>
    <t>08.08.2022 16:35:51</t>
  </si>
  <si>
    <t>08.08.2022 16:35:52</t>
  </si>
  <si>
    <t>08.08.2022 16:35:53</t>
  </si>
  <si>
    <t>08.08.2022 16:35:54</t>
  </si>
  <si>
    <t>08.08.2022 16:35:56</t>
  </si>
  <si>
    <t>08.08.2022 16:35:57</t>
  </si>
  <si>
    <t>08.08.2022 16:35:58</t>
  </si>
  <si>
    <t>08.08.2022 16:35:59</t>
  </si>
  <si>
    <t>08.08.2022 16:36:44</t>
  </si>
  <si>
    <t>08.08.2022 16:36:46</t>
  </si>
  <si>
    <t>08.08.2022 16:36:47</t>
  </si>
  <si>
    <t>08.08.2022 16:36:48</t>
  </si>
  <si>
    <t>08.08.2022 16:36:50</t>
  </si>
  <si>
    <t>08.08.2022 16:36:51</t>
  </si>
  <si>
    <t>08.08.2022 16:36:52</t>
  </si>
  <si>
    <t>08.08.2022 16:36:53</t>
  </si>
  <si>
    <t>08.08.2022 16:36:56</t>
  </si>
  <si>
    <t>08.08.2022 16:37:26</t>
  </si>
  <si>
    <t>08.08.2022 16:37:28</t>
  </si>
  <si>
    <t>08.08.2022 16:37:29</t>
  </si>
  <si>
    <t>08.08.2022 16:37:31</t>
  </si>
  <si>
    <t>08.08.2022 16:37:32</t>
  </si>
  <si>
    <t>08.08.2022 16:37:34</t>
  </si>
  <si>
    <t>08.08.2022 16:37:37</t>
  </si>
  <si>
    <t>08.08.2022 16:37:38</t>
  </si>
  <si>
    <t>08.08.2022 16:37:46</t>
  </si>
  <si>
    <t>08.08.2022 16:37:47</t>
  </si>
  <si>
    <t>08.08.2022 16:37:50</t>
  </si>
  <si>
    <t>08.08.2022 16:37:51</t>
  </si>
  <si>
    <t>08.08.2022 16:37:56</t>
  </si>
  <si>
    <t>08.08.2022 16:37:57</t>
  </si>
  <si>
    <t>08.08.2022 16:37:59</t>
  </si>
  <si>
    <t>08.08.2022 16:38:00</t>
  </si>
  <si>
    <t>08.08.2022 16:38:02</t>
  </si>
  <si>
    <t>08.08.2022 16:38:14</t>
  </si>
  <si>
    <t>08.08.2022 16:38:15</t>
  </si>
  <si>
    <t>08.08.2022 16:38:17</t>
  </si>
  <si>
    <t>08.08.2022 16:38:18</t>
  </si>
  <si>
    <t>08.08.2022 16:38:20</t>
  </si>
  <si>
    <t>08.08.2022 16:38:21</t>
  </si>
  <si>
    <t>08.08.2022 16:38:23</t>
  </si>
  <si>
    <t>08.08.2022 16:38:57</t>
  </si>
  <si>
    <t>08.08.2022 16:39:06</t>
  </si>
  <si>
    <t>08.08.2022 16:39:08</t>
  </si>
  <si>
    <t>08.08.2022 16:39:09</t>
  </si>
  <si>
    <t>08.08.2022 16:39:11</t>
  </si>
  <si>
    <t>08.08.2022 16:39:45</t>
  </si>
  <si>
    <t>08.08.2022 16:39:47</t>
  </si>
  <si>
    <t>08.08.2022 16:39:48</t>
  </si>
  <si>
    <t>08.08.2022 16:39:50</t>
  </si>
  <si>
    <t>08.08.2022 16:39:51</t>
  </si>
  <si>
    <t>08.08.2022 16:39:53</t>
  </si>
  <si>
    <t>08.08.2022 16:39:54</t>
  </si>
  <si>
    <t>08.08.2022 16:40:03</t>
  </si>
  <si>
    <t>08.08.2022 16:40:06</t>
  </si>
  <si>
    <t>08.08.2022 16:40:08</t>
  </si>
  <si>
    <t>08.08.2022 16:40:09</t>
  </si>
  <si>
    <t>08.08.2022 16:40:11</t>
  </si>
  <si>
    <t>08.08.2022 16:40:27</t>
  </si>
  <si>
    <t>08.08.2022 16:40:29</t>
  </si>
  <si>
    <t>08.08.2022 16:40:30</t>
  </si>
  <si>
    <t>08.08.2022 16:40:31</t>
  </si>
  <si>
    <t>08.08.2022 16:40:32</t>
  </si>
  <si>
    <t>08.08.2022 16:40:34</t>
  </si>
  <si>
    <t>08.08.2022 16:40:36</t>
  </si>
  <si>
    <t>08.08.2022 16:41:24</t>
  </si>
  <si>
    <t>08.08.2022 16:41:26</t>
  </si>
  <si>
    <t>08.08.2022 16:41:27</t>
  </si>
  <si>
    <t>08.08.2022 16:41:29</t>
  </si>
  <si>
    <t>08.08.2022 16:41:30</t>
  </si>
  <si>
    <t>08.08.2022 16:41:32</t>
  </si>
  <si>
    <t>08.08.2022 16:41:33</t>
  </si>
  <si>
    <t>08.08.2022 16:41:56</t>
  </si>
  <si>
    <t>08.08.2022 16:41:57</t>
  </si>
  <si>
    <t>08.08.2022 16:41:58</t>
  </si>
  <si>
    <t>08.08.2022 16:42:00</t>
  </si>
  <si>
    <t>08.08.2022 16:42:01</t>
  </si>
  <si>
    <t>08.08.2022 16:42:02</t>
  </si>
  <si>
    <t>08.08.2022 16:42:04</t>
  </si>
  <si>
    <t>08.08.2022 16:42:17</t>
  </si>
  <si>
    <t>08.08.2022 16:42:18</t>
  </si>
  <si>
    <t>08.08.2022 16:42:20</t>
  </si>
  <si>
    <t>08.08.2022 16:42:21</t>
  </si>
  <si>
    <t>08.08.2022 16:42:23</t>
  </si>
  <si>
    <t>08.08.2022 16:42:24</t>
  </si>
  <si>
    <t>08.08.2022 16:42:26</t>
  </si>
  <si>
    <t>08.08.2022 16:43:08</t>
  </si>
  <si>
    <t>08.08.2022 16:43:09</t>
  </si>
  <si>
    <t>08.08.2022 16:43:11</t>
  </si>
  <si>
    <t>08.08.2022 16:43:12</t>
  </si>
  <si>
    <t>08.08.2022 16:43:13</t>
  </si>
  <si>
    <t>08.08.2022 16:43:55</t>
  </si>
  <si>
    <t>08.08.2022 16:43:56</t>
  </si>
  <si>
    <t>08.08.2022 16:43:58</t>
  </si>
  <si>
    <t>08.08.2022 16:43:59</t>
  </si>
  <si>
    <t>08.08.2022 16:44:00</t>
  </si>
  <si>
    <t>08.08.2022 16:44:02</t>
  </si>
  <si>
    <t>08.08.2022 16:44:03</t>
  </si>
  <si>
    <t>08.08.2022 16:44:10</t>
  </si>
  <si>
    <t>08.08.2022 16:44:12</t>
  </si>
  <si>
    <t>08.08.2022 16:44:13</t>
  </si>
  <si>
    <t>08.08.2022 16:44:14</t>
  </si>
  <si>
    <t>08.08.2022 16:44:15</t>
  </si>
  <si>
    <t>08.08.2022 16:44:17</t>
  </si>
  <si>
    <t>08.08.2022 16:44:18</t>
  </si>
  <si>
    <t>08.08.2022 16:44:19</t>
  </si>
  <si>
    <t>08.08.2022 16:44:20</t>
  </si>
  <si>
    <t>08.08.2022 16:44:25</t>
  </si>
  <si>
    <t>08.08.2022 16:44:26</t>
  </si>
  <si>
    <t>08.08.2022 16:44:28</t>
  </si>
  <si>
    <t>08.08.2022 16:44:29</t>
  </si>
  <si>
    <t>08.08.2022 16:44:31</t>
  </si>
  <si>
    <t>08.08.2022 16:44:37</t>
  </si>
  <si>
    <t>08.08.2022 16:44:38</t>
  </si>
  <si>
    <t>08.08.2022 16:44:40</t>
  </si>
  <si>
    <t>08.08.2022 16:44:41</t>
  </si>
  <si>
    <t>08.08.2022 16:44:43</t>
  </si>
  <si>
    <t>08.08.2022 16:44:44</t>
  </si>
  <si>
    <t>08.08.2022 16:44:46</t>
  </si>
  <si>
    <t>08.08.2022 16:44:47</t>
  </si>
  <si>
    <t>08.08.2022 16:45:04</t>
  </si>
  <si>
    <t>08.08.2022 16:45:07</t>
  </si>
  <si>
    <t>08.08.2022 16:45:08</t>
  </si>
  <si>
    <t>08.08.2022 16:45:10</t>
  </si>
  <si>
    <t>08.08.2022 16:45:11</t>
  </si>
  <si>
    <t>08.08.2022 16:45:13</t>
  </si>
  <si>
    <t>08.08.2022 16:45:14</t>
  </si>
  <si>
    <t>08.08.2022 16:45:16</t>
  </si>
  <si>
    <t>08.08.2022 16:45:17</t>
  </si>
  <si>
    <t>08.08.2022 16:45:19</t>
  </si>
  <si>
    <t>08.08.2022 16:45:58</t>
  </si>
  <si>
    <t>08.08.2022 16:45:59</t>
  </si>
  <si>
    <t>08.08.2022 16:46:01</t>
  </si>
  <si>
    <t>08.08.2022 16:46:02</t>
  </si>
  <si>
    <t>08.08.2022 16:46:04</t>
  </si>
  <si>
    <t>08.08.2022 16:46:05</t>
  </si>
  <si>
    <t>08.08.2022 16:46:22</t>
  </si>
  <si>
    <t>08.08.2022 16:46:23</t>
  </si>
  <si>
    <t>08.08.2022 16:46:25</t>
  </si>
  <si>
    <t>08.08.2022 16:46:26</t>
  </si>
  <si>
    <t>08.08.2022 16:46:28</t>
  </si>
  <si>
    <t>08.08.2022 16:46:29</t>
  </si>
  <si>
    <t>08.08.2022 16:46:31</t>
  </si>
  <si>
    <t>08.08.2022 16:46:32</t>
  </si>
  <si>
    <t>08.08.2022 16:46:34</t>
  </si>
  <si>
    <t>08.08.2022 16:46:35</t>
  </si>
  <si>
    <t>08.08.2022 16:46:37</t>
  </si>
  <si>
    <t>08.08.2022 16:46:38</t>
  </si>
  <si>
    <t>08.08.2022 16:47:22</t>
  </si>
  <si>
    <t>08.08.2022 16:47:23</t>
  </si>
  <si>
    <t>08.08.2022 16:47:25</t>
  </si>
  <si>
    <t>08.08.2022 16:47:26</t>
  </si>
  <si>
    <t>08.08.2022 16:47:28</t>
  </si>
  <si>
    <t>08.08.2022 16:48:13</t>
  </si>
  <si>
    <t>08.08.2022 16:48:16</t>
  </si>
  <si>
    <t>08.08.2022 16:48:17</t>
  </si>
  <si>
    <t>08.08.2022 16:48:19</t>
  </si>
  <si>
    <t>08.08.2022 16:48:20</t>
  </si>
  <si>
    <t>08.08.2022 16:48:22</t>
  </si>
  <si>
    <t>08.08.2022 16:48:23</t>
  </si>
  <si>
    <t>08.08.2022 16:48:53</t>
  </si>
  <si>
    <t>08.08.2022 16:48:55</t>
  </si>
  <si>
    <t>08.08.2022 16:48:56</t>
  </si>
  <si>
    <t>08.08.2022 16:48:58</t>
  </si>
  <si>
    <t>08.08.2022 16:48:59</t>
  </si>
  <si>
    <t>08.08.2022 16:49:34</t>
  </si>
  <si>
    <t>08.08.2022 16:49:35</t>
  </si>
  <si>
    <t>08.08.2022 16:49:36</t>
  </si>
  <si>
    <t>08.08.2022 16:49:38</t>
  </si>
  <si>
    <t>08.08.2022 16:49:39</t>
  </si>
  <si>
    <t>08.08.2022 16:49:40</t>
  </si>
  <si>
    <t>08.08.2022 16:49:41</t>
  </si>
  <si>
    <t>08.08.2022 16:49:43</t>
  </si>
  <si>
    <t>08.08.2022 16:49:47</t>
  </si>
  <si>
    <t>08.08.2022 16:50:02</t>
  </si>
  <si>
    <t>08.08.2022 16:50:03</t>
  </si>
  <si>
    <t>08.08.2022 16:50:05</t>
  </si>
  <si>
    <t>08.08.2022 16:50:06</t>
  </si>
  <si>
    <t>08.08.2022 16:50:08</t>
  </si>
  <si>
    <t>08.08.2022 16:50:09</t>
  </si>
  <si>
    <t>08.08.2022 16:50:32</t>
  </si>
  <si>
    <t>08.08.2022 16:50:33</t>
  </si>
  <si>
    <t>08.08.2022 16:50:35</t>
  </si>
  <si>
    <t>08.08.2022 16:50:36</t>
  </si>
  <si>
    <t>08.08.2022 16:50:38</t>
  </si>
  <si>
    <t>08.08.2022 16:52:15</t>
  </si>
  <si>
    <t>08.08.2022 16:52:27</t>
  </si>
  <si>
    <t>08.08.2022 16:52:29</t>
  </si>
  <si>
    <t>08.08.2022 16:52:30</t>
  </si>
  <si>
    <t>08.08.2022 16:52:32</t>
  </si>
  <si>
    <t>08.08.2022 16:52:33</t>
  </si>
  <si>
    <t>08.08.2022 16:52:59</t>
  </si>
  <si>
    <t>08.08.2022 16:53:00</t>
  </si>
  <si>
    <t>08.08.2022 16:53:02</t>
  </si>
  <si>
    <t>08.08.2022 16:53:03</t>
  </si>
  <si>
    <t>08.08.2022 16:53:04</t>
  </si>
  <si>
    <t>08.08.2022 16:53:06</t>
  </si>
  <si>
    <t>08.08.2022 16:53:07</t>
  </si>
  <si>
    <t>08.08.2022 16:53:56</t>
  </si>
  <si>
    <t>08.08.2022 16:53:58</t>
  </si>
  <si>
    <t>08.08.2022 16:53:59</t>
  </si>
  <si>
    <t>08.08.2022 16:54:01</t>
  </si>
  <si>
    <t>08.08.2022 16:54:02</t>
  </si>
  <si>
    <t>08.08.2022 16:54:04</t>
  </si>
  <si>
    <t>08.08.2022 16:54:05</t>
  </si>
  <si>
    <t>08.08.2022 16:54:07</t>
  </si>
  <si>
    <t>08.08.2022 16:54:16</t>
  </si>
  <si>
    <t>08.08.2022 16:54:17</t>
  </si>
  <si>
    <t>08.08.2022 16:54:19</t>
  </si>
  <si>
    <t>08.08.2022 16:54:20</t>
  </si>
  <si>
    <t>08.08.2022 16:54:22</t>
  </si>
  <si>
    <t>08.08.2022 16:54:23</t>
  </si>
  <si>
    <t>08.08.2022 16:54:24</t>
  </si>
  <si>
    <t>08.08.2022 16:54:26</t>
  </si>
  <si>
    <t>08.08.2022 16:54:27</t>
  </si>
  <si>
    <t>08.08.2022 16:54:28</t>
  </si>
  <si>
    <t>08.08.2022 16:54:31</t>
  </si>
  <si>
    <t>08.08.2022 16:54:33</t>
  </si>
  <si>
    <t>08.08.2022 16:54:34</t>
  </si>
  <si>
    <t>08.08.2022 16:54:36</t>
  </si>
  <si>
    <t>08.08.2022 16:54:37</t>
  </si>
  <si>
    <t>08.08.2022 16:54:39</t>
  </si>
  <si>
    <t>08.08.2022 16:54:40</t>
  </si>
  <si>
    <t>08.08.2022 16:54:42</t>
  </si>
  <si>
    <t>08.08.2022 16:54:43</t>
  </si>
  <si>
    <t>08.08.2022 16:54:45</t>
  </si>
  <si>
    <t>08.08.2022 16:54:46</t>
  </si>
  <si>
    <t>08.08.2022 16:54:48</t>
  </si>
  <si>
    <t>08.08.2022 16:54:49</t>
  </si>
  <si>
    <t>08.08.2022 16:54:50</t>
  </si>
  <si>
    <t>08.08.2022 16:54:52</t>
  </si>
  <si>
    <t>08.08.2022 16:54:53</t>
  </si>
  <si>
    <t>08.08.2022 16:54:58</t>
  </si>
  <si>
    <t>08.08.2022 16:54:59</t>
  </si>
  <si>
    <t>08.08.2022 16:55:02</t>
  </si>
  <si>
    <t>08.08.2022 16:55:04</t>
  </si>
  <si>
    <t>08.08.2022 16:55:05</t>
  </si>
  <si>
    <t>08.08.2022 16:55:07</t>
  </si>
  <si>
    <t>08.08.2022 16:55:08</t>
  </si>
  <si>
    <t>08.08.2022 16:55:11</t>
  </si>
  <si>
    <t>08.08.2022 16:55:14</t>
  </si>
  <si>
    <t>08.08.2022 16:55:16</t>
  </si>
  <si>
    <t>08.08.2022 16:55:17</t>
  </si>
  <si>
    <t>08.08.2022 16:55:19</t>
  </si>
  <si>
    <t>08.08.2022 16:55:26</t>
  </si>
  <si>
    <t>08.08.2022 16:55:28</t>
  </si>
  <si>
    <t>08.08.2022 16:55:29</t>
  </si>
  <si>
    <t>08.08.2022 16:55:31</t>
  </si>
  <si>
    <t>08.08.2022 16:55:32</t>
  </si>
  <si>
    <t>08.08.2022 16:55:34</t>
  </si>
  <si>
    <t>08.08.2022 16:55:35</t>
  </si>
  <si>
    <t>08.08.2022 16:55:37</t>
  </si>
  <si>
    <t>08.08.2022 16:55:38</t>
  </si>
  <si>
    <t>08.08.2022 16:55:40</t>
  </si>
  <si>
    <t>08.08.2022 16:55:41</t>
  </si>
  <si>
    <t>08.08.2022 16:55:43</t>
  </si>
  <si>
    <t>08.08.2022 16:55:53</t>
  </si>
  <si>
    <t>08.08.2022 16:55:54</t>
  </si>
  <si>
    <t>08.08.2022 16:55:56</t>
  </si>
  <si>
    <t>08.08.2022 16:55:57</t>
  </si>
  <si>
    <t>08.08.2022 16:56:04</t>
  </si>
  <si>
    <t>08.08.2022 16:56:06</t>
  </si>
  <si>
    <t>08.08.2022 16:56:07</t>
  </si>
  <si>
    <t>08.08.2022 16:56:09</t>
  </si>
  <si>
    <t>08.08.2022 16:56:10</t>
  </si>
  <si>
    <t>08.08.2022 16:56:12</t>
  </si>
  <si>
    <t>08.08.2022 16:56:33</t>
  </si>
  <si>
    <t>08.08.2022 16:56:34</t>
  </si>
  <si>
    <t>08.08.2022 16:56:36</t>
  </si>
  <si>
    <t>08.08.2022 16:56:37</t>
  </si>
  <si>
    <t>08.08.2022 16:56:39</t>
  </si>
  <si>
    <t>08.08.2022 16:56:40</t>
  </si>
  <si>
    <t>08.08.2022 16:56:42</t>
  </si>
  <si>
    <t>08.08.2022 16:56:43</t>
  </si>
  <si>
    <t>08.08.2022 16:57:55</t>
  </si>
  <si>
    <t>08.08.2022 16:57:57</t>
  </si>
  <si>
    <t>08.08.2022 16:57:58</t>
  </si>
  <si>
    <t>08.08.2022 16:58:00</t>
  </si>
  <si>
    <t>08.08.2022 16:58:01</t>
  </si>
  <si>
    <t>08.08.2022 16:58:03</t>
  </si>
  <si>
    <t>08.08.2022 16:58:04</t>
  </si>
  <si>
    <t>08.08.2022 16:58:06</t>
  </si>
  <si>
    <t>08.08.2022 16:58:07</t>
  </si>
  <si>
    <t>08.08.2022 16:58:09</t>
  </si>
  <si>
    <t>08.08.2022 16:58:10</t>
  </si>
  <si>
    <t>08.08.2022 16:58:12</t>
  </si>
  <si>
    <t>08.08.2022 16:58:13</t>
  </si>
  <si>
    <t>08.08.2022 16:58:15</t>
  </si>
  <si>
    <t>08.08.2022 16:58:16</t>
  </si>
  <si>
    <t>08.08.2022 16:58:18</t>
  </si>
  <si>
    <t>08.08.2022 16:58:19</t>
  </si>
  <si>
    <t>08.08.2022 16:59:07</t>
  </si>
  <si>
    <t>08.08.2022 16:59:08</t>
  </si>
  <si>
    <t>08.08.2022 16:59:10</t>
  </si>
  <si>
    <t>08.08.2022 16:59:11</t>
  </si>
  <si>
    <t>08.08.2022 16:59:13</t>
  </si>
  <si>
    <t>08.08.2022 16:59:14</t>
  </si>
  <si>
    <t>08.08.2022 16:59:16</t>
  </si>
  <si>
    <t>08.08.2022 16:59:25</t>
  </si>
  <si>
    <t>08.08.2022 16:59:26</t>
  </si>
  <si>
    <t>08.08.2022 16:59:28</t>
  </si>
  <si>
    <t>08.08.2022 16:59:29</t>
  </si>
  <si>
    <t>08.08.2022 16:59:32</t>
  </si>
  <si>
    <t>08.08.2022 17:01:03</t>
  </si>
  <si>
    <t>08.08.2022 17:01:04</t>
  </si>
  <si>
    <t>08.08.2022 17:01:06</t>
  </si>
  <si>
    <t>08.08.2022 17:01:07</t>
  </si>
  <si>
    <t>08.08.2022 17:01:09</t>
  </si>
  <si>
    <t>08.08.2022 17:01:34</t>
  </si>
  <si>
    <t>08.08.2022 17:01:36</t>
  </si>
  <si>
    <t>08.08.2022 17:01:37</t>
  </si>
  <si>
    <t>08.08.2022 17:01:38</t>
  </si>
  <si>
    <t>08.08.2022 17:01:40</t>
  </si>
  <si>
    <t>08.08.2022 17:01:41</t>
  </si>
  <si>
    <t>08.08.2022 17:01:42</t>
  </si>
  <si>
    <t>08.08.2022 17:01:43</t>
  </si>
  <si>
    <t>08.08.2022 17:01:45</t>
  </si>
  <si>
    <t>08.08.2022 17:01:48</t>
  </si>
  <si>
    <t>08.08.2022 17:01:49</t>
  </si>
  <si>
    <t>08.08.2022 17:01:51</t>
  </si>
  <si>
    <t>08.08.2022 17:01:52</t>
  </si>
  <si>
    <t>08.08.2022 17:01:54</t>
  </si>
  <si>
    <t>08.08.2022 17:02:06</t>
  </si>
  <si>
    <t>08.08.2022 17:02:07</t>
  </si>
  <si>
    <t>08.08.2022 17:02:09</t>
  </si>
  <si>
    <t>08.08.2022 17:02:10</t>
  </si>
  <si>
    <t>08.08.2022 17:02:24</t>
  </si>
  <si>
    <t>08.08.2022 17:02:25</t>
  </si>
  <si>
    <t>08.08.2022 17:02:27</t>
  </si>
  <si>
    <t>08.08.2022 17:02:28</t>
  </si>
  <si>
    <t>08.08.2022 17:02:30</t>
  </si>
  <si>
    <t>08.08.2022 17:02:31</t>
  </si>
  <si>
    <t>08.08.2022 17:02:33</t>
  </si>
  <si>
    <t>08.08.2022 17:03:13</t>
  </si>
  <si>
    <t>08.08.2022 17:03:15</t>
  </si>
  <si>
    <t>08.08.2022 17:03:16</t>
  </si>
  <si>
    <t>08.08.2022 17:03:17</t>
  </si>
  <si>
    <t>08.08.2022 17:03:18</t>
  </si>
  <si>
    <t>08.08.2022 17:03:20</t>
  </si>
  <si>
    <t>08.08.2022 17:03:45</t>
  </si>
  <si>
    <t>08.08.2022 17:03:46</t>
  </si>
  <si>
    <t>08.08.2022 17:03:48</t>
  </si>
  <si>
    <t>08.08.2022 17:03:49</t>
  </si>
  <si>
    <t>08.08.2022 17:04:02</t>
  </si>
  <si>
    <t>08.08.2022 17:04:04</t>
  </si>
  <si>
    <t>08.08.2022 17:04:05</t>
  </si>
  <si>
    <t>08.08.2022 17:04:35</t>
  </si>
  <si>
    <t>08.08.2022 17:05:56</t>
  </si>
  <si>
    <t>08.08.2022 17:05:58</t>
  </si>
  <si>
    <t>08.08.2022 17:05:59</t>
  </si>
  <si>
    <t>08.08.2022 17:06:01</t>
  </si>
  <si>
    <t>08.08.2022 17:06:02</t>
  </si>
  <si>
    <t>08.08.2022 17:06:04</t>
  </si>
  <si>
    <t>08.08.2022 17:06:05</t>
  </si>
  <si>
    <t>08.08.2022 17:06:07</t>
  </si>
  <si>
    <t>08.08.2022 17:06:10</t>
  </si>
  <si>
    <t>08.08.2022 17:06:11</t>
  </si>
  <si>
    <t>08.08.2022 17:06:13</t>
  </si>
  <si>
    <t>08.08.2022 17:06:14</t>
  </si>
  <si>
    <t>08.08.2022 17:06:15</t>
  </si>
  <si>
    <t>08.08.2022 17:06:16</t>
  </si>
  <si>
    <t>08.08.2022 17:06:19</t>
  </si>
  <si>
    <t>08.08.2022 17:06:31</t>
  </si>
  <si>
    <t>08.08.2022 17:06:34</t>
  </si>
  <si>
    <t>08.08.2022 17:06:36</t>
  </si>
  <si>
    <t>08.08.2022 17:06:37</t>
  </si>
  <si>
    <t>08.08.2022 17:06:39</t>
  </si>
  <si>
    <t>08.08.2022 17:06:40</t>
  </si>
  <si>
    <t>08.08.2022 17:07:09</t>
  </si>
  <si>
    <t>08.08.2022 17:07:10</t>
  </si>
  <si>
    <t>08.08.2022 17:07:11</t>
  </si>
  <si>
    <t>08.08.2022 17:07:13</t>
  </si>
  <si>
    <t>08.08.2022 17:07:17</t>
  </si>
  <si>
    <t>08.08.2022 17:07:18</t>
  </si>
  <si>
    <t>08.08.2022 17:07:20</t>
  </si>
  <si>
    <t>08.08.2022 17:07:21</t>
  </si>
  <si>
    <t>08.08.2022 17:07:23</t>
  </si>
  <si>
    <t>08.08.2022 17:07:24</t>
  </si>
  <si>
    <t>08.08.2022 17:07:26</t>
  </si>
  <si>
    <t>08.08.2022 17:07:27</t>
  </si>
  <si>
    <t>08.08.2022 17:07:29</t>
  </si>
  <si>
    <t>08.08.2022 17:07:32</t>
  </si>
  <si>
    <t>08.08.2022 17:07:33</t>
  </si>
  <si>
    <t>08.08.2022 17:07:35</t>
  </si>
  <si>
    <t>08.08.2022 17:07:59</t>
  </si>
  <si>
    <t>08.08.2022 17:08:00</t>
  </si>
  <si>
    <t>08.08.2022 17:08:02</t>
  </si>
  <si>
    <t>08.08.2022 17:08:03</t>
  </si>
  <si>
    <t>08.08.2022 17:08:05</t>
  </si>
  <si>
    <t>08.08.2022 17:08:06</t>
  </si>
  <si>
    <t>08.08.2022 17:08:08</t>
  </si>
  <si>
    <t>08.08.2022 17:08:11</t>
  </si>
  <si>
    <t>08.08.2022 17:08:17</t>
  </si>
  <si>
    <t>08.08.2022 17:08:18</t>
  </si>
  <si>
    <t>08.08.2022 17:08:20</t>
  </si>
  <si>
    <t>08.08.2022 17:08:21</t>
  </si>
  <si>
    <t>08.08.2022 17:08:26</t>
  </si>
  <si>
    <t>08.08.2022 17:09:06</t>
  </si>
  <si>
    <t>08.08.2022 17:09:07</t>
  </si>
  <si>
    <t>08.08.2022 17:09:09</t>
  </si>
  <si>
    <t>08.08.2022 17:09:10</t>
  </si>
  <si>
    <t>08.08.2022 17:09:11</t>
  </si>
  <si>
    <t>08.08.2022 17:09:12</t>
  </si>
  <si>
    <t>08.08.2022 17:09:15</t>
  </si>
  <si>
    <t>08.08.2022 17:09:17</t>
  </si>
  <si>
    <t>08.08.2022 17:09:57</t>
  </si>
  <si>
    <t>08.08.2022 17:09:59</t>
  </si>
  <si>
    <t>08.08.2022 17:10:00</t>
  </si>
  <si>
    <t>08.08.2022 17:10:02</t>
  </si>
  <si>
    <t>08.08.2022 17:10:04</t>
  </si>
  <si>
    <t>08.08.2022 17:10:06</t>
  </si>
  <si>
    <t>08.08.2022 17:10:07</t>
  </si>
  <si>
    <t>08.08.2022 17:10:09</t>
  </si>
  <si>
    <t>08.08.2022 17:10:10</t>
  </si>
  <si>
    <t>08.08.2022 17:10:12</t>
  </si>
  <si>
    <t>08.08.2022 17:10:45</t>
  </si>
  <si>
    <t>08.08.2022 17:10:48</t>
  </si>
  <si>
    <t>08.08.2022 17:10:49</t>
  </si>
  <si>
    <t>08.08.2022 17:10:51</t>
  </si>
  <si>
    <t>08.08.2022 17:10:52</t>
  </si>
  <si>
    <t>08.08.2022 17:10:54</t>
  </si>
  <si>
    <t>08.08.2022 17:12:11</t>
  </si>
  <si>
    <t>08.08.2022 17:12:13</t>
  </si>
  <si>
    <t>08.08.2022 17:12:14</t>
  </si>
  <si>
    <t>08.08.2022 17:12:15</t>
  </si>
  <si>
    <t>08.08.2022 17:12:17</t>
  </si>
  <si>
    <t>08.08.2022 17:12:18</t>
  </si>
  <si>
    <t>08.08.2022 17:12:19</t>
  </si>
  <si>
    <t>08.08.2022 17:12:21</t>
  </si>
  <si>
    <t>08.08.2022 17:12:22</t>
  </si>
  <si>
    <t>08.08.2022 17:12:24</t>
  </si>
  <si>
    <t>08.08.2022 17:12:25</t>
  </si>
  <si>
    <t>08.08.2022 17:12:27</t>
  </si>
  <si>
    <t>08.08.2022 17:13:36</t>
  </si>
  <si>
    <t>08.08.2022 17:13:37</t>
  </si>
  <si>
    <t>08.08.2022 17:13:39</t>
  </si>
  <si>
    <t>08.08.2022 17:13:40</t>
  </si>
  <si>
    <t>08.08.2022 17:13:42</t>
  </si>
  <si>
    <t>08.08.2022 17:13:43</t>
  </si>
  <si>
    <t>08.08.2022 17:13:45</t>
  </si>
  <si>
    <t>08.08.2022 17:13:46</t>
  </si>
  <si>
    <t>08.08.2022 17:13:48</t>
  </si>
  <si>
    <t>08.08.2022 17:13:49</t>
  </si>
  <si>
    <t>08.08.2022 17:13:51</t>
  </si>
  <si>
    <t>08.08.2022 17:13:52</t>
  </si>
  <si>
    <t>08.08.2022 17:13:54</t>
  </si>
  <si>
    <t>08.08.2022 17:14:40</t>
  </si>
  <si>
    <t>08.08.2022 17:14:41</t>
  </si>
  <si>
    <t>08.08.2022 17:14:43</t>
  </si>
  <si>
    <t>08.08.2022 17:14:44</t>
  </si>
  <si>
    <t>08.08.2022 17:14:46</t>
  </si>
  <si>
    <t>08.08.2022 17:14:56</t>
  </si>
  <si>
    <t>08.08.2022 17:14:58</t>
  </si>
  <si>
    <t>08.08.2022 17:14:59</t>
  </si>
  <si>
    <t>08.08.2022 17:15:11</t>
  </si>
  <si>
    <t>08.08.2022 17:15:12</t>
  </si>
  <si>
    <t>08.08.2022 17:15:14</t>
  </si>
  <si>
    <t>08.08.2022 17:15:15</t>
  </si>
  <si>
    <t>08.08.2022 17:15:17</t>
  </si>
  <si>
    <t>08.08.2022 17:15:18</t>
  </si>
  <si>
    <t>08.08.2022 17:16:02</t>
  </si>
  <si>
    <t>08.08.2022 17:16:08</t>
  </si>
  <si>
    <t>08.08.2022 17:16:09</t>
  </si>
  <si>
    <t>08.08.2022 17:16:11</t>
  </si>
  <si>
    <t>08.08.2022 17:16:12</t>
  </si>
  <si>
    <t>08.08.2022 17:16:14</t>
  </si>
  <si>
    <t>08.08.2022 17:16:15</t>
  </si>
  <si>
    <t>08.08.2022 17:16:17</t>
  </si>
  <si>
    <t>08.08.2022 17:16:18</t>
  </si>
  <si>
    <t>08.08.2022 17:17:34</t>
  </si>
  <si>
    <t>08.08.2022 17:17:36</t>
  </si>
  <si>
    <t>08.08.2022 17:17:37</t>
  </si>
  <si>
    <t>08.08.2022 17:17:38</t>
  </si>
  <si>
    <t>08.08.2022 17:17:40</t>
  </si>
  <si>
    <t>08.08.2022 17:17:42</t>
  </si>
  <si>
    <t>08.08.2022 17:17:45</t>
  </si>
  <si>
    <t>08.08.2022 17:17:47</t>
  </si>
  <si>
    <t>08.08.2022 17:17:53</t>
  </si>
  <si>
    <t>08.08.2022 17:17:54</t>
  </si>
  <si>
    <t>08.08.2022 17:17:56</t>
  </si>
  <si>
    <t>08.08.2022 17:17:57</t>
  </si>
  <si>
    <t>08.08.2022 17:17:59</t>
  </si>
  <si>
    <t>08.08.2022 17:18:00</t>
  </si>
  <si>
    <t>08.08.2022 17:18:06</t>
  </si>
  <si>
    <t>08.08.2022 17:18:08</t>
  </si>
  <si>
    <t>08.08.2022 17:18:09</t>
  </si>
  <si>
    <t>08.08.2022 17:18:14</t>
  </si>
  <si>
    <t>08.08.2022 17:18:15</t>
  </si>
  <si>
    <t>08.08.2022 17:18:17</t>
  </si>
  <si>
    <t>08.08.2022 17:18:18</t>
  </si>
  <si>
    <t>08.08.2022 17:18:21</t>
  </si>
  <si>
    <t>08.08.2022 17:18:27</t>
  </si>
  <si>
    <t>08.08.2022 17:18:28</t>
  </si>
  <si>
    <t>08.08.2022 17:18:30</t>
  </si>
  <si>
    <t>08.08.2022 17:18:31</t>
  </si>
  <si>
    <t>08.08.2022 17:18:34</t>
  </si>
  <si>
    <t>08.08.2022 17:18:36</t>
  </si>
  <si>
    <t>08.08.2022 17:18:37</t>
  </si>
  <si>
    <t>08.08.2022 17:18:39</t>
  </si>
  <si>
    <t>08.08.2022 17:18:43</t>
  </si>
  <si>
    <t>08.08.2022 17:18:45</t>
  </si>
  <si>
    <t>08.08.2022 17:18:46</t>
  </si>
  <si>
    <t>08.08.2022 17:18:47</t>
  </si>
  <si>
    <t>08.08.2022 17:18:48</t>
  </si>
  <si>
    <t>08.08.2022 17:18:50</t>
  </si>
  <si>
    <t>08.08.2022 17:18:51</t>
  </si>
  <si>
    <t>08.08.2022 17:19:30</t>
  </si>
  <si>
    <t>08.08.2022 17:19:33</t>
  </si>
  <si>
    <t>08.08.2022 17:19:34</t>
  </si>
  <si>
    <t>08.08.2022 17:19:36</t>
  </si>
  <si>
    <t>08.08.2022 17:19:37</t>
  </si>
  <si>
    <t>08.08.2022 17:19:39</t>
  </si>
  <si>
    <t>08.08.2022 17:19:40</t>
  </si>
  <si>
    <t>08.08.2022 17:19:48</t>
  </si>
  <si>
    <t>08.08.2022 17:19:49</t>
  </si>
  <si>
    <t>08.08.2022 17:19:50</t>
  </si>
  <si>
    <t>08.08.2022 17:19:52</t>
  </si>
  <si>
    <t>08.08.2022 17:19:53</t>
  </si>
  <si>
    <t>08.08.2022 17:19:54</t>
  </si>
  <si>
    <t>08.08.2022 17:19:55</t>
  </si>
  <si>
    <t>08.08.2022 17:19:57</t>
  </si>
  <si>
    <t>08.08.2022 17:19:59</t>
  </si>
  <si>
    <t>08.08.2022 17:20:22</t>
  </si>
  <si>
    <t>08.08.2022 17:20:23</t>
  </si>
  <si>
    <t>08.08.2022 17:20:24</t>
  </si>
  <si>
    <t>08.08.2022 17:20:26</t>
  </si>
  <si>
    <t>08.08.2022 17:20:27</t>
  </si>
  <si>
    <t>08.08.2022 17:20:46</t>
  </si>
  <si>
    <t>08.08.2022 17:20:48</t>
  </si>
  <si>
    <t>08.08.2022 17:20:49</t>
  </si>
  <si>
    <t>08.08.2022 17:21:01</t>
  </si>
  <si>
    <t>08.08.2022 17:21:02</t>
  </si>
  <si>
    <t>08.08.2022 17:21:03</t>
  </si>
  <si>
    <t>08.08.2022 17:21:05</t>
  </si>
  <si>
    <t>08.08.2022 17:21:06</t>
  </si>
  <si>
    <t>08.08.2022 17:21:07</t>
  </si>
  <si>
    <t>08.08.2022 17:21:08</t>
  </si>
  <si>
    <t>08.08.2022 17:21:10</t>
  </si>
  <si>
    <t>08.08.2022 17:21:11</t>
  </si>
  <si>
    <t>08.08.2022 17:21:13</t>
  </si>
  <si>
    <t>08.08.2022 17:21:14</t>
  </si>
  <si>
    <t>08.08.2022 17:21:26</t>
  </si>
  <si>
    <t>08.08.2022 17:21:28</t>
  </si>
  <si>
    <t>08.08.2022 17:21:29</t>
  </si>
  <si>
    <t>08.08.2022 17:21:31</t>
  </si>
  <si>
    <t>08.08.2022 17:21:32</t>
  </si>
  <si>
    <t>08.08.2022 17:21:38</t>
  </si>
  <si>
    <t>08.08.2022 17:21:40</t>
  </si>
  <si>
    <t>08.08.2022 17:21:41</t>
  </si>
  <si>
    <t>08.08.2022 17:21:43</t>
  </si>
  <si>
    <t>08.08.2022 17:21:44</t>
  </si>
  <si>
    <t>08.08.2022 17:21:46</t>
  </si>
  <si>
    <t>08.08.2022 17:21:59</t>
  </si>
  <si>
    <t>08.08.2022 17:22:01</t>
  </si>
  <si>
    <t>08.08.2022 17:22:02</t>
  </si>
  <si>
    <t>08.08.2022 17:22:04</t>
  </si>
  <si>
    <t>08.08.2022 17:22:05</t>
  </si>
  <si>
    <t>08.08.2022 17:22:07</t>
  </si>
  <si>
    <t>08.08.2022 17:22:26</t>
  </si>
  <si>
    <t>08.08.2022 17:22:28</t>
  </si>
  <si>
    <t>08.08.2022 17:22:29</t>
  </si>
  <si>
    <t>08.08.2022 17:22:31</t>
  </si>
  <si>
    <t>08.08.2022 17:22:32</t>
  </si>
  <si>
    <t>08.08.2022 17:22:49</t>
  </si>
  <si>
    <t>08.08.2022 17:22:53</t>
  </si>
  <si>
    <t>08.08.2022 17:22:55</t>
  </si>
  <si>
    <t>08.08.2022 17:23:02</t>
  </si>
  <si>
    <t>08.08.2022 17:23:15</t>
  </si>
  <si>
    <t>08.08.2022 17:23:17</t>
  </si>
  <si>
    <t>08.08.2022 17:23:18</t>
  </si>
  <si>
    <t>08.08.2022 17:23:20</t>
  </si>
  <si>
    <t>08.08.2022 17:23:21</t>
  </si>
  <si>
    <t>08.08.2022 17:23:23</t>
  </si>
  <si>
    <t>08.08.2022 17:23:24</t>
  </si>
  <si>
    <t>08.08.2022 17:23:26</t>
  </si>
  <si>
    <t>08.08.2022 17:24:26</t>
  </si>
  <si>
    <t>08.08.2022 17:24:27</t>
  </si>
  <si>
    <t>08.08.2022 17:24:29</t>
  </si>
  <si>
    <t>08.08.2022 17:24:30</t>
  </si>
  <si>
    <t>08.08.2022 17:24:32</t>
  </si>
  <si>
    <t>08.08.2022 17:24:33</t>
  </si>
  <si>
    <t>08.08.2022 17:24:35</t>
  </si>
  <si>
    <t>08.08.2022 17:24:36</t>
  </si>
  <si>
    <t>08.08.2022 17:24:39</t>
  </si>
  <si>
    <t>08.08.2022 17:24:41</t>
  </si>
  <si>
    <t>08.08.2022 17:25:18</t>
  </si>
  <si>
    <t>08.08.2022 17:25:20</t>
  </si>
  <si>
    <t>08.08.2022 17:25:21</t>
  </si>
  <si>
    <t>08.08.2022 17:25:22</t>
  </si>
  <si>
    <t>08.08.2022 17:25:23</t>
  </si>
  <si>
    <t>08.08.2022 17:25:25</t>
  </si>
  <si>
    <t>08.08.2022 17:25:26</t>
  </si>
  <si>
    <t>08.08.2022 17:25:27</t>
  </si>
  <si>
    <t>08.08.2022 17:25:28</t>
  </si>
  <si>
    <t>08.08.2022 17:25:30</t>
  </si>
  <si>
    <t>08.08.2022 17:25:31</t>
  </si>
  <si>
    <t>08.08.2022 17:27:40</t>
  </si>
  <si>
    <t>08.08.2022 17:27:41</t>
  </si>
  <si>
    <t>08.08.2022 17:27:43</t>
  </si>
  <si>
    <t>08.08.2022 17:27:44</t>
  </si>
  <si>
    <t>08.08.2022 17:27:46</t>
  </si>
  <si>
    <t>08.08.2022 17:27:49</t>
  </si>
  <si>
    <t>08.08.2022 17:27:50</t>
  </si>
  <si>
    <t>08.08.2022 17:27:51</t>
  </si>
  <si>
    <t>08.08.2022 17:27:53</t>
  </si>
  <si>
    <t>08.08.2022 17:27:54</t>
  </si>
  <si>
    <t>08.08.2022 17:27:55</t>
  </si>
  <si>
    <t>08.08.2022 17:27:56</t>
  </si>
  <si>
    <t>08.08.2022 17:27:58</t>
  </si>
  <si>
    <t>08.08.2022 17:27:59</t>
  </si>
  <si>
    <t>08.08.2022 17:28:17</t>
  </si>
  <si>
    <t>08.08.2022 17:28:20</t>
  </si>
  <si>
    <t>08.08.2022 17:28:21</t>
  </si>
  <si>
    <t>08.08.2022 17:28:23</t>
  </si>
  <si>
    <t>08.08.2022 17:29:05</t>
  </si>
  <si>
    <t>08.08.2022 17:29:06</t>
  </si>
  <si>
    <t>08.08.2022 17:29:07</t>
  </si>
  <si>
    <t>08.08.2022 17:29:09</t>
  </si>
  <si>
    <t>08.08.2022 17:29:10</t>
  </si>
  <si>
    <t>08.08.2022 17:29:11</t>
  </si>
  <si>
    <t>08.08.2022 17:29:44</t>
  </si>
  <si>
    <t>08.08.2022 17:29:47</t>
  </si>
  <si>
    <t>08.08.2022 17:29:48</t>
  </si>
  <si>
    <t>08.08.2022 17:29:50</t>
  </si>
  <si>
    <t>08.08.2022 17:29:51</t>
  </si>
  <si>
    <t>08.08.2022 17:29:53</t>
  </si>
  <si>
    <t>08.08.2022 17:29:54</t>
  </si>
  <si>
    <t>08.08.2022 17:29:56</t>
  </si>
  <si>
    <t>08.08.2022 17:29:57</t>
  </si>
  <si>
    <t>08.08.2022 17:29:59</t>
  </si>
  <si>
    <t>08.08.2022 17:30:00</t>
  </si>
  <si>
    <t>08.08.2022 17:30:32</t>
  </si>
  <si>
    <t>08.08.2022 17:30:33</t>
  </si>
  <si>
    <t>08.08.2022 17:30:35</t>
  </si>
  <si>
    <t>08.08.2022 17:30:36</t>
  </si>
  <si>
    <t>08.08.2022 17:31:00</t>
  </si>
  <si>
    <t>08.08.2022 17:31:02</t>
  </si>
  <si>
    <t>08.08.2022 17:31:03</t>
  </si>
  <si>
    <t>08.08.2022 17:31:04</t>
  </si>
  <si>
    <t>08.08.2022 17:31:05</t>
  </si>
  <si>
    <t>08.08.2022 17:31:07</t>
  </si>
  <si>
    <t>08.08.2022 17:31:23</t>
  </si>
  <si>
    <t>08.08.2022 17:31:24</t>
  </si>
  <si>
    <t>08.08.2022 17:31:26</t>
  </si>
  <si>
    <t>08.08.2022 17:31:27</t>
  </si>
  <si>
    <t>08.08.2022 17:31:29</t>
  </si>
  <si>
    <t>08.08.2022 17:31:30</t>
  </si>
  <si>
    <t>08.08.2022 17:31:32</t>
  </si>
  <si>
    <t>08.08.2022 17:32:26</t>
  </si>
  <si>
    <t>08.08.2022 17:32:27</t>
  </si>
  <si>
    <t>08.08.2022 17:32:29</t>
  </si>
  <si>
    <t>08.08.2022 17:32:30</t>
  </si>
  <si>
    <t>08.08.2022 17:32:31</t>
  </si>
  <si>
    <t>08.08.2022 17:32:32</t>
  </si>
  <si>
    <t>08.08.2022 17:32:34</t>
  </si>
  <si>
    <t>08.08.2022 17:32:35</t>
  </si>
  <si>
    <t>08.08.2022 17:32:38</t>
  </si>
  <si>
    <t>08.08.2022 17:32:39</t>
  </si>
  <si>
    <t>08.08.2022 17:32:41</t>
  </si>
  <si>
    <t>08.08.2022 17:32:42</t>
  </si>
  <si>
    <t>08.08.2022 17:32:44</t>
  </si>
  <si>
    <t>08.08.2022 17:32:45</t>
  </si>
  <si>
    <t>08.08.2022 17:32:47</t>
  </si>
  <si>
    <t>08.08.2022 17:33:21</t>
  </si>
  <si>
    <t>08.08.2022 17:33:23</t>
  </si>
  <si>
    <t>08.08.2022 17:33:24</t>
  </si>
  <si>
    <t>08.08.2022 17:33:25</t>
  </si>
  <si>
    <t>08.08.2022 17:33:26</t>
  </si>
  <si>
    <t>08.08.2022 17:33:28</t>
  </si>
  <si>
    <t>08.08.2022 17:33:53</t>
  </si>
  <si>
    <t>08.08.2022 17:33:54</t>
  </si>
  <si>
    <t>08.08.2022 17:33:56</t>
  </si>
  <si>
    <t>08.08.2022 17:33:57</t>
  </si>
  <si>
    <t>08.08.2022 17:33:59</t>
  </si>
  <si>
    <t>08.08.2022 17:34:00</t>
  </si>
  <si>
    <t>08.08.2022 17:34:18</t>
  </si>
  <si>
    <t>08.08.2022 17:34:21</t>
  </si>
  <si>
    <t>08.08.2022 17:34:23</t>
  </si>
  <si>
    <t>08.08.2022 17:34:24</t>
  </si>
  <si>
    <t>08.08.2022 17:34:26</t>
  </si>
  <si>
    <t>08.08.2022 17:34:27</t>
  </si>
  <si>
    <t>08.08.2022 17:34:29</t>
  </si>
  <si>
    <t>08.08.2022 17:35:09</t>
  </si>
  <si>
    <t>08.08.2022 17:35:11</t>
  </si>
  <si>
    <t>08.08.2022 17:35:12</t>
  </si>
  <si>
    <t>08.08.2022 17:35:13</t>
  </si>
  <si>
    <t>08.08.2022 17:35:15</t>
  </si>
  <si>
    <t>08.08.2022 17:35:16</t>
  </si>
  <si>
    <t>08.08.2022 17:35:17</t>
  </si>
  <si>
    <t>08.08.2022 17:35:19</t>
  </si>
  <si>
    <t>08.08.2022 17:35:20</t>
  </si>
  <si>
    <t>08.08.2022 17:35:22</t>
  </si>
  <si>
    <t>08.08.2022 17:35:23</t>
  </si>
  <si>
    <t>08.08.2022 17:35:25</t>
  </si>
  <si>
    <t>08.08.2022 17:35:29</t>
  </si>
  <si>
    <t>08.08.2022 17:35:31</t>
  </si>
  <si>
    <t>08.08.2022 17:35:32</t>
  </si>
  <si>
    <t>08.08.2022 17:35:33</t>
  </si>
  <si>
    <t>08.08.2022 17:35:36</t>
  </si>
  <si>
    <t>08.08.2022 17:35:51</t>
  </si>
  <si>
    <t>08.08.2022 17:35:53</t>
  </si>
  <si>
    <t>08.08.2022 17:35:54</t>
  </si>
  <si>
    <t>08.08.2022 17:35:55</t>
  </si>
  <si>
    <t>08.08.2022 17:35:56</t>
  </si>
  <si>
    <t>08.08.2022 17:35:59</t>
  </si>
  <si>
    <t>08.08.2022 17:36:14</t>
  </si>
  <si>
    <t>08.08.2022 17:36:16</t>
  </si>
  <si>
    <t>08.08.2022 17:36:17</t>
  </si>
  <si>
    <t>08.08.2022 17:36:19</t>
  </si>
  <si>
    <t>08.08.2022 17:36:20</t>
  </si>
  <si>
    <t>08.08.2022 17:36:22</t>
  </si>
  <si>
    <t>08.08.2022 17:36:46</t>
  </si>
  <si>
    <t>08.08.2022 17:36:47</t>
  </si>
  <si>
    <t>08.08.2022 17:36:49</t>
  </si>
  <si>
    <t>08.08.2022 17:36:50</t>
  </si>
  <si>
    <t>08.08.2022 17:37:11</t>
  </si>
  <si>
    <t>08.08.2022 17:37:14</t>
  </si>
  <si>
    <t>08.08.2022 17:37:16</t>
  </si>
  <si>
    <t>08.08.2022 17:37:17</t>
  </si>
  <si>
    <t>08.08.2022 17:37:55</t>
  </si>
  <si>
    <t>08.08.2022 17:37:58</t>
  </si>
  <si>
    <t>08.08.2022 17:37:59</t>
  </si>
  <si>
    <t>08.08.2022 17:38:00</t>
  </si>
  <si>
    <t>08.08.2022 17:38:02</t>
  </si>
  <si>
    <t>08.08.2022 17:38:03</t>
  </si>
  <si>
    <t>08.08.2022 17:38:33</t>
  </si>
  <si>
    <t>08.08.2022 17:38:34</t>
  </si>
  <si>
    <t>08.08.2022 17:38:36</t>
  </si>
  <si>
    <t>08.08.2022 17:38:37</t>
  </si>
  <si>
    <t>08.08.2022 17:38:39</t>
  </si>
  <si>
    <t>08.08.2022 17:38:42</t>
  </si>
  <si>
    <t>08.08.2022 17:38:43</t>
  </si>
  <si>
    <t>08.08.2022 17:38:45</t>
  </si>
  <si>
    <t>08.08.2022 17:38:46</t>
  </si>
  <si>
    <t>08.08.2022 17:38:48</t>
  </si>
  <si>
    <t>08.08.2022 17:39:43</t>
  </si>
  <si>
    <t>08.08.2022 17:39:46</t>
  </si>
  <si>
    <t>08.08.2022 17:39:48</t>
  </si>
  <si>
    <t>08.08.2022 17:39:49</t>
  </si>
  <si>
    <t>08.08.2022 17:39:51</t>
  </si>
  <si>
    <t>08.08.2022 17:39:52</t>
  </si>
  <si>
    <t>08.08.2022 17:39:54</t>
  </si>
  <si>
    <t>08.08.2022 17:40:00</t>
  </si>
  <si>
    <t>08.08.2022 17:40:01</t>
  </si>
  <si>
    <t>08.08.2022 17:40:03</t>
  </si>
  <si>
    <t>08.08.2022 17:40:04</t>
  </si>
  <si>
    <t>08.08.2022 17:40:06</t>
  </si>
  <si>
    <t>08.08.2022 17:40:07</t>
  </si>
  <si>
    <t>08.08.2022 17:40:34</t>
  </si>
  <si>
    <t>08.08.2022 17:40:36</t>
  </si>
  <si>
    <t>08.08.2022 17:40:37</t>
  </si>
  <si>
    <t>08.08.2022 17:40:38</t>
  </si>
  <si>
    <t>08.08.2022 17:40:39</t>
  </si>
  <si>
    <t>08.08.2022 17:40:41</t>
  </si>
  <si>
    <t>08.08.2022 17:40:49</t>
  </si>
  <si>
    <t>08.08.2022 17:40:51</t>
  </si>
  <si>
    <t>08.08.2022 17:40:52</t>
  </si>
  <si>
    <t>08.08.2022 17:40:53</t>
  </si>
  <si>
    <t>08.08.2022 17:40:55</t>
  </si>
  <si>
    <t>08.08.2022 17:41:23</t>
  </si>
  <si>
    <t>08.08.2022 17:41:24</t>
  </si>
  <si>
    <t>08.08.2022 17:41:26</t>
  </si>
  <si>
    <t>08.08.2022 17:41:27</t>
  </si>
  <si>
    <t>08.08.2022 17:41:28</t>
  </si>
  <si>
    <t>08.08.2022 17:41:29</t>
  </si>
  <si>
    <t>08.08.2022 17:41:31</t>
  </si>
  <si>
    <t>08.08.2022 17:41:33</t>
  </si>
  <si>
    <t>08.08.2022 17:41:48</t>
  </si>
  <si>
    <t>08.08.2022 17:41:50</t>
  </si>
  <si>
    <t>08.08.2022 17:41:51</t>
  </si>
  <si>
    <t>08.08.2022 17:41:52</t>
  </si>
  <si>
    <t>08.08.2022 17:41:54</t>
  </si>
  <si>
    <t>08.08.2022 17:41:55</t>
  </si>
  <si>
    <t>08.08.2022 17:41:57</t>
  </si>
  <si>
    <t>08.08.2022 17:41:58</t>
  </si>
  <si>
    <t>08.08.2022 17:42:00</t>
  </si>
  <si>
    <t>08.08.2022 17:42:07</t>
  </si>
  <si>
    <t>08.08.2022 17:42:09</t>
  </si>
  <si>
    <t>08.08.2022 17:42:10</t>
  </si>
  <si>
    <t>08.08.2022 17:42:11</t>
  </si>
  <si>
    <t>08.08.2022 17:42:12</t>
  </si>
  <si>
    <t>08.08.2022 17:42:14</t>
  </si>
  <si>
    <t>08.08.2022 17:42:15</t>
  </si>
  <si>
    <t>08.08.2022 17:42:17</t>
  </si>
  <si>
    <t>08.08.2022 17:42:18</t>
  </si>
  <si>
    <t>08.08.2022 17:42:20</t>
  </si>
  <si>
    <t>08.08.2022 17:42:21</t>
  </si>
  <si>
    <t>08.08.2022 17:42:29</t>
  </si>
  <si>
    <t>08.08.2022 17:42:30</t>
  </si>
  <si>
    <t>08.08.2022 17:42:32</t>
  </si>
  <si>
    <t>08.08.2022 17:42:33</t>
  </si>
  <si>
    <t>08.08.2022 17:42:35</t>
  </si>
  <si>
    <t>08.08.2022 17:42:56</t>
  </si>
  <si>
    <t>08.08.2022 17:42:57</t>
  </si>
  <si>
    <t>08.08.2022 17:42:58</t>
  </si>
  <si>
    <t>08.08.2022 17:43:00</t>
  </si>
  <si>
    <t>08.08.2022 17:43:01</t>
  </si>
  <si>
    <t>08.08.2022 17:43:02</t>
  </si>
  <si>
    <t>08.08.2022 17:43:04</t>
  </si>
  <si>
    <t>08.08.2022 17:43:05</t>
  </si>
  <si>
    <t>08.08.2022 17:43:08</t>
  </si>
  <si>
    <t>08.08.2022 17:43:35</t>
  </si>
  <si>
    <t>08.08.2022 17:43:36</t>
  </si>
  <si>
    <t>08.08.2022 17:43:37</t>
  </si>
  <si>
    <t>08.08.2022 17:43:39</t>
  </si>
  <si>
    <t>08.08.2022 17:43:40</t>
  </si>
  <si>
    <t>08.08.2022 17:43:41</t>
  </si>
  <si>
    <t>08.08.2022 17:43:42</t>
  </si>
  <si>
    <t>08.08.2022 17:44:00</t>
  </si>
  <si>
    <t>08.08.2022 17:44:02</t>
  </si>
  <si>
    <t>08.08.2022 17:44:03</t>
  </si>
  <si>
    <t>08.08.2022 17:44:05</t>
  </si>
  <si>
    <t>08.08.2022 17:44:06</t>
  </si>
  <si>
    <t>08.08.2022 17:44:08</t>
  </si>
  <si>
    <t>08.08.2022 17:45:02</t>
  </si>
  <si>
    <t>08.08.2022 17:45:05</t>
  </si>
  <si>
    <t>08.08.2022 17:45:06</t>
  </si>
  <si>
    <t>08.08.2022 17:45:08</t>
  </si>
  <si>
    <t>08.08.2022 17:45:09</t>
  </si>
  <si>
    <t>08.08.2022 17:45:11</t>
  </si>
  <si>
    <t>08.08.2022 17:45:12</t>
  </si>
  <si>
    <t>08.08.2022 17:45:14</t>
  </si>
  <si>
    <t>08.08.2022 17:45:15</t>
  </si>
  <si>
    <t>08.08.2022 17:45:17</t>
  </si>
  <si>
    <t>08.08.2022 17:45:18</t>
  </si>
  <si>
    <t>08.08.2022 17:45:20</t>
  </si>
  <si>
    <t>08.08.2022 17:45:21</t>
  </si>
  <si>
    <t>08.08.2022 17:45:23</t>
  </si>
  <si>
    <t>08.08.2022 17:45:24</t>
  </si>
  <si>
    <t>08.08.2022 17:45:25</t>
  </si>
  <si>
    <t>08.08.2022 17:45:27</t>
  </si>
  <si>
    <t>08.08.2022 17:46:20</t>
  </si>
  <si>
    <t>08.08.2022 17:46:22</t>
  </si>
  <si>
    <t>08.08.2022 17:47:28</t>
  </si>
  <si>
    <t>08.08.2022 17:47:29</t>
  </si>
  <si>
    <t>08.08.2022 17:47:30</t>
  </si>
  <si>
    <t>08.08.2022 17:47:32</t>
  </si>
  <si>
    <t>08.08.2022 17:47:33</t>
  </si>
  <si>
    <t>08.08.2022 17:47:36</t>
  </si>
  <si>
    <t>08.08.2022 17:49:25</t>
  </si>
  <si>
    <t>08.08.2022 17:49:26</t>
  </si>
  <si>
    <t>08.08.2022 17:49:28</t>
  </si>
  <si>
    <t>08.08.2022 17:49:29</t>
  </si>
  <si>
    <t>08.08.2022 17:49:31</t>
  </si>
  <si>
    <t>08.08.2022 17:49:32</t>
  </si>
  <si>
    <t>08.08.2022 17:49:34</t>
  </si>
  <si>
    <t>08.08.2022 17:49:35</t>
  </si>
  <si>
    <t>08.08.2022 17:49:37</t>
  </si>
  <si>
    <t>08.08.2022 17:51:23</t>
  </si>
  <si>
    <t>08.08.2022 17:51:26</t>
  </si>
  <si>
    <t>08.08.2022 17:51:28</t>
  </si>
  <si>
    <t>08.08.2022 17:51:29</t>
  </si>
  <si>
    <t>08.08.2022 17:51:34</t>
  </si>
  <si>
    <t>08.08.2022 17:51:35</t>
  </si>
  <si>
    <t>08.08.2022 17:51:37</t>
  </si>
  <si>
    <t>08.08.2022 17:51:38</t>
  </si>
  <si>
    <t>08.08.2022 17:51:40</t>
  </si>
  <si>
    <t>08.08.2022 17:51:41</t>
  </si>
  <si>
    <t>08.08.2022 17:51:43</t>
  </si>
  <si>
    <t>08.08.2022 17:51:44</t>
  </si>
  <si>
    <t>08.08.2022 17:52:04</t>
  </si>
  <si>
    <t>08.08.2022 17:52:05</t>
  </si>
  <si>
    <t>08.08.2022 17:52:22</t>
  </si>
  <si>
    <t>08.08.2022 17:52:23</t>
  </si>
  <si>
    <t>08.08.2022 17:52:25</t>
  </si>
  <si>
    <t>08.08.2022 17:52:26</t>
  </si>
  <si>
    <t>08.08.2022 17:52:27</t>
  </si>
  <si>
    <t>08.08.2022 17:52:28</t>
  </si>
  <si>
    <t>08.08.2022 17:52:30</t>
  </si>
  <si>
    <t>08.08.2022 17:52:31</t>
  </si>
  <si>
    <t>08.08.2022 17:52:34</t>
  </si>
  <si>
    <t>08.08.2022 17:52:55</t>
  </si>
  <si>
    <t>08.08.2022 17:52:56</t>
  </si>
  <si>
    <t>08.08.2022 17:52:57</t>
  </si>
  <si>
    <t>08.08.2022 17:52:59</t>
  </si>
  <si>
    <t>08.08.2022 17:53:00</t>
  </si>
  <si>
    <t>08.08.2022 17:53:03</t>
  </si>
  <si>
    <t>08.08.2022 17:53:04</t>
  </si>
  <si>
    <t>08.08.2022 17:53:06</t>
  </si>
  <si>
    <t>08.08.2022 17:53:07</t>
  </si>
  <si>
    <t>08.08.2022 17:53:09</t>
  </si>
  <si>
    <t>08.08.2022 17:53:18</t>
  </si>
  <si>
    <t>08.08.2022 17:53:19</t>
  </si>
  <si>
    <t>08.08.2022 17:53:20</t>
  </si>
  <si>
    <t>08.08.2022 17:53:22</t>
  </si>
  <si>
    <t>08.08.2022 17:53:23</t>
  </si>
  <si>
    <t>08.08.2022 17:53:59</t>
  </si>
  <si>
    <t>08.08.2022 17:54:00</t>
  </si>
  <si>
    <t>08.08.2022 17:54:02</t>
  </si>
  <si>
    <t>08.08.2022 17:54:03</t>
  </si>
  <si>
    <t>08.08.2022 17:54:04</t>
  </si>
  <si>
    <t>08.08.2022 17:54:05</t>
  </si>
  <si>
    <t>08.08.2022 17:54:07</t>
  </si>
  <si>
    <t>08.08.2022 17:54:09</t>
  </si>
  <si>
    <t>08.08.2022 17:54:23</t>
  </si>
  <si>
    <t>08.08.2022 17:54:26</t>
  </si>
  <si>
    <t>08.08.2022 17:54:27</t>
  </si>
  <si>
    <t>08.08.2022 17:54:29</t>
  </si>
  <si>
    <t>08.08.2022 17:54:30</t>
  </si>
  <si>
    <t>08.08.2022 17:54:32</t>
  </si>
  <si>
    <t>08.08.2022 17:55:26</t>
  </si>
  <si>
    <t>08.08.2022 17:55:27</t>
  </si>
  <si>
    <t>08.08.2022 17:55:28</t>
  </si>
  <si>
    <t>08.08.2022 17:55:30</t>
  </si>
  <si>
    <t>08.08.2022 17:55:31</t>
  </si>
  <si>
    <t>08.08.2022 17:55:32</t>
  </si>
  <si>
    <t>08.08.2022 17:55:33</t>
  </si>
  <si>
    <t>08.08.2022 17:55:35</t>
  </si>
  <si>
    <t>08.08.2022 17:55:36</t>
  </si>
  <si>
    <t>08.08.2022 17:55:37</t>
  </si>
  <si>
    <t>08.08.2022 17:55:38</t>
  </si>
  <si>
    <t>08.08.2022 17:55:50</t>
  </si>
  <si>
    <t>08.08.2022 17:55:52</t>
  </si>
  <si>
    <t>08.08.2022 17:55:53</t>
  </si>
  <si>
    <t>08.08.2022 17:55:55</t>
  </si>
  <si>
    <t>08.08.2022 17:55:56</t>
  </si>
  <si>
    <t>08.08.2022 17:56:16</t>
  </si>
  <si>
    <t>08.08.2022 17:56:17</t>
  </si>
  <si>
    <t>08.08.2022 17:56:18</t>
  </si>
  <si>
    <t>08.08.2022 17:56:20</t>
  </si>
  <si>
    <t>08.08.2022 17:56:21</t>
  </si>
  <si>
    <t>08.08.2022 17:56:22</t>
  </si>
  <si>
    <t>08.08.2022 17:56:46</t>
  </si>
  <si>
    <t>08.08.2022 17:56:47</t>
  </si>
  <si>
    <t>08.08.2022 17:56:49</t>
  </si>
  <si>
    <t>08.08.2022 17:56:50</t>
  </si>
  <si>
    <t>08.08.2022 17:56:52</t>
  </si>
  <si>
    <t>08.08.2022 17:56:53</t>
  </si>
  <si>
    <t>08.08.2022 17:57:44</t>
  </si>
  <si>
    <t>08.08.2022 17:57:50</t>
  </si>
  <si>
    <t>08.08.2022 17:57:52</t>
  </si>
  <si>
    <t>08.08.2022 17:57:53</t>
  </si>
  <si>
    <t>08.08.2022 17:57:55</t>
  </si>
  <si>
    <t>08.08.2022 17:58:13</t>
  </si>
  <si>
    <t>08.08.2022 17:58:19</t>
  </si>
  <si>
    <t>08.08.2022 17:58:22</t>
  </si>
  <si>
    <t>08.08.2022 17:59:32</t>
  </si>
  <si>
    <t>08.08.2022 17:59:34</t>
  </si>
  <si>
    <t>08.08.2022 17:59:35</t>
  </si>
  <si>
    <t>08.08.2022 17:59:37</t>
  </si>
  <si>
    <t>08.08.2022 17:59:38</t>
  </si>
  <si>
    <t>08.08.2022 17:59:40</t>
  </si>
  <si>
    <t>08.08.2022 17:59:41</t>
  </si>
  <si>
    <t>08.08.2022 17:59:43</t>
  </si>
  <si>
    <t>08.08.2022 17:59:44</t>
  </si>
  <si>
    <t>08.08.2022 17:59:46</t>
  </si>
  <si>
    <t>08.08.2022 17:59:50</t>
  </si>
  <si>
    <t>08.08.2022 17:59:53</t>
  </si>
  <si>
    <t>08.08.2022 17:59:55</t>
  </si>
  <si>
    <t>08.08.2022 17:59:56</t>
  </si>
  <si>
    <t>08.08.2022 17:59:58</t>
  </si>
  <si>
    <t>08.08.2022 17:59:59</t>
  </si>
  <si>
    <t>08.08.2022 18:00:04</t>
  </si>
  <si>
    <t>08.08.2022 18:00:05</t>
  </si>
  <si>
    <t>08.08.2022 18:00:07</t>
  </si>
  <si>
    <t>08.08.2022 18:00:08</t>
  </si>
  <si>
    <t>08.08.2022 18:00:10</t>
  </si>
  <si>
    <t>08.08.2022 18:00:11</t>
  </si>
  <si>
    <t>08.08.2022 18:00:13</t>
  </si>
  <si>
    <t>08.08.2022 18:00:14</t>
  </si>
  <si>
    <t>08.08.2022 18:00:16</t>
  </si>
  <si>
    <t>08.08.2022 18:00:37</t>
  </si>
  <si>
    <t>08.08.2022 18:00:38</t>
  </si>
  <si>
    <t>08.08.2022 18:00:39</t>
  </si>
  <si>
    <t>08.08.2022 18:00:41</t>
  </si>
  <si>
    <t>08.08.2022 18:00:42</t>
  </si>
  <si>
    <t>08.08.2022 18:00:43</t>
  </si>
  <si>
    <t>08.08.2022 18:00:44</t>
  </si>
  <si>
    <t>08.08.2022 18:00:47</t>
  </si>
  <si>
    <t>08.08.2022 18:01:25</t>
  </si>
  <si>
    <t>08.08.2022 18:01:26</t>
  </si>
  <si>
    <t>08.08.2022 18:01:27</t>
  </si>
  <si>
    <t>08.08.2022 18:01:29</t>
  </si>
  <si>
    <t>08.08.2022 18:01:30</t>
  </si>
  <si>
    <t>08.08.2022 18:01:31</t>
  </si>
  <si>
    <t>08.08.2022 18:01:32</t>
  </si>
  <si>
    <t>08.08.2022 18:01:35</t>
  </si>
  <si>
    <t>08.08.2022 18:01:49</t>
  </si>
  <si>
    <t>08.08.2022 18:01:50</t>
  </si>
  <si>
    <t>08.08.2022 18:01:52</t>
  </si>
  <si>
    <t>08.08.2022 18:01:53</t>
  </si>
  <si>
    <t>08.08.2022 18:01:54</t>
  </si>
  <si>
    <t>08.08.2022 18:01:57</t>
  </si>
  <si>
    <t>08.08.2022 18:01:58</t>
  </si>
  <si>
    <t>08.08.2022 18:02:00</t>
  </si>
  <si>
    <t>08.08.2022 18:02:01</t>
  </si>
  <si>
    <t>08.08.2022 18:02:04</t>
  </si>
  <si>
    <t>08.08.2022 18:04:22</t>
  </si>
  <si>
    <t>08.08.2022 18:04:23</t>
  </si>
  <si>
    <t>08.08.2022 18:04:25</t>
  </si>
  <si>
    <t>08.08.2022 18:04:26</t>
  </si>
  <si>
    <t>08.08.2022 18:04:30</t>
  </si>
  <si>
    <t>08.08.2022 18:05:12</t>
  </si>
  <si>
    <t>08.08.2022 18:05:14</t>
  </si>
  <si>
    <t>08.08.2022 18:05:15</t>
  </si>
  <si>
    <t>08.08.2022 18:05:17</t>
  </si>
  <si>
    <t>08.08.2022 18:05:18</t>
  </si>
  <si>
    <t>08.08.2022 18:05:19</t>
  </si>
  <si>
    <t>08.08.2022 18:05:21</t>
  </si>
  <si>
    <t>08.08.2022 18:05:22</t>
  </si>
  <si>
    <t>08.08.2022 18:05:23</t>
  </si>
  <si>
    <t>08.08.2022 18:05:25</t>
  </si>
  <si>
    <t>08.08.2022 18:05:26</t>
  </si>
  <si>
    <t>08.08.2022 18:05:28</t>
  </si>
  <si>
    <t>08.08.2022 18:05:29</t>
  </si>
  <si>
    <t>08.08.2022 18:05:31</t>
  </si>
  <si>
    <t>08.08.2022 18:06:17</t>
  </si>
  <si>
    <t>08.08.2022 18:06:19</t>
  </si>
  <si>
    <t>08.08.2022 18:06:20</t>
  </si>
  <si>
    <t>08.08.2022 18:06:24</t>
  </si>
  <si>
    <t>08.08.2022 18:06:26</t>
  </si>
  <si>
    <t>08.08.2022 18:06:27</t>
  </si>
  <si>
    <t>08.08.2022 18:06:30</t>
  </si>
  <si>
    <t>08.08.2022 18:07:48</t>
  </si>
  <si>
    <t>08.08.2022 18:08:45</t>
  </si>
  <si>
    <t>08.08.2022 18:08:48</t>
  </si>
  <si>
    <t>08.08.2022 18:08:51</t>
  </si>
  <si>
    <t>08.08.2022 18:08:55</t>
  </si>
  <si>
    <t>08.08.2022 18:08:58</t>
  </si>
  <si>
    <t>08.08.2022 18:09:00</t>
  </si>
  <si>
    <t>08.08.2022 18:09:01</t>
  </si>
  <si>
    <t>08.08.2022 18:09:02</t>
  </si>
  <si>
    <t>08.08.2022 18:09:04</t>
  </si>
  <si>
    <t>08.08.2022 18:09:05</t>
  </si>
  <si>
    <t>08.08.2022 18:09:08</t>
  </si>
  <si>
    <t>08.08.2022 18:09:48</t>
  </si>
  <si>
    <t>08.08.2022 18:09:57</t>
  </si>
  <si>
    <t>08.08.2022 18:10:03</t>
  </si>
  <si>
    <t>08.08.2022 18:10:06</t>
  </si>
  <si>
    <t>08.08.2022 18:10:08</t>
  </si>
  <si>
    <t>08.08.2022 18:10:09</t>
  </si>
  <si>
    <t>08.08.2022 18:10:11</t>
  </si>
  <si>
    <t>08.08.2022 18:10:12</t>
  </si>
  <si>
    <t>08.08.2022 18:10:14</t>
  </si>
  <si>
    <t>08.08.2022 18:10:29</t>
  </si>
  <si>
    <t>08.08.2022 18:10:30</t>
  </si>
  <si>
    <t>08.08.2022 18:10:31</t>
  </si>
  <si>
    <t>08.08.2022 18:10:33</t>
  </si>
  <si>
    <t>08.08.2022 18:10:34</t>
  </si>
  <si>
    <t>08.08.2022 18:10:35</t>
  </si>
  <si>
    <t>08.08.2022 18:10:49</t>
  </si>
  <si>
    <t>08.08.2022 18:10:52</t>
  </si>
  <si>
    <t>08.08.2022 18:10:53</t>
  </si>
  <si>
    <t>08.08.2022 18:10:55</t>
  </si>
  <si>
    <t>08.08.2022 18:10:56</t>
  </si>
  <si>
    <t>08.08.2022 18:10:58</t>
  </si>
  <si>
    <t>08.08.2022 18:10:59</t>
  </si>
  <si>
    <t>08.08.2022 18:11:14</t>
  </si>
  <si>
    <t>08.08.2022 18:11:17</t>
  </si>
  <si>
    <t>08.08.2022 18:11:19</t>
  </si>
  <si>
    <t>08.08.2022 18:11:20</t>
  </si>
  <si>
    <t>08.08.2022 18:11:22</t>
  </si>
  <si>
    <t>08.08.2022 18:11:23</t>
  </si>
  <si>
    <t>08.08.2022 18:11:25</t>
  </si>
  <si>
    <t>08.08.2022 18:11:26</t>
  </si>
  <si>
    <t>08.08.2022 18:11:28</t>
  </si>
  <si>
    <t>08.08.2022 18:11:29</t>
  </si>
  <si>
    <t>08.08.2022 18:11:31</t>
  </si>
  <si>
    <t>08.08.2022 18:11:32</t>
  </si>
  <si>
    <t>08.08.2022 18:11:33</t>
  </si>
  <si>
    <t>08.08.2022 18:11:51</t>
  </si>
  <si>
    <t>08.08.2022 18:11:52</t>
  </si>
  <si>
    <t>08.08.2022 18:11:54</t>
  </si>
  <si>
    <t>08.08.2022 18:11:55</t>
  </si>
  <si>
    <t>08.08.2022 18:11:57</t>
  </si>
  <si>
    <t>08.08.2022 18:11:58</t>
  </si>
  <si>
    <t>08.08.2022 18:12:01</t>
  </si>
  <si>
    <t>08.08.2022 18:12:03</t>
  </si>
  <si>
    <t>08.08.2022 18:12:04</t>
  </si>
  <si>
    <t>08.08.2022 18:12:06</t>
  </si>
  <si>
    <t>08.08.2022 18:12:07</t>
  </si>
  <si>
    <t>08.08.2022 18:12:11</t>
  </si>
  <si>
    <t>08.08.2022 18:12:12</t>
  </si>
  <si>
    <t>08.08.2022 18:12:14</t>
  </si>
  <si>
    <t>08.08.2022 18:12:15</t>
  </si>
  <si>
    <t>08.08.2022 18:12:16</t>
  </si>
  <si>
    <t>08.08.2022 18:13:28</t>
  </si>
  <si>
    <t>08.08.2022 18:13:29</t>
  </si>
  <si>
    <t>08.08.2022 18:13:31</t>
  </si>
  <si>
    <t>08.08.2022 18:13:32</t>
  </si>
  <si>
    <t>08.08.2022 18:13:33</t>
  </si>
  <si>
    <t>08.08.2022 18:13:36</t>
  </si>
  <si>
    <t>08.08.2022 18:13:52</t>
  </si>
  <si>
    <t>08.08.2022 18:13:54</t>
  </si>
  <si>
    <t>08.08.2022 18:13:55</t>
  </si>
  <si>
    <t>08.08.2022 18:13:57</t>
  </si>
  <si>
    <t>08.08.2022 18:13:58</t>
  </si>
  <si>
    <t>08.08.2022 18:14:16</t>
  </si>
  <si>
    <t>08.08.2022 18:14:18</t>
  </si>
  <si>
    <t>08.08.2022 18:14:19</t>
  </si>
  <si>
    <t>08.08.2022 18:14:21</t>
  </si>
  <si>
    <t>08.08.2022 18:14:22</t>
  </si>
  <si>
    <t>08.08.2022 18:14:24</t>
  </si>
  <si>
    <t>08.08.2022 18:14:25</t>
  </si>
  <si>
    <t>08.08.2022 18:14:27</t>
  </si>
  <si>
    <t>08.08.2022 18:14:30</t>
  </si>
  <si>
    <t>08.08.2022 18:15:19</t>
  </si>
  <si>
    <t>08.08.2022 18:15:21</t>
  </si>
  <si>
    <t>08.08.2022 18:15:22</t>
  </si>
  <si>
    <t>08.08.2022 18:15:23</t>
  </si>
  <si>
    <t>08.08.2022 18:15:25</t>
  </si>
  <si>
    <t>08.08.2022 18:15:26</t>
  </si>
  <si>
    <t>08.08.2022 18:15:30</t>
  </si>
  <si>
    <t>08.08.2022 18:15:34</t>
  </si>
  <si>
    <t>08.08.2022 18:15:36</t>
  </si>
  <si>
    <t>08.08.2022 18:15:37</t>
  </si>
  <si>
    <t>08.08.2022 18:15:38</t>
  </si>
  <si>
    <t>08.08.2022 18:15:39</t>
  </si>
  <si>
    <t>08.08.2022 18:15:41</t>
  </si>
  <si>
    <t>08.08.2022 18:17:10</t>
  </si>
  <si>
    <t>08.08.2022 18:17:12</t>
  </si>
  <si>
    <t>08.08.2022 18:17:13</t>
  </si>
  <si>
    <t>08.08.2022 18:17:15</t>
  </si>
  <si>
    <t>08.08.2022 18:17:16</t>
  </si>
  <si>
    <t>08.08.2022 18:17:18</t>
  </si>
  <si>
    <t>08.08.2022 18:17:19</t>
  </si>
  <si>
    <t>08.08.2022 18:17:21</t>
  </si>
  <si>
    <t>08.08.2022 18:17:22</t>
  </si>
  <si>
    <t>08.08.2022 18:17:25</t>
  </si>
  <si>
    <t>08.08.2022 18:17:33</t>
  </si>
  <si>
    <t>08.08.2022 18:17:34</t>
  </si>
  <si>
    <t>08.08.2022 18:17:35</t>
  </si>
  <si>
    <t>08.08.2022 18:17:37</t>
  </si>
  <si>
    <t>08.08.2022 18:17:39</t>
  </si>
  <si>
    <t>08.08.2022 18:17:53</t>
  </si>
  <si>
    <t>08.08.2022 18:17:57</t>
  </si>
  <si>
    <t>08.08.2022 18:18:03</t>
  </si>
  <si>
    <t>08.08.2022 18:18:23</t>
  </si>
  <si>
    <t>08.08.2022 18:18:24</t>
  </si>
  <si>
    <t>08.08.2022 18:18:25</t>
  </si>
  <si>
    <t>08.08.2022 18:18:27</t>
  </si>
  <si>
    <t>08.08.2022 18:18:28</t>
  </si>
  <si>
    <t>08.08.2022 18:18:29</t>
  </si>
  <si>
    <t>08.08.2022 18:18:30</t>
  </si>
  <si>
    <t>08.08.2022 18:18:32</t>
  </si>
  <si>
    <t>08.08.2022 18:19:40</t>
  </si>
  <si>
    <t>08.08.2022 18:19:42</t>
  </si>
  <si>
    <t>08.08.2022 18:19:43</t>
  </si>
  <si>
    <t>08.08.2022 18:19:44</t>
  </si>
  <si>
    <t>08.08.2022 18:20:11</t>
  </si>
  <si>
    <t>08.08.2022 18:20:13</t>
  </si>
  <si>
    <t>08.08.2022 18:20:14</t>
  </si>
  <si>
    <t>08.08.2022 18:20:16</t>
  </si>
  <si>
    <t>08.08.2022 18:20:17</t>
  </si>
  <si>
    <t>08.08.2022 18:20:19</t>
  </si>
  <si>
    <t>08.08.2022 18:20:30</t>
  </si>
  <si>
    <t>08.08.2022 18:20:32</t>
  </si>
  <si>
    <t>08.08.2022 18:20:33</t>
  </si>
  <si>
    <t>08.08.2022 18:20:35</t>
  </si>
  <si>
    <t>08.08.2022 18:20:36</t>
  </si>
  <si>
    <t>08.08.2022 18:20:38</t>
  </si>
  <si>
    <t>08.08.2022 18:20:39</t>
  </si>
  <si>
    <t>08.08.2022 18:20:42</t>
  </si>
  <si>
    <t>08.08.2022 18:20:44</t>
  </si>
  <si>
    <t>08.08.2022 18:20:45</t>
  </si>
  <si>
    <t>08.08.2022 18:20:47</t>
  </si>
  <si>
    <t>08.08.2022 18:20:48</t>
  </si>
  <si>
    <t>08.08.2022 18:20:50</t>
  </si>
  <si>
    <t>08.08.2022 18:21:26</t>
  </si>
  <si>
    <t>08.08.2022 18:21:27</t>
  </si>
  <si>
    <t>08.08.2022 18:21:29</t>
  </si>
  <si>
    <t>08.08.2022 18:21:30</t>
  </si>
  <si>
    <t>08.08.2022 18:21:32</t>
  </si>
  <si>
    <t>08.08.2022 18:21:58</t>
  </si>
  <si>
    <t>08.08.2022 18:22:42</t>
  </si>
  <si>
    <t>08.08.2022 18:22:44</t>
  </si>
  <si>
    <t>08.08.2022 18:22:45</t>
  </si>
  <si>
    <t>08.08.2022 18:22:47</t>
  </si>
  <si>
    <t>08.08.2022 18:22:48</t>
  </si>
  <si>
    <t>08.08.2022 18:22:50</t>
  </si>
  <si>
    <t>08.08.2022 18:22:51</t>
  </si>
  <si>
    <t>08.08.2022 18:23:18</t>
  </si>
  <si>
    <t>08.08.2022 18:23:20</t>
  </si>
  <si>
    <t>08.08.2022 18:23:21</t>
  </si>
  <si>
    <t>08.08.2022 18:23:23</t>
  </si>
  <si>
    <t>08.08.2022 18:23:24</t>
  </si>
  <si>
    <t>08.08.2022 18:23:26</t>
  </si>
  <si>
    <t>08.08.2022 18:23:27</t>
  </si>
  <si>
    <t>08.08.2022 18:23:30</t>
  </si>
  <si>
    <t>08.08.2022 18:23:33</t>
  </si>
  <si>
    <t>08.08.2022 18:23:35</t>
  </si>
  <si>
    <t>08.08.2022 18:23:36</t>
  </si>
  <si>
    <t>08.08.2022 18:23:38</t>
  </si>
  <si>
    <t>08.08.2022 18:23:39</t>
  </si>
  <si>
    <t>08.08.2022 18:23:41</t>
  </si>
  <si>
    <t>08.08.2022 18:24:20</t>
  </si>
  <si>
    <t>08.08.2022 18:24:21</t>
  </si>
  <si>
    <t>08.08.2022 18:24:23</t>
  </si>
  <si>
    <t>08.08.2022 18:24:24</t>
  </si>
  <si>
    <t>08.08.2022 18:24:26</t>
  </si>
  <si>
    <t>08.08.2022 18:24:51</t>
  </si>
  <si>
    <t>08.08.2022 18:24:53</t>
  </si>
  <si>
    <t>08.08.2022 18:24:54</t>
  </si>
  <si>
    <t>08.08.2022 18:24:55</t>
  </si>
  <si>
    <t>08.08.2022 18:24:56</t>
  </si>
  <si>
    <t>08.08.2022 18:24:58</t>
  </si>
  <si>
    <t>08.08.2022 18:25:26</t>
  </si>
  <si>
    <t>08.08.2022 18:25:27</t>
  </si>
  <si>
    <t>08.08.2022 18:25:29</t>
  </si>
  <si>
    <t>08.08.2022 18:25:30</t>
  </si>
  <si>
    <t>08.08.2022 18:25:31</t>
  </si>
  <si>
    <t>08.08.2022 18:25:32</t>
  </si>
  <si>
    <t>08.08.2022 18:25:34</t>
  </si>
  <si>
    <t>08.08.2022 18:25:35</t>
  </si>
  <si>
    <t>08.08.2022 18:25:36</t>
  </si>
  <si>
    <t>08.08.2022 18:25:37</t>
  </si>
  <si>
    <t>08.08.2022 18:25:39</t>
  </si>
  <si>
    <t>08.08.2022 18:25:58</t>
  </si>
  <si>
    <t>08.08.2022 18:25:59</t>
  </si>
  <si>
    <t>08.08.2022 18:26:01</t>
  </si>
  <si>
    <t>08.08.2022 18:26:02</t>
  </si>
  <si>
    <t>08.08.2022 18:26:04</t>
  </si>
  <si>
    <t>08.08.2022 18:26:05</t>
  </si>
  <si>
    <t>08.08.2022 18:26:07</t>
  </si>
  <si>
    <t>08.08.2022 18:26:10</t>
  </si>
  <si>
    <t>08.08.2022 18:26:11</t>
  </si>
  <si>
    <t>08.08.2022 18:26:13</t>
  </si>
  <si>
    <t>08.08.2022 18:26:14</t>
  </si>
  <si>
    <t>08.08.2022 18:26:16</t>
  </si>
  <si>
    <t>08.08.2022 18:28:02</t>
  </si>
  <si>
    <t>08.08.2022 18:28:03</t>
  </si>
  <si>
    <t>08.08.2022 18:28:05</t>
  </si>
  <si>
    <t>08.08.2022 18:28:06</t>
  </si>
  <si>
    <t>08.08.2022 18:28:07</t>
  </si>
  <si>
    <t>08.08.2022 18:28:08</t>
  </si>
  <si>
    <t>08.08.2022 18:28:11</t>
  </si>
  <si>
    <t>08.08.2022 18:29:19</t>
  </si>
  <si>
    <t>08.08.2022 18:29:20</t>
  </si>
  <si>
    <t>08.08.2022 18:29:22</t>
  </si>
  <si>
    <t>08.08.2022 18:29:23</t>
  </si>
  <si>
    <t>08.08.2022 18:29:25</t>
  </si>
  <si>
    <t>08.08.2022 18:29:26</t>
  </si>
  <si>
    <t>08.08.2022 18:29:53</t>
  </si>
  <si>
    <t>08.08.2022 18:29:56</t>
  </si>
  <si>
    <t>08.08.2022 18:29:58</t>
  </si>
  <si>
    <t>08.08.2022 18:29:59</t>
  </si>
  <si>
    <t>08.08.2022 18:30:01</t>
  </si>
  <si>
    <t>08.08.2022 18:30:02</t>
  </si>
  <si>
    <t>08.08.2022 18:30:04</t>
  </si>
  <si>
    <t>08.08.2022 18:30:11</t>
  </si>
  <si>
    <t>08.08.2022 18:30:14</t>
  </si>
  <si>
    <t>08.08.2022 18:30:31</t>
  </si>
  <si>
    <t>08.08.2022 18:30:32</t>
  </si>
  <si>
    <t>08.08.2022 18:30:34</t>
  </si>
  <si>
    <t>08.08.2022 18:30:35</t>
  </si>
  <si>
    <t>08.08.2022 18:30:38</t>
  </si>
  <si>
    <t>08.08.2022 18:30:40</t>
  </si>
  <si>
    <t>08.08.2022 18:30:41</t>
  </si>
  <si>
    <t>08.08.2022 18:30:42</t>
  </si>
  <si>
    <t>08.08.2022 18:30:44</t>
  </si>
  <si>
    <t>08.08.2022 18:30:45</t>
  </si>
  <si>
    <t>08.08.2022 18:30:47</t>
  </si>
  <si>
    <t>08.08.2022 18:30:48</t>
  </si>
  <si>
    <t>08.08.2022 18:31:47</t>
  </si>
  <si>
    <t>08.08.2022 18:31:48</t>
  </si>
  <si>
    <t>08.08.2022 18:31:50</t>
  </si>
  <si>
    <t>08.08.2022 18:31:51</t>
  </si>
  <si>
    <t>08.08.2022 18:31:53</t>
  </si>
  <si>
    <t>08.08.2022 18:31:54</t>
  </si>
  <si>
    <t>08.08.2022 18:31:56</t>
  </si>
  <si>
    <t>08.08.2022 18:31:57</t>
  </si>
  <si>
    <t>08.08.2022 18:32:51</t>
  </si>
  <si>
    <t>08.08.2022 18:32:53</t>
  </si>
  <si>
    <t>08.08.2022 18:32:54</t>
  </si>
  <si>
    <t>08.08.2022 18:32:56</t>
  </si>
  <si>
    <t>08.08.2022 18:32:57</t>
  </si>
  <si>
    <t>08.08.2022 18:32:59</t>
  </si>
  <si>
    <t>08.08.2022 18:34:05</t>
  </si>
  <si>
    <t>08.08.2022 18:34:23</t>
  </si>
  <si>
    <t>08.08.2022 18:34:24</t>
  </si>
  <si>
    <t>08.08.2022 18:34:26</t>
  </si>
  <si>
    <t>08.08.2022 18:34:30</t>
  </si>
  <si>
    <t>08.08.2022 18:34:32</t>
  </si>
  <si>
    <t>08.08.2022 18:34:33</t>
  </si>
  <si>
    <t>08.08.2022 18:34:35</t>
  </si>
  <si>
    <t>08.08.2022 18:34:36</t>
  </si>
  <si>
    <t>08.08.2022 18:34:38</t>
  </si>
  <si>
    <t>08.08.2022 18:34:39</t>
  </si>
  <si>
    <t>08.08.2022 18:34:41</t>
  </si>
  <si>
    <t>08.08.2022 18:34:42</t>
  </si>
  <si>
    <t>08.08.2022 18:35:11</t>
  </si>
  <si>
    <t>08.08.2022 18:35:12</t>
  </si>
  <si>
    <t>08.08.2022 18:35:14</t>
  </si>
  <si>
    <t>08.08.2022 18:35:15</t>
  </si>
  <si>
    <t>08.08.2022 18:35:16</t>
  </si>
  <si>
    <t>08.08.2022 18:35:19</t>
  </si>
  <si>
    <t>08.08.2022 18:36:10</t>
  </si>
  <si>
    <t>08.08.2022 18:36:11</t>
  </si>
  <si>
    <t>08.08.2022 18:36:13</t>
  </si>
  <si>
    <t>08.08.2022 18:36:14</t>
  </si>
  <si>
    <t>08.08.2022 18:36:16</t>
  </si>
  <si>
    <t>08.08.2022 18:36:17</t>
  </si>
  <si>
    <t>08.08.2022 18:36:19</t>
  </si>
  <si>
    <t>08.08.2022 18:36:20</t>
  </si>
  <si>
    <t>08.08.2022 18:36:22</t>
  </si>
  <si>
    <t>08.08.2022 18:36:23</t>
  </si>
  <si>
    <t>08.08.2022 18:36:25</t>
  </si>
  <si>
    <t>08.08.2022 18:36:41</t>
  </si>
  <si>
    <t>08.08.2022 18:36:43</t>
  </si>
  <si>
    <t>08.08.2022 18:36:44</t>
  </si>
  <si>
    <t>08.08.2022 18:36:46</t>
  </si>
  <si>
    <t>08.08.2022 18:36:47</t>
  </si>
  <si>
    <t>08.08.2022 18:37:37</t>
  </si>
  <si>
    <t>08.08.2022 18:37:38</t>
  </si>
  <si>
    <t>08.08.2022 18:37:39</t>
  </si>
  <si>
    <t>08.08.2022 18:37:41</t>
  </si>
  <si>
    <t>08.08.2022 18:37:42</t>
  </si>
  <si>
    <t>08.08.2022 18:37:43</t>
  </si>
  <si>
    <t>08.08.2022 18:37:44</t>
  </si>
  <si>
    <t>08.08.2022 18:37:47</t>
  </si>
  <si>
    <t>08.08.2022 18:38:43</t>
  </si>
  <si>
    <t>08.08.2022 18:38:44</t>
  </si>
  <si>
    <t>08.08.2022 18:38:45</t>
  </si>
  <si>
    <t>08.08.2022 18:38:47</t>
  </si>
  <si>
    <t>08.08.2022 18:38:48</t>
  </si>
  <si>
    <t>08.08.2022 18:38:49</t>
  </si>
  <si>
    <t>08.08.2022 18:38:52</t>
  </si>
  <si>
    <t>08.08.2022 18:38:55</t>
  </si>
  <si>
    <t>08.08.2022 18:38:56</t>
  </si>
  <si>
    <t>08.08.2022 18:39:58</t>
  </si>
  <si>
    <t>08.08.2022 18:39:59</t>
  </si>
  <si>
    <t>08.08.2022 18:40:01</t>
  </si>
  <si>
    <t>08.08.2022 18:40:02</t>
  </si>
  <si>
    <t>08.08.2022 18:40:03</t>
  </si>
  <si>
    <t>08.08.2022 18:40:12</t>
  </si>
  <si>
    <t>08.08.2022 18:40:14</t>
  </si>
  <si>
    <t>08.08.2022 18:40:15</t>
  </si>
  <si>
    <t>08.08.2022 18:40:17</t>
  </si>
  <si>
    <t>08.08.2022 18:40:27</t>
  </si>
  <si>
    <t>08.08.2022 18:40:29</t>
  </si>
  <si>
    <t>08.08.2022 18:40:30</t>
  </si>
  <si>
    <t>08.08.2022 18:40:31</t>
  </si>
  <si>
    <t>08.08.2022 18:40:32</t>
  </si>
  <si>
    <t>08.08.2022 18:40:34</t>
  </si>
  <si>
    <t>08.08.2022 18:40:35</t>
  </si>
  <si>
    <t>08.08.2022 18:40:41</t>
  </si>
  <si>
    <t>08.08.2022 18:40:42</t>
  </si>
  <si>
    <t>08.08.2022 18:40:44</t>
  </si>
  <si>
    <t>08.08.2022 18:40:45</t>
  </si>
  <si>
    <t>08.08.2022 18:40:47</t>
  </si>
  <si>
    <t>08.08.2022 18:40:48</t>
  </si>
  <si>
    <t>08.08.2022 18:40:50</t>
  </si>
  <si>
    <t>08.08.2022 18:40:51</t>
  </si>
  <si>
    <t>08.08.2022 18:40:53</t>
  </si>
  <si>
    <t>08.08.2022 18:41:24</t>
  </si>
  <si>
    <t>08.08.2022 18:41:26</t>
  </si>
  <si>
    <t>08.08.2022 18:41:28</t>
  </si>
  <si>
    <t>08.08.2022 18:41:30</t>
  </si>
  <si>
    <t>08.08.2022 18:41:31</t>
  </si>
  <si>
    <t>08.08.2022 18:41:32</t>
  </si>
  <si>
    <t>08.08.2022 18:41:34</t>
  </si>
  <si>
    <t>08.08.2022 18:41:35</t>
  </si>
  <si>
    <t>08.08.2022 18:41:38</t>
  </si>
  <si>
    <t>08.08.2022 18:42:00</t>
  </si>
  <si>
    <t>08.08.2022 18:42:02</t>
  </si>
  <si>
    <t>08.08.2022 18:42:09</t>
  </si>
  <si>
    <t>08.08.2022 18:42:24</t>
  </si>
  <si>
    <t>08.08.2022 18:42:27</t>
  </si>
  <si>
    <t>08.08.2022 18:42:28</t>
  </si>
  <si>
    <t>08.08.2022 18:42:30</t>
  </si>
  <si>
    <t>08.08.2022 18:42:31</t>
  </si>
  <si>
    <t>08.08.2022 18:42:33</t>
  </si>
  <si>
    <t>08.08.2022 18:42:37</t>
  </si>
  <si>
    <t>08.08.2022 18:42:39</t>
  </si>
  <si>
    <t>08.08.2022 18:42:40</t>
  </si>
  <si>
    <t>08.08.2022 18:42:47</t>
  </si>
  <si>
    <t>08.08.2022 18:42:49</t>
  </si>
  <si>
    <t>08.08.2022 18:42:50</t>
  </si>
  <si>
    <t>08.08.2022 18:42:52</t>
  </si>
  <si>
    <t>08.08.2022 18:42:53</t>
  </si>
  <si>
    <t>08.08.2022 18:44:08</t>
  </si>
  <si>
    <t>08.08.2022 18:44:10</t>
  </si>
  <si>
    <t>08.08.2022 18:44:11</t>
  </si>
  <si>
    <t>08.08.2022 18:44:13</t>
  </si>
  <si>
    <t>08.08.2022 18:44:14</t>
  </si>
  <si>
    <t>08.08.2022 18:44:16</t>
  </si>
  <si>
    <t>08.08.2022 18:44:47</t>
  </si>
  <si>
    <t>08.08.2022 18:44:50</t>
  </si>
  <si>
    <t>08.08.2022 18:44:54</t>
  </si>
  <si>
    <t>08.08.2022 18:44:56</t>
  </si>
  <si>
    <t>08.08.2022 18:44:57</t>
  </si>
  <si>
    <t>08.08.2022 18:44:59</t>
  </si>
  <si>
    <t>08.08.2022 18:45:00</t>
  </si>
  <si>
    <t>08.08.2022 18:45:02</t>
  </si>
  <si>
    <t>08.08.2022 18:45:08</t>
  </si>
  <si>
    <t>08.08.2022 18:45:09</t>
  </si>
  <si>
    <t>08.08.2022 18:45:11</t>
  </si>
  <si>
    <t>08.08.2022 18:45:51</t>
  </si>
  <si>
    <t>08.08.2022 18:45:54</t>
  </si>
  <si>
    <t>08.08.2022 18:45:56</t>
  </si>
  <si>
    <t>08.08.2022 18:45:57</t>
  </si>
  <si>
    <t>08.08.2022 18:45:59</t>
  </si>
  <si>
    <t>08.08.2022 18:46:00</t>
  </si>
  <si>
    <t>08.08.2022 18:46:02</t>
  </si>
  <si>
    <t>08.08.2022 18:46:03</t>
  </si>
  <si>
    <t>08.08.2022 18:46:05</t>
  </si>
  <si>
    <t>08.08.2022 18:46:06</t>
  </si>
  <si>
    <t>08.08.2022 18:46:08</t>
  </si>
  <si>
    <t>08.08.2022 18:46:09</t>
  </si>
  <si>
    <t>08.08.2022 18:46:12</t>
  </si>
  <si>
    <t>08.08.2022 18:48:01</t>
  </si>
  <si>
    <t>08.08.2022 18:48:04</t>
  </si>
  <si>
    <t>08.08.2022 18:48:06</t>
  </si>
  <si>
    <t>08.08.2022 18:48:07</t>
  </si>
  <si>
    <t>08.08.2022 18:48:09</t>
  </si>
  <si>
    <t>08.08.2022 18:48:10</t>
  </si>
  <si>
    <t>08.08.2022 18:48:13</t>
  </si>
  <si>
    <t>08.08.2022 18:48:28</t>
  </si>
  <si>
    <t>08.08.2022 18:48:30</t>
  </si>
  <si>
    <t>08.08.2022 18:48:31</t>
  </si>
  <si>
    <t>08.08.2022 18:48:33</t>
  </si>
  <si>
    <t>08.08.2022 18:48:34</t>
  </si>
  <si>
    <t>08.08.2022 18:48:36</t>
  </si>
  <si>
    <t>08.08.2022 18:50:24</t>
  </si>
  <si>
    <t>08.08.2022 18:50:25</t>
  </si>
  <si>
    <t>08.08.2022 18:50:27</t>
  </si>
  <si>
    <t>08.08.2022 18:50:28</t>
  </si>
  <si>
    <t>08.08.2022 18:50:30</t>
  </si>
  <si>
    <t>08.08.2022 18:50:31</t>
  </si>
  <si>
    <t>08.08.2022 18:50:34</t>
  </si>
  <si>
    <t>08.08.2022 18:50:36</t>
  </si>
  <si>
    <t>08.08.2022 18:50:37</t>
  </si>
  <si>
    <t>08.08.2022 18:50:39</t>
  </si>
  <si>
    <t>08.08.2022 18:50:40</t>
  </si>
  <si>
    <t>08.08.2022 18:50:42</t>
  </si>
  <si>
    <t>08.08.2022 18:50:43</t>
  </si>
  <si>
    <t>08.08.2022 18:51:42</t>
  </si>
  <si>
    <t>08.08.2022 18:51:43</t>
  </si>
  <si>
    <t>08.08.2022 18:51:45</t>
  </si>
  <si>
    <t>08.08.2022 18:51:46</t>
  </si>
  <si>
    <t>08.08.2022 18:51:48</t>
  </si>
  <si>
    <t>08.08.2022 18:52:18</t>
  </si>
  <si>
    <t>08.08.2022 18:53:13</t>
  </si>
  <si>
    <t>08.08.2022 18:53:15</t>
  </si>
  <si>
    <t>08.08.2022 18:53:16</t>
  </si>
  <si>
    <t>08.08.2022 18:53:18</t>
  </si>
  <si>
    <t>08.08.2022 18:53:19</t>
  </si>
  <si>
    <t>08.08.2022 18:53:21</t>
  </si>
  <si>
    <t>08.08.2022 18:53:22</t>
  </si>
  <si>
    <t>08.08.2022 18:53:24</t>
  </si>
  <si>
    <t>08.08.2022 18:53:43</t>
  </si>
  <si>
    <t>08.08.2022 18:53:45</t>
  </si>
  <si>
    <t>08.08.2022 18:53:46</t>
  </si>
  <si>
    <t>08.08.2022 18:53:47</t>
  </si>
  <si>
    <t>08.08.2022 18:53:48</t>
  </si>
  <si>
    <t>08.08.2022 18:53:50</t>
  </si>
  <si>
    <t>08.08.2022 18:53:52</t>
  </si>
  <si>
    <t>08.08.2022 18:54:33</t>
  </si>
  <si>
    <t>08.08.2022 18:54:34</t>
  </si>
  <si>
    <t>08.08.2022 18:54:36</t>
  </si>
  <si>
    <t>08.08.2022 18:54:37</t>
  </si>
  <si>
    <t>08.08.2022 18:54:38</t>
  </si>
  <si>
    <t>08.08.2022 18:54:39</t>
  </si>
  <si>
    <t>08.08.2022 18:54:41</t>
  </si>
  <si>
    <t>08.08.2022 18:54:42</t>
  </si>
  <si>
    <t>08.08.2022 18:54:45</t>
  </si>
  <si>
    <t>08.08.2022 18:55:36</t>
  </si>
  <si>
    <t>08.08.2022 18:55:37</t>
  </si>
  <si>
    <t>08.08.2022 18:55:39</t>
  </si>
  <si>
    <t>08.08.2022 18:55:40</t>
  </si>
  <si>
    <t>08.08.2022 18:55:42</t>
  </si>
  <si>
    <t>08.08.2022 18:55:55</t>
  </si>
  <si>
    <t>08.08.2022 18:55:56</t>
  </si>
  <si>
    <t>08.08.2022 18:55:58</t>
  </si>
  <si>
    <t>08.08.2022 18:55:59</t>
  </si>
  <si>
    <t>08.08.2022 18:56:00</t>
  </si>
  <si>
    <t>08.08.2022 18:56:02</t>
  </si>
  <si>
    <t>08.08.2022 18:56:03</t>
  </si>
  <si>
    <t>08.08.2022 18:56:04</t>
  </si>
  <si>
    <t>08.08.2022 18:56:07</t>
  </si>
  <si>
    <t>08.08.2022 18:57:34</t>
  </si>
  <si>
    <t>08.08.2022 18:57:35</t>
  </si>
  <si>
    <t>08.08.2022 18:57:37</t>
  </si>
  <si>
    <t>08.08.2022 18:57:38</t>
  </si>
  <si>
    <t>08.08.2022 18:57:40</t>
  </si>
  <si>
    <t>08.08.2022 18:58:13</t>
  </si>
  <si>
    <t>08.08.2022 18:58:16</t>
  </si>
  <si>
    <t>08.08.2022 18:58:17</t>
  </si>
  <si>
    <t>08.08.2022 18:58:19</t>
  </si>
  <si>
    <t>08.08.2022 18:58:20</t>
  </si>
  <si>
    <t>08.08.2022 18:58:22</t>
  </si>
  <si>
    <t>08.08.2022 18:59:01</t>
  </si>
  <si>
    <t>08.08.2022 18:59:02</t>
  </si>
  <si>
    <t>08.08.2022 18:59:04</t>
  </si>
  <si>
    <t>08.08.2022 18:59:13</t>
  </si>
  <si>
    <t>08.08.2022 18:59:14</t>
  </si>
  <si>
    <t>08.08.2022 18:59:16</t>
  </si>
  <si>
    <t>08.08.2022 18:59:17</t>
  </si>
  <si>
    <t>08.08.2022 18:59:19</t>
  </si>
  <si>
    <t>08.08.2022 18:59:20</t>
  </si>
  <si>
    <t>08.08.2022 18:59:22</t>
  </si>
  <si>
    <t>08.08.2022 18:59:23</t>
  </si>
  <si>
    <t>08.08.2022 18:59:47</t>
  </si>
  <si>
    <t>08.08.2022 18:59:48</t>
  </si>
  <si>
    <t>08.08.2022 18:59:50</t>
  </si>
  <si>
    <t>08.08.2022 18:59:51</t>
  </si>
  <si>
    <t>08.08.2022 18:59:52</t>
  </si>
  <si>
    <t>08.08.2022 18:59:53</t>
  </si>
  <si>
    <t>08.08.2022 18:59:55</t>
  </si>
  <si>
    <t>08.08.2022 19:00:54</t>
  </si>
  <si>
    <t>08.08.2022 19:00:56</t>
  </si>
  <si>
    <t>08.08.2022 19:00:57</t>
  </si>
  <si>
    <t>08.08.2022 19:00:59</t>
  </si>
  <si>
    <t>08.08.2022 19:02:09</t>
  </si>
  <si>
    <t>08.08.2022 19:02:11</t>
  </si>
  <si>
    <t>08.08.2022 19:02:12</t>
  </si>
  <si>
    <t>08.08.2022 19:02:13</t>
  </si>
  <si>
    <t>08.08.2022 19:02:15</t>
  </si>
  <si>
    <t>08.08.2022 19:02:16</t>
  </si>
  <si>
    <t>08.08.2022 19:02:22</t>
  </si>
  <si>
    <t>08.08.2022 19:02:23</t>
  </si>
  <si>
    <t>08.08.2022 19:02:24</t>
  </si>
  <si>
    <t>08.08.2022 19:02:26</t>
  </si>
  <si>
    <t>08.08.2022 19:02:27</t>
  </si>
  <si>
    <t>08.08.2022 19:02:31</t>
  </si>
  <si>
    <t>08.08.2022 19:02:33</t>
  </si>
  <si>
    <t>08.08.2022 19:02:37</t>
  </si>
  <si>
    <t>08.08.2022 19:02:39</t>
  </si>
  <si>
    <t>08.08.2022 19:02:40</t>
  </si>
  <si>
    <t>08.08.2022 19:02:42</t>
  </si>
  <si>
    <t>08.08.2022 19:02:52</t>
  </si>
  <si>
    <t>08.08.2022 19:02:54</t>
  </si>
  <si>
    <t>08.08.2022 19:02:55</t>
  </si>
  <si>
    <t>08.08.2022 19:02:57</t>
  </si>
  <si>
    <t>08.08.2022 19:02:58</t>
  </si>
  <si>
    <t>08.08.2022 19:03:04</t>
  </si>
  <si>
    <t>08.08.2022 19:03:06</t>
  </si>
  <si>
    <t>08.08.2022 19:03:07</t>
  </si>
  <si>
    <t>08.08.2022 19:03:08</t>
  </si>
  <si>
    <t>08.08.2022 19:03:09</t>
  </si>
  <si>
    <t>08.08.2022 19:03:11</t>
  </si>
  <si>
    <t>08.08.2022 19:03:13</t>
  </si>
  <si>
    <t>08.08.2022 19:03:15</t>
  </si>
  <si>
    <t>08.08.2022 19:03:16</t>
  </si>
  <si>
    <t>08.08.2022 19:03:17</t>
  </si>
  <si>
    <t>08.08.2022 19:03:19</t>
  </si>
  <si>
    <t>08.08.2022 19:03:20</t>
  </si>
  <si>
    <t>08.08.2022 19:03:21</t>
  </si>
  <si>
    <t>08.08.2022 19:04:01</t>
  </si>
  <si>
    <t>08.08.2022 19:04:03</t>
  </si>
  <si>
    <t>08.08.2022 19:04:04</t>
  </si>
  <si>
    <t>08.08.2022 19:04:05</t>
  </si>
  <si>
    <t>08.08.2022 19:04:07</t>
  </si>
  <si>
    <t>08.08.2022 19:04:08</t>
  </si>
  <si>
    <t>08.08.2022 19:04:09</t>
  </si>
  <si>
    <t>08.08.2022 19:04:10</t>
  </si>
  <si>
    <t>08.08.2022 19:04:12</t>
  </si>
  <si>
    <t>08.08.2022 19:04:53</t>
  </si>
  <si>
    <t>08.08.2022 19:04:55</t>
  </si>
  <si>
    <t>08.08.2022 19:04:56</t>
  </si>
  <si>
    <t>08.08.2022 19:04:57</t>
  </si>
  <si>
    <t>08.08.2022 19:04:59</t>
  </si>
  <si>
    <t>08.08.2022 19:05:00</t>
  </si>
  <si>
    <t>08.08.2022 19:05:09</t>
  </si>
  <si>
    <t>08.08.2022 19:05:10</t>
  </si>
  <si>
    <t>08.08.2022 19:05:12</t>
  </si>
  <si>
    <t>08.08.2022 19:05:16</t>
  </si>
  <si>
    <t>08.08.2022 19:06:40</t>
  </si>
  <si>
    <t>08.08.2022 19:06:41</t>
  </si>
  <si>
    <t>08.08.2022 19:06:43</t>
  </si>
  <si>
    <t>08.08.2022 19:06:44</t>
  </si>
  <si>
    <t>08.08.2022 19:06:46</t>
  </si>
  <si>
    <t>08.08.2022 19:06:55</t>
  </si>
  <si>
    <t>08.08.2022 19:06:58</t>
  </si>
  <si>
    <t>08.08.2022 19:06:59</t>
  </si>
  <si>
    <t>08.08.2022 19:07:01</t>
  </si>
  <si>
    <t>08.08.2022 19:07:02</t>
  </si>
  <si>
    <t>08.08.2022 19:07:04</t>
  </si>
  <si>
    <t>08.08.2022 19:07:05</t>
  </si>
  <si>
    <t>08.08.2022 19:07:07</t>
  </si>
  <si>
    <t>08.08.2022 19:07:08</t>
  </si>
  <si>
    <t>08.08.2022 19:07:17</t>
  </si>
  <si>
    <t>08.08.2022 19:07:19</t>
  </si>
  <si>
    <t>08.08.2022 19:07:20</t>
  </si>
  <si>
    <t>08.08.2022 19:07:22</t>
  </si>
  <si>
    <t>08.08.2022 19:07:23</t>
  </si>
  <si>
    <t>08.08.2022 19:07:25</t>
  </si>
  <si>
    <t>08.08.2022 19:07:32</t>
  </si>
  <si>
    <t>08.08.2022 19:07:40</t>
  </si>
  <si>
    <t>08.08.2022 19:07:43</t>
  </si>
  <si>
    <t>08.08.2022 19:07:44</t>
  </si>
  <si>
    <t>08.08.2022 19:07:46</t>
  </si>
  <si>
    <t>08.08.2022 19:07:47</t>
  </si>
  <si>
    <t>08.08.2022 19:07:49</t>
  </si>
  <si>
    <t>08.08.2022 19:07:50</t>
  </si>
  <si>
    <t>08.08.2022 19:07:52</t>
  </si>
  <si>
    <t>08.08.2022 19:08:07</t>
  </si>
  <si>
    <t>08.08.2022 19:09:11</t>
  </si>
  <si>
    <t>08.08.2022 19:09:16</t>
  </si>
  <si>
    <t>08.08.2022 19:09:17</t>
  </si>
  <si>
    <t>08.08.2022 19:09:19</t>
  </si>
  <si>
    <t>08.08.2022 19:09:20</t>
  </si>
  <si>
    <t>08.08.2022 19:10:10</t>
  </si>
  <si>
    <t>08.08.2022 19:10:11</t>
  </si>
  <si>
    <t>08.08.2022 19:10:13</t>
  </si>
  <si>
    <t>08.08.2022 19:10:14</t>
  </si>
  <si>
    <t>08.08.2022 19:10:23</t>
  </si>
  <si>
    <t>08.08.2022 19:10:25</t>
  </si>
  <si>
    <t>08.08.2022 19:10:26</t>
  </si>
  <si>
    <t>08.08.2022 19:10:28</t>
  </si>
  <si>
    <t>08.08.2022 19:10:29</t>
  </si>
  <si>
    <t>08.08.2022 19:10:37</t>
  </si>
  <si>
    <t>08.08.2022 19:10:38</t>
  </si>
  <si>
    <t>08.08.2022 19:10:39</t>
  </si>
  <si>
    <t>08.08.2022 19:10:41</t>
  </si>
  <si>
    <t>08.08.2022 19:10:42</t>
  </si>
  <si>
    <t>08.08.2022 19:12:42</t>
  </si>
  <si>
    <t>08.08.2022 19:12:43</t>
  </si>
  <si>
    <t>08.08.2022 19:12:44</t>
  </si>
  <si>
    <t>08.08.2022 19:12:46</t>
  </si>
  <si>
    <t>08.08.2022 19:12:47</t>
  </si>
  <si>
    <t>08.08.2022 19:12:48</t>
  </si>
  <si>
    <t>08.08.2022 19:13:22</t>
  </si>
  <si>
    <t>08.08.2022 19:13:25</t>
  </si>
  <si>
    <t>08.08.2022 19:13:27</t>
  </si>
  <si>
    <t>08.08.2022 19:13:28</t>
  </si>
  <si>
    <t>08.08.2022 19:13:30</t>
  </si>
  <si>
    <t>08.08.2022 19:13:31</t>
  </si>
  <si>
    <t>08.08.2022 19:14:03</t>
  </si>
  <si>
    <t>08.08.2022 19:14:04</t>
  </si>
  <si>
    <t>08.08.2022 19:14:06</t>
  </si>
  <si>
    <t>08.08.2022 19:14:07</t>
  </si>
  <si>
    <t>08.08.2022 19:14:08</t>
  </si>
  <si>
    <t>08.08.2022 19:14:11</t>
  </si>
  <si>
    <t>08.08.2022 19:14:56</t>
  </si>
  <si>
    <t>08.08.2022 19:14:57</t>
  </si>
  <si>
    <t>08.08.2022 19:14:59</t>
  </si>
  <si>
    <t>08.08.2022 19:15:00</t>
  </si>
  <si>
    <t>08.08.2022 19:15:01</t>
  </si>
  <si>
    <t>08.08.2022 19:15:03</t>
  </si>
  <si>
    <t>08.08.2022 19:15:04</t>
  </si>
  <si>
    <t>08.08.2022 19:15:05</t>
  </si>
  <si>
    <t>08.08.2022 19:15:23</t>
  </si>
  <si>
    <t>08.08.2022 19:15:24</t>
  </si>
  <si>
    <t>08.08.2022 19:15:26</t>
  </si>
  <si>
    <t>08.08.2022 19:15:27</t>
  </si>
  <si>
    <t>08.08.2022 19:15:29</t>
  </si>
  <si>
    <t>08.08.2022 19:15:30</t>
  </si>
  <si>
    <t>08.08.2022 19:15:32</t>
  </si>
  <si>
    <t>08.08.2022 19:16:23</t>
  </si>
  <si>
    <t>08.08.2022 19:16:24</t>
  </si>
  <si>
    <t>08.08.2022 19:16:26</t>
  </si>
  <si>
    <t>08.08.2022 19:16:27</t>
  </si>
  <si>
    <t>08.08.2022 19:16:56</t>
  </si>
  <si>
    <t>08.08.2022 19:16:57</t>
  </si>
  <si>
    <t>08.08.2022 19:16:59</t>
  </si>
  <si>
    <t>08.08.2022 19:17:00</t>
  </si>
  <si>
    <t>08.08.2022 19:17:02</t>
  </si>
  <si>
    <t>08.08.2022 19:17:03</t>
  </si>
  <si>
    <t>08.08.2022 19:18:17</t>
  </si>
  <si>
    <t>08.08.2022 19:18:18</t>
  </si>
  <si>
    <t>08.08.2022 19:18:20</t>
  </si>
  <si>
    <t>08.08.2022 19:18:21</t>
  </si>
  <si>
    <t>08.08.2022 19:19:24</t>
  </si>
  <si>
    <t>08.08.2022 19:19:26</t>
  </si>
  <si>
    <t>08.08.2022 19:19:27</t>
  </si>
  <si>
    <t>08.08.2022 19:19:28</t>
  </si>
  <si>
    <t>08.08.2022 19:19:30</t>
  </si>
  <si>
    <t>08.08.2022 19:19:31</t>
  </si>
  <si>
    <t>08.08.2022 19:19:32</t>
  </si>
  <si>
    <t>08.08.2022 19:19:35</t>
  </si>
  <si>
    <t>08.08.2022 19:19:37</t>
  </si>
  <si>
    <t>08.08.2022 19:19:38</t>
  </si>
  <si>
    <t>08.08.2022 19:19:40</t>
  </si>
  <si>
    <t>08.08.2022 19:19:52</t>
  </si>
  <si>
    <t>08.08.2022 19:19:53</t>
  </si>
  <si>
    <t>08.08.2022 19:19:55</t>
  </si>
  <si>
    <t>08.08.2022 19:19:56</t>
  </si>
  <si>
    <t>08.08.2022 19:20:14</t>
  </si>
  <si>
    <t>08.08.2022 19:20:16</t>
  </si>
  <si>
    <t>08.08.2022 19:20:17</t>
  </si>
  <si>
    <t>08.08.2022 19:20:18</t>
  </si>
  <si>
    <t>08.08.2022 19:20:19</t>
  </si>
  <si>
    <t>08.08.2022 19:20:21</t>
  </si>
  <si>
    <t>08.08.2022 19:20:22</t>
  </si>
  <si>
    <t>08.08.2022 19:20:23</t>
  </si>
  <si>
    <t>08.08.2022 19:20:26</t>
  </si>
  <si>
    <t>08.08.2022 19:22:44</t>
  </si>
  <si>
    <t>08.08.2022 19:22:45</t>
  </si>
  <si>
    <t>08.08.2022 19:22:47</t>
  </si>
  <si>
    <t>08.08.2022 19:22:48</t>
  </si>
  <si>
    <t>08.08.2022 19:22:50</t>
  </si>
  <si>
    <t>08.08.2022 19:22:51</t>
  </si>
  <si>
    <t>08.08.2022 19:24:12</t>
  </si>
  <si>
    <t>08.08.2022 19:24:14</t>
  </si>
  <si>
    <t>08.08.2022 19:24:15</t>
  </si>
  <si>
    <t>08.08.2022 19:24:17</t>
  </si>
  <si>
    <t>08.08.2022 19:24:18</t>
  </si>
  <si>
    <t>08.08.2022 19:24:19</t>
  </si>
  <si>
    <t>08.08.2022 19:24:20</t>
  </si>
  <si>
    <t>08.08.2022 19:24:22</t>
  </si>
  <si>
    <t>08.08.2022 19:24:23</t>
  </si>
  <si>
    <t>08.08.2022 19:24:24</t>
  </si>
  <si>
    <t>08.08.2022 19:24:26</t>
  </si>
  <si>
    <t>08.08.2022 19:24:36</t>
  </si>
  <si>
    <t>08.08.2022 19:24:37</t>
  </si>
  <si>
    <t>08.08.2022 19:24:39</t>
  </si>
  <si>
    <t>08.08.2022 19:24:40</t>
  </si>
  <si>
    <t>08.08.2022 19:24:41</t>
  </si>
  <si>
    <t>08.08.2022 19:24:42</t>
  </si>
  <si>
    <t>08.08.2022 19:24:44</t>
  </si>
  <si>
    <t>08.08.2022 19:25:10</t>
  </si>
  <si>
    <t>08.08.2022 19:25:12</t>
  </si>
  <si>
    <t>08.08.2022 19:25:13</t>
  </si>
  <si>
    <t>08.08.2022 19:25:15</t>
  </si>
  <si>
    <t>08.08.2022 19:25:16</t>
  </si>
  <si>
    <t>08.08.2022 19:26:50</t>
  </si>
  <si>
    <t>08.08.2022 19:26:53</t>
  </si>
  <si>
    <t>08.08.2022 19:26:55</t>
  </si>
  <si>
    <t>08.08.2022 19:26:56</t>
  </si>
  <si>
    <t>08.08.2022 19:26:58</t>
  </si>
  <si>
    <t>08.08.2022 19:26:59</t>
  </si>
  <si>
    <t>08.08.2022 19:27:01</t>
  </si>
  <si>
    <t>08.08.2022 19:27:49</t>
  </si>
  <si>
    <t>08.08.2022 19:27:50</t>
  </si>
  <si>
    <t>08.08.2022 19:27:52</t>
  </si>
  <si>
    <t>08.08.2022 19:27:53</t>
  </si>
  <si>
    <t>08.08.2022 19:27:55</t>
  </si>
  <si>
    <t>08.08.2022 19:28:46</t>
  </si>
  <si>
    <t>08.08.2022 19:28:47</t>
  </si>
  <si>
    <t>08.08.2022 19:28:50</t>
  </si>
  <si>
    <t>08.08.2022 19:29:02</t>
  </si>
  <si>
    <t>08.08.2022 19:29:04</t>
  </si>
  <si>
    <t>08.08.2022 19:29:05</t>
  </si>
  <si>
    <t>08.08.2022 19:29:07</t>
  </si>
  <si>
    <t>08.08.2022 19:31:29</t>
  </si>
  <si>
    <t>08.08.2022 19:31:32</t>
  </si>
  <si>
    <t>08.08.2022 19:31:33</t>
  </si>
  <si>
    <t>08.08.2022 19:31:35</t>
  </si>
  <si>
    <t>08.08.2022 19:31:36</t>
  </si>
  <si>
    <t>08.08.2022 19:32:24</t>
  </si>
  <si>
    <t>08.08.2022 19:32:26</t>
  </si>
  <si>
    <t>08.08.2022 19:32:27</t>
  </si>
  <si>
    <t>08.08.2022 19:32:29</t>
  </si>
  <si>
    <t>08.08.2022 19:32:30</t>
  </si>
  <si>
    <t>08.08.2022 19:32:32</t>
  </si>
  <si>
    <t>08.08.2022 19:32:33</t>
  </si>
  <si>
    <t>08.08.2022 19:32:35</t>
  </si>
  <si>
    <t>08.08.2022 19:33:36</t>
  </si>
  <si>
    <t>08.08.2022 19:33:38</t>
  </si>
  <si>
    <t>08.08.2022 19:33:39</t>
  </si>
  <si>
    <t>08.08.2022 19:33:41</t>
  </si>
  <si>
    <t>08.08.2022 19:33:42</t>
  </si>
  <si>
    <t>08.08.2022 19:33:59</t>
  </si>
  <si>
    <t>08.08.2022 19:34:00</t>
  </si>
  <si>
    <t>08.08.2022 19:34:02</t>
  </si>
  <si>
    <t>08.08.2022 19:34:03</t>
  </si>
  <si>
    <t>08.08.2022 19:34:05</t>
  </si>
  <si>
    <t>08.08.2022 19:34:06</t>
  </si>
  <si>
    <t>08.08.2022 19:34:09</t>
  </si>
  <si>
    <t>08.08.2022 19:34:10</t>
  </si>
  <si>
    <t>08.08.2022 19:34:12</t>
  </si>
  <si>
    <t>08.08.2022 19:34:13</t>
  </si>
  <si>
    <t>08.08.2022 19:34:15</t>
  </si>
  <si>
    <t>08.08.2022 19:34:16</t>
  </si>
  <si>
    <t>08.08.2022 19:34:18</t>
  </si>
  <si>
    <t>08.08.2022 19:34:19</t>
  </si>
  <si>
    <t>08.08.2022 19:34:21</t>
  </si>
  <si>
    <t>08.08.2022 19:34:36</t>
  </si>
  <si>
    <t>08.08.2022 19:34:37</t>
  </si>
  <si>
    <t>08.08.2022 19:34:39</t>
  </si>
  <si>
    <t>08.08.2022 19:34:40</t>
  </si>
  <si>
    <t>08.08.2022 19:34:42</t>
  </si>
  <si>
    <t>08.08.2022 19:35:00</t>
  </si>
  <si>
    <t>08.08.2022 19:35:01</t>
  </si>
  <si>
    <t>08.08.2022 19:35:03</t>
  </si>
  <si>
    <t>08.08.2022 19:35:04</t>
  </si>
  <si>
    <t>08.08.2022 19:35:06</t>
  </si>
  <si>
    <t>08.08.2022 19:35:07</t>
  </si>
  <si>
    <t>08.08.2022 19:35:09</t>
  </si>
  <si>
    <t>08.08.2022 19:36:31</t>
  </si>
  <si>
    <t>08.08.2022 19:36:33</t>
  </si>
  <si>
    <t>08.08.2022 19:36:34</t>
  </si>
  <si>
    <t>08.08.2022 19:36:36</t>
  </si>
  <si>
    <t>08.08.2022 19:36:37</t>
  </si>
  <si>
    <t>08.08.2022 19:36:38</t>
  </si>
  <si>
    <t>08.08.2022 19:36:41</t>
  </si>
  <si>
    <t>08.08.2022 19:36:42</t>
  </si>
  <si>
    <t>08.08.2022 19:36:44</t>
  </si>
  <si>
    <t>08.08.2022 19:36:45</t>
  </si>
  <si>
    <t>08.08.2022 19:36:47</t>
  </si>
  <si>
    <t>08.08.2022 19:36:48</t>
  </si>
  <si>
    <t>08.08.2022 19:36:49</t>
  </si>
  <si>
    <t>08.08.2022 19:36:51</t>
  </si>
  <si>
    <t>08.08.2022 19:36:54</t>
  </si>
  <si>
    <t>08.08.2022 19:37:39</t>
  </si>
  <si>
    <t>08.08.2022 19:37:40</t>
  </si>
  <si>
    <t>08.08.2022 19:37:42</t>
  </si>
  <si>
    <t>08.08.2022 19:37:43</t>
  </si>
  <si>
    <t>08.08.2022 19:37:45</t>
  </si>
  <si>
    <t>08.08.2022 19:37:46</t>
  </si>
  <si>
    <t>08.08.2022 19:38:25</t>
  </si>
  <si>
    <t>08.08.2022 19:38:27</t>
  </si>
  <si>
    <t>08.08.2022 19:38:28</t>
  </si>
  <si>
    <t>08.08.2022 19:38:29</t>
  </si>
  <si>
    <t>08.08.2022 19:38:31</t>
  </si>
  <si>
    <t>08.08.2022 19:38:32</t>
  </si>
  <si>
    <t>08.08.2022 19:39:01</t>
  </si>
  <si>
    <t>08.08.2022 19:39:02</t>
  </si>
  <si>
    <t>08.08.2022 19:39:05</t>
  </si>
  <si>
    <t>08.08.2022 19:39:07</t>
  </si>
  <si>
    <t>08.08.2022 19:39:08</t>
  </si>
  <si>
    <t>08.08.2022 19:39:09</t>
  </si>
  <si>
    <t>08.08.2022 19:39:11</t>
  </si>
  <si>
    <t>08.08.2022 19:39:14</t>
  </si>
  <si>
    <t>08.08.2022 19:39:15</t>
  </si>
  <si>
    <t>08.08.2022 19:39:45</t>
  </si>
  <si>
    <t>08.08.2022 19:39:47</t>
  </si>
  <si>
    <t>08.08.2022 19:39:48</t>
  </si>
  <si>
    <t>08.08.2022 19:39:50</t>
  </si>
  <si>
    <t>08.08.2022 19:39:51</t>
  </si>
  <si>
    <t>08.08.2022 19:39:53</t>
  </si>
  <si>
    <t>08.08.2022 19:41:51</t>
  </si>
  <si>
    <t>08.08.2022 19:41:54</t>
  </si>
  <si>
    <t>08.08.2022 19:41:56</t>
  </si>
  <si>
    <t>08.08.2022 19:41:57</t>
  </si>
  <si>
    <t>08.08.2022 19:41:59</t>
  </si>
  <si>
    <t>08.08.2022 19:42:00</t>
  </si>
  <si>
    <t>08.08.2022 19:42:02</t>
  </si>
  <si>
    <t>08.08.2022 19:42:26</t>
  </si>
  <si>
    <t>08.08.2022 19:42:27</t>
  </si>
  <si>
    <t>08.08.2022 19:42:29</t>
  </si>
  <si>
    <t>08.08.2022 19:43:32</t>
  </si>
  <si>
    <t>08.08.2022 19:43:33</t>
  </si>
  <si>
    <t>08.08.2022 19:43:35</t>
  </si>
  <si>
    <t>08.08.2022 19:43:36</t>
  </si>
  <si>
    <t>08.08.2022 19:43:38</t>
  </si>
  <si>
    <t>08.08.2022 19:44:39</t>
  </si>
  <si>
    <t>08.08.2022 19:44:42</t>
  </si>
  <si>
    <t>08.08.2022 19:44:44</t>
  </si>
  <si>
    <t>08.08.2022 19:44:45</t>
  </si>
  <si>
    <t>08.08.2022 19:44:47</t>
  </si>
  <si>
    <t>08.08.2022 19:44:48</t>
  </si>
  <si>
    <t>08.08.2022 19:45:30</t>
  </si>
  <si>
    <t>08.08.2022 19:45:32</t>
  </si>
  <si>
    <t>08.08.2022 19:45:33</t>
  </si>
  <si>
    <t>08.08.2022 19:45:35</t>
  </si>
  <si>
    <t>08.08.2022 19:45:43</t>
  </si>
  <si>
    <t>08.08.2022 19:45:45</t>
  </si>
  <si>
    <t>08.08.2022 19:45:46</t>
  </si>
  <si>
    <t>08.08.2022 19:47:01</t>
  </si>
  <si>
    <t>08.08.2022 19:47:03</t>
  </si>
  <si>
    <t>08.08.2022 19:47:04</t>
  </si>
  <si>
    <t>08.08.2022 19:47:06</t>
  </si>
  <si>
    <t>08.08.2022 19:47:07</t>
  </si>
  <si>
    <t>08.08.2022 19:47:10</t>
  </si>
  <si>
    <t>08.08.2022 19:47:11</t>
  </si>
  <si>
    <t>08.08.2022 19:47:13</t>
  </si>
  <si>
    <t>08.08.2022 19:47:14</t>
  </si>
  <si>
    <t>08.08.2022 19:47:16</t>
  </si>
  <si>
    <t>08.08.2022 19:49:07</t>
  </si>
  <si>
    <t>08.08.2022 19:49:08</t>
  </si>
  <si>
    <t>08.08.2022 19:49:10</t>
  </si>
  <si>
    <t>08.08.2022 19:49:11</t>
  </si>
  <si>
    <t>08.08.2022 19:49:13</t>
  </si>
  <si>
    <t>08.08.2022 19:49:16</t>
  </si>
  <si>
    <t>08.08.2022 19:49:19</t>
  </si>
  <si>
    <t>08.08.2022 19:49:20</t>
  </si>
  <si>
    <t>08.08.2022 19:49:22</t>
  </si>
  <si>
    <t>08.08.2022 19:49:23</t>
  </si>
  <si>
    <t>08.08.2022 19:49:26</t>
  </si>
  <si>
    <t>08.08.2022 19:49:28</t>
  </si>
  <si>
    <t>08.08.2022 19:49:29</t>
  </si>
  <si>
    <t>08.08.2022 19:49:31</t>
  </si>
  <si>
    <t>08.08.2022 19:50:46</t>
  </si>
  <si>
    <t>08.08.2022 19:54:38</t>
  </si>
  <si>
    <t>08.08.2022 19:54:39</t>
  </si>
  <si>
    <t>08.08.2022 19:54:41</t>
  </si>
  <si>
    <t>08.08.2022 19:54:42</t>
  </si>
  <si>
    <t>08.08.2022 19:54:44</t>
  </si>
  <si>
    <t>08.08.2022 19:54:45</t>
  </si>
  <si>
    <t>08.08.2022 19:55:05</t>
  </si>
  <si>
    <t>08.08.2022 19:55:06</t>
  </si>
  <si>
    <t>08.08.2022 19:55:08</t>
  </si>
  <si>
    <t>08.08.2022 19:55:09</t>
  </si>
  <si>
    <t>08.08.2022 19:55:11</t>
  </si>
  <si>
    <t>08.08.2022 19:55:12</t>
  </si>
  <si>
    <t>08.08.2022 19:55:14</t>
  </si>
  <si>
    <t>08.08.2022 19:55:15</t>
  </si>
  <si>
    <t>08.08.2022 19:55:26</t>
  </si>
  <si>
    <t>08.08.2022 19:55:27</t>
  </si>
  <si>
    <t>08.08.2022 19:55:29</t>
  </si>
  <si>
    <t>08.08.2022 19:55:30</t>
  </si>
  <si>
    <t>08.08.2022 19:55:32</t>
  </si>
  <si>
    <t>08.08.2022 19:55:33</t>
  </si>
  <si>
    <t>08.08.2022 19:55:35</t>
  </si>
  <si>
    <t>08.08.2022 19:55:36</t>
  </si>
  <si>
    <t>08.08.2022 19:55:57</t>
  </si>
  <si>
    <t>08.08.2022 19:55:59</t>
  </si>
  <si>
    <t>08.08.2022 19:56:00</t>
  </si>
  <si>
    <t>08.08.2022 19:59:36</t>
  </si>
  <si>
    <t>08.08.2022 19:59:41</t>
  </si>
  <si>
    <t>08.08.2022 20:00:42</t>
  </si>
  <si>
    <t>08.08.2022 20:00:45</t>
  </si>
  <si>
    <t>08.08.2022 20:00:47</t>
  </si>
  <si>
    <t>08.08.2022 20:00:48</t>
  </si>
  <si>
    <t>08.08.2022 20:00:50</t>
  </si>
  <si>
    <t>08.08.2022 20:00:51</t>
  </si>
  <si>
    <t>08.08.2022 20:01:03</t>
  </si>
  <si>
    <t>08.08.2022 20:01:05</t>
  </si>
  <si>
    <t>08.08.2022 20:01:06</t>
  </si>
  <si>
    <t>08.08.2022 20:01:08</t>
  </si>
  <si>
    <t>08.08.2022 20:01:09</t>
  </si>
  <si>
    <t>08.08.2022 20:01:11</t>
  </si>
  <si>
    <t>08.08.2022 20:01:12</t>
  </si>
  <si>
    <t>08.08.2022 20:02:32</t>
  </si>
  <si>
    <t>08.08.2022 20:02:33</t>
  </si>
  <si>
    <t>08.08.2022 20:02:35</t>
  </si>
  <si>
    <t>08.08.2022 20:02:36</t>
  </si>
  <si>
    <t>08.08.2022 20:02:38</t>
  </si>
  <si>
    <t>08.08.2022 20:02:41</t>
  </si>
  <si>
    <t>08.08.2022 20:02:42</t>
  </si>
  <si>
    <t>08.08.2022 20:02:44</t>
  </si>
  <si>
    <t>08.08.2022 20:02:45</t>
  </si>
  <si>
    <t>08.08.2022 20:02:47</t>
  </si>
  <si>
    <t>08.08.2022 20:02:48</t>
  </si>
  <si>
    <t>08.08.2022 20:02:50</t>
  </si>
  <si>
    <t>08.08.2022 20:03:03</t>
  </si>
  <si>
    <t>08.08.2022 20:03:05</t>
  </si>
  <si>
    <t>08.08.2022 20:03:06</t>
  </si>
  <si>
    <t>08.08.2022 20:03:08</t>
  </si>
  <si>
    <t>08.08.2022 20:03:35</t>
  </si>
  <si>
    <t>08.08.2022 20:03:36</t>
  </si>
  <si>
    <t>08.08.2022 20:03:38</t>
  </si>
  <si>
    <t>08.08.2022 20:03:39</t>
  </si>
  <si>
    <t>08.08.2022 20:03:41</t>
  </si>
  <si>
    <t>08.08.2022 20:03:44</t>
  </si>
  <si>
    <t>08.08.2022 20:03:45</t>
  </si>
  <si>
    <t>08.08.2022 20:03:47</t>
  </si>
  <si>
    <t>08.08.2022 20:03:48</t>
  </si>
  <si>
    <t>08.08.2022 20:04:47</t>
  </si>
  <si>
    <t>08.08.2022 20:06:41</t>
  </si>
  <si>
    <t>08.08.2022 20:06:42</t>
  </si>
  <si>
    <t>08.08.2022 20:06:45</t>
  </si>
  <si>
    <t>08.08.2022 20:06:47</t>
  </si>
  <si>
    <t>08.08.2022 20:06:48</t>
  </si>
  <si>
    <t>08.08.2022 20:06:50</t>
  </si>
  <si>
    <t>08.08.2022 20:06:51</t>
  </si>
  <si>
    <t>08.08.2022 20:06:54</t>
  </si>
  <si>
    <t>08.08.2022 20:07:24</t>
  </si>
  <si>
    <t>08.08.2022 20:07:26</t>
  </si>
  <si>
    <t>08.08.2022 20:07:27</t>
  </si>
  <si>
    <t>08.08.2022 20:07:29</t>
  </si>
  <si>
    <t>08.08.2022 20:07:30</t>
  </si>
  <si>
    <t>08.08.2022 20:07:32</t>
  </si>
  <si>
    <t>08.08.2022 20:08:42</t>
  </si>
  <si>
    <t>08.08.2022 20:08:44</t>
  </si>
  <si>
    <t>08.08.2022 20:08:45</t>
  </si>
  <si>
    <t>08.08.2022 20:08:47</t>
  </si>
  <si>
    <t>08.08.2022 20:08:48</t>
  </si>
  <si>
    <t>08.08.2022 20:08:50</t>
  </si>
  <si>
    <t>08.08.2022 20:09:38</t>
  </si>
  <si>
    <t>08.08.2022 20:09:39</t>
  </si>
  <si>
    <t>08.08.2022 20:09:41</t>
  </si>
  <si>
    <t>08.08.2022 20:09:42</t>
  </si>
  <si>
    <t>08.08.2022 20:09:44</t>
  </si>
  <si>
    <t>08.08.2022 20:09:45</t>
  </si>
  <si>
    <t>08.08.2022 20:09:47</t>
  </si>
  <si>
    <t>08.08.2022 20:09:48</t>
  </si>
  <si>
    <t>08.08.2022 20:09:50</t>
  </si>
  <si>
    <t>08.08.2022 20:09:51</t>
  </si>
  <si>
    <t>08.08.2022 20:09:53</t>
  </si>
  <si>
    <t>08.08.2022 20:09:54</t>
  </si>
  <si>
    <t>08.08.2022 20:09:56</t>
  </si>
  <si>
    <t>08.08.2022 20:09:57</t>
  </si>
  <si>
    <t>08.08.2022 20:09:59</t>
  </si>
  <si>
    <t>08.08.2022 20:10:03</t>
  </si>
  <si>
    <t>08.08.2022 20:10:06</t>
  </si>
  <si>
    <t>08.08.2022 20:10:08</t>
  </si>
  <si>
    <t>08.08.2022 20:10:09</t>
  </si>
  <si>
    <t>08.08.2022 20:10:11</t>
  </si>
  <si>
    <t>08.08.2022 20:10:12</t>
  </si>
  <si>
    <t>08.08.2022 20:10:48</t>
  </si>
  <si>
    <t>08.08.2022 20:10:49</t>
  </si>
  <si>
    <t>08.08.2022 20:10:51</t>
  </si>
  <si>
    <t>08.08.2022 20:10:55</t>
  </si>
  <si>
    <t>08.08.2022 20:10:57</t>
  </si>
  <si>
    <t>08.08.2022 20:10:58</t>
  </si>
  <si>
    <t>08.08.2022 20:11:00</t>
  </si>
  <si>
    <t>08.08.2022 20:11:01</t>
  </si>
  <si>
    <t>08.08.2022 20:11:03</t>
  </si>
  <si>
    <t>08.08.2022 20:11:34</t>
  </si>
  <si>
    <t>08.08.2022 20:11:36</t>
  </si>
  <si>
    <t>08.08.2022 20:11:37</t>
  </si>
  <si>
    <t>08.08.2022 20:11:39</t>
  </si>
  <si>
    <t>08.08.2022 20:11:40</t>
  </si>
  <si>
    <t>08.08.2022 20:12:10</t>
  </si>
  <si>
    <t>08.08.2022 20:12:12</t>
  </si>
  <si>
    <t>08.08.2022 20:12:13</t>
  </si>
  <si>
    <t>08.08.2022 20:12:15</t>
  </si>
  <si>
    <t>08.08.2022 20:12:49</t>
  </si>
  <si>
    <t>08.08.2022 20:12:51</t>
  </si>
  <si>
    <t>08.08.2022 20:13:39</t>
  </si>
  <si>
    <t>08.08.2022 20:13:42</t>
  </si>
  <si>
    <t>08.08.2022 20:13:43</t>
  </si>
  <si>
    <t>08.08.2022 20:13:45</t>
  </si>
  <si>
    <t>08.08.2022 20:13:46</t>
  </si>
  <si>
    <t>08.08.2022 20:13:51</t>
  </si>
  <si>
    <t>08.08.2022 20:13:54</t>
  </si>
  <si>
    <t>08.08.2022 20:13:57</t>
  </si>
  <si>
    <t>08.08.2022 20:14:00</t>
  </si>
  <si>
    <t>08.08.2022 20:14:15</t>
  </si>
  <si>
    <t>08.08.2022 20:14:18</t>
  </si>
  <si>
    <t>08.08.2022 20:14:19</t>
  </si>
  <si>
    <t>08.08.2022 20:14:21</t>
  </si>
  <si>
    <t>08.08.2022 20:14:22</t>
  </si>
  <si>
    <t>08.08.2022 20:14:24</t>
  </si>
  <si>
    <t>08.08.2022 20:14:25</t>
  </si>
  <si>
    <t>08.08.2022 20:14:27</t>
  </si>
  <si>
    <t>08.08.2022 20:14:28</t>
  </si>
  <si>
    <t>08.08.2022 20:14:57</t>
  </si>
  <si>
    <t>08.08.2022 20:14:58</t>
  </si>
  <si>
    <t>08.08.2022 20:15:00</t>
  </si>
  <si>
    <t>08.08.2022 20:15:01</t>
  </si>
  <si>
    <t>08.08.2022 20:15:03</t>
  </si>
  <si>
    <t>08.08.2022 20:15:04</t>
  </si>
  <si>
    <t>08.08.2022 20:15:06</t>
  </si>
  <si>
    <t>08.08.2022 20:15:07</t>
  </si>
  <si>
    <t>08.08.2022 20:15:09</t>
  </si>
  <si>
    <t>08.08.2022 20:15:10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</si>
  <si>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</si>
  <si>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</si>
  <si>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</si>
  <si>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</si>
  <si>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</si>
  <si>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</si>
  <si>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20:18:10</t>
  </si>
  <si>
    <t>08.08.2022 20:18:12</t>
  </si>
  <si>
    <t>08.08.2022 20:18:13</t>
  </si>
  <si>
    <t>08.08.2022 20:18:15</t>
  </si>
  <si>
    <t>08.08.2022 20:18:42</t>
  </si>
  <si>
    <t>08.08.2022 20:18:43</t>
  </si>
  <si>
    <t>08.08.2022 20:18:45</t>
  </si>
  <si>
    <t>08.08.2022 20:18:46</t>
  </si>
  <si>
    <t>08.08.2022 20:18:48</t>
  </si>
  <si>
    <t>08.08.2022 20:18:49</t>
  </si>
  <si>
    <t>08.08.2022 20:18:51</t>
  </si>
  <si>
    <t>08.08.2022 20:18:52</t>
  </si>
  <si>
    <t>08.08.2022 20:18:54</t>
  </si>
  <si>
    <t>08.08.2022 20:19:21</t>
  </si>
  <si>
    <t>08.08.2022 20:19:22</t>
  </si>
  <si>
    <t>08.08.2022 20:19:24</t>
  </si>
  <si>
    <t>08.08.2022 20:19:25</t>
  </si>
  <si>
    <t>08.08.2022 20:19:40</t>
  </si>
  <si>
    <t>08.08.2022 20:19:42</t>
  </si>
  <si>
    <t>08.08.2022 20:19:43</t>
  </si>
  <si>
    <t>08.08.2022 20:19:45</t>
  </si>
  <si>
    <t>08.08.2022 20:19:46</t>
  </si>
  <si>
    <t>08.08.2022 20:19:48</t>
  </si>
  <si>
    <t>08.08.2022 20:20:01</t>
  </si>
  <si>
    <t>08.08.2022 20:20:03</t>
  </si>
  <si>
    <t>08.08.2022 20:20:04</t>
  </si>
  <si>
    <t>08.08.2022 20:20:06</t>
  </si>
  <si>
    <t>08.08.2022 20:20:07</t>
  </si>
  <si>
    <t>08.08.2022 20:20:09</t>
  </si>
  <si>
    <t>08.08.2022 20:20:10</t>
  </si>
  <si>
    <t>08.08.2022 20:20:12</t>
  </si>
  <si>
    <t>08.08.2022 20:21:06</t>
  </si>
  <si>
    <t>08.08.2022 20:21:07</t>
  </si>
  <si>
    <t>08.08.2022 20:21:09</t>
  </si>
  <si>
    <t>08.08.2022 20:21:10</t>
  </si>
  <si>
    <t>08.08.2022 20:21:12</t>
  </si>
  <si>
    <t>08.08.2022 20:21:15</t>
  </si>
  <si>
    <t>08.08.2022 20:21:30</t>
  </si>
  <si>
    <t>08.08.2022 20:21:31</t>
  </si>
  <si>
    <t>08.08.2022 20:21:33</t>
  </si>
  <si>
    <t>08.08.2022 20:21:34</t>
  </si>
  <si>
    <t>08.08.2022 20:21:36</t>
  </si>
  <si>
    <t>08.08.2022 20:22:49</t>
  </si>
  <si>
    <t>08.08.2022 20:22:51</t>
  </si>
  <si>
    <t>08.08.2022 20:22:52</t>
  </si>
  <si>
    <t>08.08.2022 20:22:54</t>
  </si>
  <si>
    <t>08.08.2022 20:22:55</t>
  </si>
  <si>
    <t>08.08.2022 20:22:57</t>
  </si>
  <si>
    <t>08.08.2022 20:22:58</t>
  </si>
  <si>
    <t>08.08.2022 20:23:01</t>
  </si>
  <si>
    <t>08.08.2022 20:23:13</t>
  </si>
  <si>
    <t>08.08.2022 20:23:15</t>
  </si>
  <si>
    <t>08.08.2022 20:23:16</t>
  </si>
  <si>
    <t>08.08.2022 20:23:18</t>
  </si>
  <si>
    <t>08.08.2022 20:23:19</t>
  </si>
  <si>
    <t>08.08.2022 20:23:34</t>
  </si>
  <si>
    <t>08.08.2022 20:23:35</t>
  </si>
  <si>
    <t>08.08.2022 20:23:37</t>
  </si>
  <si>
    <t>08.08.2022 20:23:38</t>
  </si>
  <si>
    <t>08.08.2022 20:23:40</t>
  </si>
  <si>
    <t>08.08.2022 20:24:20</t>
  </si>
  <si>
    <t>08.08.2022 20:24:22</t>
  </si>
  <si>
    <t>08.08.2022 20:24:23</t>
  </si>
  <si>
    <t>08.08.2022 20:24:25</t>
  </si>
  <si>
    <t>08.08.2022 20:24:26</t>
  </si>
  <si>
    <t>08.08.2022 20:24:28</t>
  </si>
  <si>
    <t>08.08.2022 20:25:23</t>
  </si>
  <si>
    <t>08.08.2022 20:25:25</t>
  </si>
  <si>
    <t>08.08.2022 20:25:26</t>
  </si>
  <si>
    <t>08.08.2022 20:25:28</t>
  </si>
  <si>
    <t>08.08.2022 20:25:29</t>
  </si>
  <si>
    <t>08.08.2022 20:25:44</t>
  </si>
  <si>
    <t>08.08.2022 20:25:46</t>
  </si>
  <si>
    <t>08.08.2022 20:25:47</t>
  </si>
  <si>
    <t>08.08.2022 20:25:49</t>
  </si>
  <si>
    <t>08.08.2022 20:25:50</t>
  </si>
  <si>
    <t>08.08.2022 20:25:52</t>
  </si>
  <si>
    <t>08.08.2022 20:26:07</t>
  </si>
  <si>
    <t>08.08.2022 20:26:11</t>
  </si>
  <si>
    <t>08.08.2022 20:26:13</t>
  </si>
  <si>
    <t>08.08.2022 20:26:14</t>
  </si>
  <si>
    <t>08.08.2022 20:26:16</t>
  </si>
  <si>
    <t>08.08.2022 20:26:17</t>
  </si>
  <si>
    <t>08.08.2022 20:26:19</t>
  </si>
  <si>
    <t>08.08.2022 20:26:22</t>
  </si>
  <si>
    <t>08.08.2022 20:26:25</t>
  </si>
  <si>
    <t>08.08.2022 20:26:28</t>
  </si>
  <si>
    <t>08.08.2022 20:26:29</t>
  </si>
  <si>
    <t>08.08.2022 20:26:31</t>
  </si>
  <si>
    <t>08.08.2022 20:26:32</t>
  </si>
  <si>
    <t>08.08.2022 20:26:34</t>
  </si>
  <si>
    <t>08.08.2022 20:27:49</t>
  </si>
  <si>
    <t>08.08.2022 20:27:50</t>
  </si>
  <si>
    <t>08.08.2022 20:27:52</t>
  </si>
  <si>
    <t>08.08.2022 20:27:53</t>
  </si>
  <si>
    <t>08.08.2022 20:27:55</t>
  </si>
  <si>
    <t>08.08.2022 20:27:58</t>
  </si>
  <si>
    <t>08.08.2022 20:28:14</t>
  </si>
  <si>
    <t>08.08.2022 20:28:16</t>
  </si>
  <si>
    <t>08.08.2022 20:28:17</t>
  </si>
  <si>
    <t>08.08.2022 20:28:19</t>
  </si>
  <si>
    <t>08.08.2022 20:28:20</t>
  </si>
  <si>
    <t>08.08.2022 20:28:22</t>
  </si>
  <si>
    <t>08.08.2022 20:28:34</t>
  </si>
  <si>
    <t>08.08.2022 20:28:35</t>
  </si>
  <si>
    <t>08.08.2022 20:28:37</t>
  </si>
  <si>
    <t>08.08.2022 20:28:38</t>
  </si>
  <si>
    <t>08.08.2022 20:28:41</t>
  </si>
  <si>
    <t>08.08.2022 20:30:02</t>
  </si>
  <si>
    <t>08.08.2022 20:30:03</t>
  </si>
  <si>
    <t>08.08.2022 20:30:05</t>
  </si>
  <si>
    <t>08.08.2022 20:30:06</t>
  </si>
  <si>
    <t>08.08.2022 20:30:09</t>
  </si>
  <si>
    <t>08.08.2022 20:32:09</t>
  </si>
  <si>
    <t>08.08.2022 20:32:11</t>
  </si>
  <si>
    <t>08.08.2022 20:32:12</t>
  </si>
  <si>
    <t>08.08.2022 20:32:14</t>
  </si>
  <si>
    <t>08.08.2022 20:32:15</t>
  </si>
  <si>
    <t>08.08.2022 20:33:20</t>
  </si>
  <si>
    <t>08.08.2022 20:33:21</t>
  </si>
  <si>
    <t>08.08.2022 20:33:23</t>
  </si>
  <si>
    <t>08.08.2022 20:33:24</t>
  </si>
  <si>
    <t>08.08.2022 20:33:26</t>
  </si>
  <si>
    <t>08.08.2022 20:34:41</t>
  </si>
  <si>
    <t>08.08.2022 20:34:42</t>
  </si>
  <si>
    <t>08.08.2022 20:36:11</t>
  </si>
  <si>
    <t>08.08.2022 20:36:12</t>
  </si>
  <si>
    <t>08.08.2022 20:36:14</t>
  </si>
  <si>
    <t>08.08.2022 20:36:15</t>
  </si>
  <si>
    <t>08.08.2022 20:36:17</t>
  </si>
  <si>
    <t>08.08.2022 20:36:18</t>
  </si>
  <si>
    <t>08.08.2022 20:37:00</t>
  </si>
  <si>
    <t>08.08.2022 20:37:02</t>
  </si>
  <si>
    <t>08.08.2022 20:37:03</t>
  </si>
  <si>
    <t>08.08.2022 20:37:05</t>
  </si>
  <si>
    <t>08.08.2022 20:37:06</t>
  </si>
  <si>
    <t>08.08.2022 20:37:09</t>
  </si>
  <si>
    <t>08.08.2022 20:37:11</t>
  </si>
  <si>
    <t>08.08.2022 20:39:02</t>
  </si>
  <si>
    <t>08.08.2022 20:39:05</t>
  </si>
  <si>
    <t>08.08.2022 20:39:08</t>
  </si>
  <si>
    <t>08.08.2022 20:39:09</t>
  </si>
  <si>
    <t>08.08.2022 20:39:11</t>
  </si>
  <si>
    <t>08.08.2022 20:39:12</t>
  </si>
  <si>
    <t>08.08.2022 20:39:14</t>
  </si>
  <si>
    <t>08.08.2022 20:39:15</t>
  </si>
  <si>
    <t>08.08.2022 20:39:39</t>
  </si>
  <si>
    <t>08.08.2022 20:39:42</t>
  </si>
  <si>
    <t>08.08.2022 20:39:44</t>
  </si>
  <si>
    <t>08.08.2022 20:39:45</t>
  </si>
  <si>
    <t>08.08.2022 20:39:47</t>
  </si>
  <si>
    <t>08.08.2022 20:39:48</t>
  </si>
  <si>
    <t>08.08.2022 20:39:50</t>
  </si>
  <si>
    <t>08.08.2022 20:39:51</t>
  </si>
  <si>
    <t>08.08.2022 20:39:57</t>
  </si>
  <si>
    <t>08.08.2022 20:39:59</t>
  </si>
  <si>
    <t>08.08.2022 20:40:00</t>
  </si>
  <si>
    <t>08.08.2022 20:40:02</t>
  </si>
  <si>
    <t>08.08.2022 20:40:03</t>
  </si>
  <si>
    <t>08.08.2022 20:40:05</t>
  </si>
  <si>
    <t>08.08.2022 20:40:53</t>
  </si>
  <si>
    <t>08.08.2022 20:41:09</t>
  </si>
  <si>
    <t>08.08.2022 20:41:11</t>
  </si>
  <si>
    <t>08.08.2022 20:41:12</t>
  </si>
  <si>
    <t>08.08.2022 20:41:14</t>
  </si>
  <si>
    <t>08.08.2022 20:41:15</t>
  </si>
  <si>
    <t>08.08.2022 20:41:17</t>
  </si>
  <si>
    <t>08.08.2022 20:41:18</t>
  </si>
  <si>
    <t>08.08.2022 20:41:24</t>
  </si>
  <si>
    <t>08.08.2022 20:41:26</t>
  </si>
  <si>
    <t>08.08.2022 20:41:27</t>
  </si>
  <si>
    <t>08.08.2022 20:41:29</t>
  </si>
  <si>
    <t>08.08.2022 20:41:30</t>
  </si>
  <si>
    <t>08.08.2022 20:41:32</t>
  </si>
  <si>
    <t>08.08.2022 20:41:33</t>
  </si>
  <si>
    <t>08.08.2022 20:41:35</t>
  </si>
  <si>
    <t>08.08.2022 20:41:36</t>
  </si>
  <si>
    <t>08.08.2022 20:42:05</t>
  </si>
  <si>
    <t>08.08.2022 20:42:06</t>
  </si>
  <si>
    <t>08.08.2022 20:42:07</t>
  </si>
  <si>
    <t>08.08.2022 20:42:09</t>
  </si>
  <si>
    <t>08.08.2022 20:42:10</t>
  </si>
  <si>
    <t>08.08.2022 20:42:12</t>
  </si>
  <si>
    <t>08.08.2022 20:42:13</t>
  </si>
  <si>
    <t>08.08.2022 20:42:15</t>
  </si>
  <si>
    <t>08.08.2022 20:42:16</t>
  </si>
  <si>
    <t>08.08.2022 20:43:03</t>
  </si>
  <si>
    <t>08.08.2022 20:44:00</t>
  </si>
  <si>
    <t>08.08.2022 20:44:03</t>
  </si>
  <si>
    <t>08.08.2022 20:44:04</t>
  </si>
  <si>
    <t>08.08.2022 20:44:06</t>
  </si>
  <si>
    <t>08.08.2022 20:44:07</t>
  </si>
  <si>
    <t>08.08.2022 20:44:09</t>
  </si>
  <si>
    <t>08.08.2022 20:45:12</t>
  </si>
  <si>
    <t>08.08.2022 20:45:28</t>
  </si>
  <si>
    <t>08.08.2022 20:45:30</t>
  </si>
  <si>
    <t>08.08.2022 20:45:31</t>
  </si>
  <si>
    <t>08.08.2022 20:45:33</t>
  </si>
  <si>
    <t>08.08.2022 20:45:34</t>
  </si>
  <si>
    <t>08.08.2022 20:45:58</t>
  </si>
  <si>
    <t>08.08.2022 20:46:00</t>
  </si>
  <si>
    <t>08.08.2022 20:46:01</t>
  </si>
  <si>
    <t>08.08.2022 20:46:03</t>
  </si>
  <si>
    <t>08.08.2022 20:46:04</t>
  </si>
  <si>
    <t>08.08.2022 20:46:06</t>
  </si>
  <si>
    <t>08.08.2022 20:46:42</t>
  </si>
  <si>
    <t>08.08.2022 20:46:43</t>
  </si>
  <si>
    <t>08.08.2022 20:46:45</t>
  </si>
  <si>
    <t>08.08.2022 20:46:46</t>
  </si>
  <si>
    <t>08.08.2022 20:46:48</t>
  </si>
  <si>
    <t>08.08.2022 20:48:07</t>
  </si>
  <si>
    <t>08.08.2022 20:48:09</t>
  </si>
  <si>
    <t>08.08.2022 20:48:10</t>
  </si>
  <si>
    <t>08.08.2022 20:48:12</t>
  </si>
  <si>
    <t>08.08.2022 20:48:13</t>
  </si>
  <si>
    <t>08.08.2022 20:48:58</t>
  </si>
  <si>
    <t>08.08.2022 20:49:00</t>
  </si>
  <si>
    <t>08.08.2022 20:49:01</t>
  </si>
  <si>
    <t>08.08.2022 20:49:03</t>
  </si>
  <si>
    <t>08.08.2022 20:49:04</t>
  </si>
  <si>
    <t>08.08.2022 20:49:06</t>
  </si>
  <si>
    <t>08.08.2022 20:49:07</t>
  </si>
  <si>
    <t>08.08.2022 20:49:09</t>
  </si>
  <si>
    <t>08.08.2022 20:49:12</t>
  </si>
  <si>
    <t>08.08.2022 20:49:13</t>
  </si>
  <si>
    <t>08.08.2022 20:49:15</t>
  </si>
  <si>
    <t>08.08.2022 20:49:16</t>
  </si>
  <si>
    <t>08.08.2022 20:49:18</t>
  </si>
  <si>
    <t>08.08.2022 20:49:19</t>
  </si>
  <si>
    <t>08.08.2022 20:49:21</t>
  </si>
  <si>
    <t>08.08.2022 20:49:24</t>
  </si>
  <si>
    <t>08.08.2022 20:49:25</t>
  </si>
  <si>
    <t>08.08.2022 20:49:27</t>
  </si>
  <si>
    <t>08.08.2022 20:49:28</t>
  </si>
  <si>
    <t>08.08.2022 20:49:30</t>
  </si>
  <si>
    <t>08.08.2022 20:52:13</t>
  </si>
  <si>
    <t>08.08.2022 20:52:15</t>
  </si>
  <si>
    <t>08.08.2022 20:52:16</t>
  </si>
  <si>
    <t>08.08.2022 20:52:18</t>
  </si>
  <si>
    <t>08.08.2022 20:52:19</t>
  </si>
  <si>
    <t>08.08.2022 20:52:22</t>
  </si>
  <si>
    <t>08.08.2022 20:52:52</t>
  </si>
  <si>
    <t>08.08.2022 20:52:55</t>
  </si>
  <si>
    <t>08.08.2022 20:52:56</t>
  </si>
  <si>
    <t>08.08.2022 20:52:58</t>
  </si>
  <si>
    <t>08.08.2022 20:52:59</t>
  </si>
  <si>
    <t>08.08.2022 20:53:41</t>
  </si>
  <si>
    <t>08.08.2022 20:53:43</t>
  </si>
  <si>
    <t>08.08.2022 20:53:44</t>
  </si>
  <si>
    <t>08.08.2022 20:53:46</t>
  </si>
  <si>
    <t>08.08.2022 20:53:49</t>
  </si>
  <si>
    <t>08.08.2022 20:53:55</t>
  </si>
  <si>
    <t>08.08.2022 20:53:56</t>
  </si>
  <si>
    <t>08.08.2022 20:53:58</t>
  </si>
  <si>
    <t>08.08.2022 20:53:59</t>
  </si>
  <si>
    <t>08.08.2022 20:54:01</t>
  </si>
  <si>
    <t>08.08.2022 20:54:07</t>
  </si>
  <si>
    <t>08.08.2022 20:54:08</t>
  </si>
  <si>
    <t>08.08.2022 20:54:10</t>
  </si>
  <si>
    <t>08.08.2022 20:54:11</t>
  </si>
  <si>
    <t>08.08.2022 20:54:13</t>
  </si>
  <si>
    <t>08.08.2022 20:54:14</t>
  </si>
  <si>
    <t>08.08.2022 20:54:17</t>
  </si>
  <si>
    <t>08.08.2022 20:54:44</t>
  </si>
  <si>
    <t>08.08.2022 20:54:46</t>
  </si>
  <si>
    <t>08.08.2022 20:54:47</t>
  </si>
  <si>
    <t>08.08.2022 20:54:49</t>
  </si>
  <si>
    <t>08.08.2022 20:54:50</t>
  </si>
  <si>
    <t>08.08.2022 20:54:52</t>
  </si>
  <si>
    <t>08.08.2022 20:54:55</t>
  </si>
  <si>
    <t>08.08.2022 20:56:14</t>
  </si>
  <si>
    <t>08.08.2022 20:56:15</t>
  </si>
  <si>
    <t>08.08.2022 20:56:23</t>
  </si>
  <si>
    <t>08.08.2022 20:56:26</t>
  </si>
  <si>
    <t>08.08.2022 21:00:18</t>
  </si>
  <si>
    <t>08.08.2022 21:00:20</t>
  </si>
  <si>
    <t>08.08.2022 21:00:21</t>
  </si>
  <si>
    <t>08.08.2022 21:00:23</t>
  </si>
  <si>
    <t>08.08.2022 21:00:24</t>
  </si>
  <si>
    <t>08.08.2022 21:00:27</t>
  </si>
  <si>
    <t>08.08.2022 21:01:27</t>
  </si>
  <si>
    <t>08.08.2022 21:01:29</t>
  </si>
  <si>
    <t>08.08.2022 21:01:30</t>
  </si>
  <si>
    <t>08.08.2022 21:01:32</t>
  </si>
  <si>
    <t>08.08.2022 21:01:33</t>
  </si>
  <si>
    <t>08.08.2022 21:01:35</t>
  </si>
  <si>
    <t>08.08.2022 21:01:36</t>
  </si>
  <si>
    <t>08.08.2022 21:01:38</t>
  </si>
  <si>
    <t>08.08.2022 21:01:39</t>
  </si>
  <si>
    <t>08.08.2022 21:03:50</t>
  </si>
  <si>
    <t>08.08.2022 21:03:51</t>
  </si>
  <si>
    <t>08.08.2022 21:03:53</t>
  </si>
  <si>
    <t>08.08.2022 21:03:54</t>
  </si>
  <si>
    <t>08.08.2022 21:05:41</t>
  </si>
  <si>
    <t>08.08.2022 21:05:42</t>
  </si>
  <si>
    <t>08.08.2022 21:05:44</t>
  </si>
  <si>
    <t>08.08.2022 21:05:45</t>
  </si>
  <si>
    <t>08.08.2022 21:05:47</t>
  </si>
  <si>
    <t>08.08.2022 21:05:48</t>
  </si>
  <si>
    <t>08.08.2022 21:05:50</t>
  </si>
  <si>
    <t>08.08.2022 21:07:45</t>
  </si>
  <si>
    <t>08.08.2022 21:07:47</t>
  </si>
  <si>
    <t>08.08.2022 21:09:45</t>
  </si>
  <si>
    <t>08.08.2022 21:09:47</t>
  </si>
  <si>
    <t>08.08.2022 21:09:48</t>
  </si>
  <si>
    <t>08.08.2022 21:09:50</t>
  </si>
  <si>
    <t>08.08.2022 21:09:51</t>
  </si>
  <si>
    <t>08.08.2022 21:09:53</t>
  </si>
  <si>
    <t>08.08.2022 21:09:54</t>
  </si>
  <si>
    <t>08.08.2022 21:15:03</t>
  </si>
  <si>
    <t>08.08.2022 21:15:05</t>
  </si>
  <si>
    <t>08.08.2022 21:15:06</t>
  </si>
  <si>
    <t>08.08.2022 21:15:08</t>
  </si>
  <si>
    <t>08.08.2022 21:15:09</t>
  </si>
  <si>
    <t>08.08.2022 21:15:11</t>
  </si>
  <si>
    <t>08.08.2022 21:17:33</t>
  </si>
  <si>
    <t>08.08.2022 21:17:35</t>
  </si>
  <si>
    <t>08.08.2022 21:17:36</t>
  </si>
  <si>
    <t>08.08.2022 21:17:38</t>
  </si>
  <si>
    <t>08.08.2022 21:18:17</t>
  </si>
  <si>
    <t>08.08.2022 21:18:20</t>
  </si>
  <si>
    <t>08.08.2022 21:18:21</t>
  </si>
  <si>
    <t>08.08.2022 21:18:23</t>
  </si>
  <si>
    <t>08.08.2022 21:18:24</t>
  </si>
  <si>
    <t>08.08.2022 21:20:47</t>
  </si>
  <si>
    <t>08.08.2022 21:20:48</t>
  </si>
  <si>
    <t>08.08.2022 21:23:45</t>
  </si>
  <si>
    <t>08.08.2022 21:23:48</t>
  </si>
  <si>
    <t>08.08.2022 21:23:50</t>
  </si>
  <si>
    <t>08.08.2022 21:23:51</t>
  </si>
  <si>
    <t>08.08.2022 21:23:53</t>
  </si>
  <si>
    <t>08.08.2022 21:23:54</t>
  </si>
  <si>
    <t>08.08.2022 21:24:30</t>
  </si>
  <si>
    <t>08.08.2022 21:24:32</t>
  </si>
  <si>
    <t>08.08.2022 21:24:33</t>
  </si>
  <si>
    <t>08.08.2022 21:24:35</t>
  </si>
  <si>
    <t>08.08.2022 21:24:36</t>
  </si>
  <si>
    <t>08.08.2022 21:24:38</t>
  </si>
  <si>
    <t>08.08.2022 21:26:17</t>
  </si>
  <si>
    <t>08.08.2022 21:26:18</t>
  </si>
  <si>
    <t>08.08.2022 21:26:20</t>
  </si>
  <si>
    <t>08.08.2022 21:26:21</t>
  </si>
  <si>
    <t>08.08.2022 21:26:23</t>
  </si>
  <si>
    <t>08.08.2022 21:26:24</t>
  </si>
  <si>
    <t>08.08.2022 21:26:26</t>
  </si>
  <si>
    <t>08.08.2022 21:29:35</t>
  </si>
  <si>
    <t>08.08.2022 21:29:36</t>
  </si>
  <si>
    <t>08.08.2022 21:29:37</t>
  </si>
  <si>
    <t>08.08.2022 21:29:39</t>
  </si>
  <si>
    <t>08.08.2022 21:29:40</t>
  </si>
  <si>
    <t>08.08.2022 21:29:42</t>
  </si>
  <si>
    <t>08.08.2022 21:29:43</t>
  </si>
  <si>
    <t>08.08.2022 21:29:45</t>
  </si>
  <si>
    <t>08.08.2022 21:30:40</t>
  </si>
  <si>
    <t>08.08.2022 21:30:42</t>
  </si>
  <si>
    <t>08.08.2022 21:30:43</t>
  </si>
  <si>
    <t>08.08.2022 21:30:45</t>
  </si>
  <si>
    <t>08.08.2022 21:30:48</t>
  </si>
  <si>
    <t>08.08.2022 21:31:57</t>
  </si>
  <si>
    <t>08.08.2022 21:32:13</t>
  </si>
  <si>
    <t>08.08.2022 21:32:15</t>
  </si>
  <si>
    <t>08.08.2022 21:32:16</t>
  </si>
  <si>
    <t>08.08.2022 21:32:18</t>
  </si>
  <si>
    <t>08.08.2022 21:32:19</t>
  </si>
  <si>
    <t>08.08.2022 21:32:21</t>
  </si>
  <si>
    <t>08.08.2022 21:32:24</t>
  </si>
  <si>
    <t>08.08.2022 21:34:37</t>
  </si>
  <si>
    <t>08.08.2022 21:34:39</t>
  </si>
  <si>
    <t>08.08.2022 21:34:40</t>
  </si>
  <si>
    <t>08.08.2022 21:34:42</t>
  </si>
  <si>
    <t>08.08.2022 21:34:43</t>
  </si>
  <si>
    <t>08.08.2022 21:34:46</t>
  </si>
  <si>
    <t>08.08.2022 21:35:49</t>
  </si>
  <si>
    <t>08.08.2022 21:35:51</t>
  </si>
  <si>
    <t>08.08.2022 21:35:52</t>
  </si>
  <si>
    <t>08.08.2022 21:35:54</t>
  </si>
  <si>
    <t>08.08.2022 21:35:55</t>
  </si>
  <si>
    <t>08.08.2022 21:35:57</t>
  </si>
  <si>
    <t>08.08.2022 21:35:58</t>
  </si>
  <si>
    <t>08.08.2022 21:36:00</t>
  </si>
  <si>
    <t>08.08.2022 21:36:01</t>
  </si>
  <si>
    <t>08.08.2022 21:37:07</t>
  </si>
  <si>
    <t>08.08.2022 21:37:09</t>
  </si>
  <si>
    <t>08.08.2022 21:37:10</t>
  </si>
  <si>
    <t>08.08.2022 21:37:12</t>
  </si>
  <si>
    <t>08.08.2022 21:37:13</t>
  </si>
  <si>
    <t>08.08.2022 21:40:09</t>
  </si>
  <si>
    <t>08.08.2022 21:40:12</t>
  </si>
  <si>
    <t>08.08.2022 21:40:13</t>
  </si>
  <si>
    <t>08.08.2022 21:40:15</t>
  </si>
  <si>
    <t>08.08.2022 21:40:16</t>
  </si>
  <si>
    <t>08.08.2022 21:40:18</t>
  </si>
  <si>
    <t>08.08.2022 21:40:19</t>
  </si>
  <si>
    <t>08.08.2022 21:40:21</t>
  </si>
  <si>
    <t>08.08.2022 21:40:22</t>
  </si>
  <si>
    <t>08.08.2022 21:40:24</t>
  </si>
  <si>
    <t>08.08.2022 21:40:25</t>
  </si>
  <si>
    <t>08.08.2022 21:40:27</t>
  </si>
  <si>
    <t>08.08.2022 21:41:25</t>
  </si>
  <si>
    <t>08.08.2022 21:41:27</t>
  </si>
  <si>
    <t>08.08.2022 21:41:28</t>
  </si>
  <si>
    <t>08.08.2022 21:41:30</t>
  </si>
  <si>
    <t>08.08.2022 21:41:31</t>
  </si>
  <si>
    <t>08.08.2022 21:41:33</t>
  </si>
  <si>
    <t>08.08.2022 21:42:08</t>
  </si>
  <si>
    <t>08.08.2022 21:42:37</t>
  </si>
  <si>
    <t>08.08.2022 21:42:38</t>
  </si>
  <si>
    <t>08.08.2022 21:42:40</t>
  </si>
  <si>
    <t>08.08.2022 21:42:41</t>
  </si>
  <si>
    <t>08.08.2022 21:42:43</t>
  </si>
  <si>
    <t>08.08.2022 21:42:44</t>
  </si>
  <si>
    <t>08.08.2022 21:42:58</t>
  </si>
  <si>
    <t>08.08.2022 21:42:59</t>
  </si>
  <si>
    <t>08.08.2022 21:43:01</t>
  </si>
  <si>
    <t>08.08.2022 21:43:02</t>
  </si>
  <si>
    <t>08.08.2022 21:43:04</t>
  </si>
  <si>
    <t>08.08.2022 21:43:05</t>
  </si>
  <si>
    <t>08.08.2022 21:43:08</t>
  </si>
  <si>
    <t>08.08.2022 21:43:53</t>
  </si>
  <si>
    <t>08.08.2022 21:43:55</t>
  </si>
  <si>
    <t>08.08.2022 21:43:56</t>
  </si>
  <si>
    <t>08.08.2022 21:43:59</t>
  </si>
  <si>
    <t>08.08.2022 21:45:34</t>
  </si>
  <si>
    <t>08.08.2022 21:45:35</t>
  </si>
  <si>
    <t>08.08.2022 21:45:37</t>
  </si>
  <si>
    <t>08.08.2022 21:45:38</t>
  </si>
  <si>
    <t>08.08.2022 21:45:40</t>
  </si>
  <si>
    <t>08.08.2022 21:46:04</t>
  </si>
  <si>
    <t>08.08.2022 21:46:05</t>
  </si>
  <si>
    <t>08.08.2022 21:46:07</t>
  </si>
  <si>
    <t>08.08.2022 21:46:08</t>
  </si>
  <si>
    <t>08.08.2022 21:46:10</t>
  </si>
  <si>
    <t>08.08.2022 21:46:20</t>
  </si>
  <si>
    <t>08.08.2022 21:46:22</t>
  </si>
  <si>
    <t>08.08.2022 21:46:23</t>
  </si>
  <si>
    <t>08.08.2022 21:51:25</t>
  </si>
  <si>
    <t>08.08.2022 21:51:26</t>
  </si>
  <si>
    <t>08.08.2022 21:51:28</t>
  </si>
  <si>
    <t>08.08.2022 21:51:29</t>
  </si>
  <si>
    <t>08.08.2022 21:51:31</t>
  </si>
  <si>
    <t>08.08.2022 21:51:32</t>
  </si>
  <si>
    <t>08.08.2022 21:51:34</t>
  </si>
  <si>
    <t>08.08.2022 21:52:04</t>
  </si>
  <si>
    <t>08.08.2022 21:52:05</t>
  </si>
  <si>
    <t>08.08.2022 21:52:07</t>
  </si>
  <si>
    <t>08.08.2022 21:52:08</t>
  </si>
  <si>
    <t>08.08.2022 21:52:10</t>
  </si>
  <si>
    <t>08.08.2022 21:52:11</t>
  </si>
  <si>
    <t>08.08.2022 21:52:55</t>
  </si>
  <si>
    <t>08.08.2022 21:52:58</t>
  </si>
  <si>
    <t>08.08.2022 21:52:59</t>
  </si>
  <si>
    <t>08.08.2022 21:53:01</t>
  </si>
  <si>
    <t>08.08.2022 21:53:02</t>
  </si>
  <si>
    <t>08.08.2022 21:53:04</t>
  </si>
  <si>
    <t>08.08.2022 21:53:05</t>
  </si>
  <si>
    <t>08.08.2022 21:53:40</t>
  </si>
  <si>
    <t>08.08.2022 21:53:41</t>
  </si>
  <si>
    <t>08.08.2022 21:53:43</t>
  </si>
  <si>
    <t>08.08.2022 21:53:44</t>
  </si>
  <si>
    <t>08.08.2022 21:53:47</t>
  </si>
  <si>
    <t>08.08.2022 21:57:59</t>
  </si>
  <si>
    <t>08.08.2022 21:58:01</t>
  </si>
  <si>
    <t>08.08.2022 21:58:02</t>
  </si>
  <si>
    <t>08.08.2022 21:58:04</t>
  </si>
  <si>
    <t>08.08.2022 21:58:05</t>
  </si>
  <si>
    <t>08.08.2022 22:02:11</t>
  </si>
  <si>
    <t>08.08.2022 22:02:13</t>
  </si>
  <si>
    <t>08.08.2022 22:02:14</t>
  </si>
  <si>
    <t>08.08.2022 22:02:17</t>
  </si>
  <si>
    <t>08.08.2022 22:02:38</t>
  </si>
  <si>
    <t>08.08.2022 22:02:40</t>
  </si>
  <si>
    <t>08.08.2022 22:02:41</t>
  </si>
  <si>
    <t>08.08.2022 22:02:43</t>
  </si>
  <si>
    <t>08.08.2022 22:05:32</t>
  </si>
  <si>
    <t>08.08.2022 22:05:34</t>
  </si>
  <si>
    <t>08.08.2022 22:10:23</t>
  </si>
  <si>
    <t>08.08.2022 22:10:25</t>
  </si>
  <si>
    <t>08.08.2022 22:10:26</t>
  </si>
  <si>
    <t>08.08.2022 22:10:28</t>
  </si>
  <si>
    <t>08.08.2022 22:10:29</t>
  </si>
  <si>
    <t>08.08.2022 22:10:31</t>
  </si>
  <si>
    <t>08.08.2022 22:10:53</t>
  </si>
  <si>
    <t>08.08.2022 22:10:55</t>
  </si>
  <si>
    <t>08.08.2022 22:10:56</t>
  </si>
  <si>
    <t>08.08.2022 22:12:13</t>
  </si>
  <si>
    <t>08.08.2022 22:12:16</t>
  </si>
  <si>
    <t>08.08.2022 22:12:17</t>
  </si>
  <si>
    <t>08.08.2022 22:12:19</t>
  </si>
  <si>
    <t>08.08.2022 22:12:20</t>
  </si>
  <si>
    <t>08.08.2022 22:12:22</t>
  </si>
  <si>
    <t>08.08.2022 22:12:23</t>
  </si>
  <si>
    <t>08.08.2022 22:14:26</t>
  </si>
  <si>
    <t>08.08.2022 22:14:28</t>
  </si>
  <si>
    <t>08.08.2022 22:14:29</t>
  </si>
  <si>
    <t>08.08.2022 22:14:31</t>
  </si>
  <si>
    <t>08.08.2022 22:14:32</t>
  </si>
  <si>
    <t>08.08.2022 22:14:34</t>
  </si>
  <si>
    <t>08.08.2022 22:15:40</t>
  </si>
  <si>
    <t>08.08.2022 22:15:41</t>
  </si>
  <si>
    <t>08.08.2022 22:15:43</t>
  </si>
  <si>
    <t>08.08.2022 22:15:44</t>
  </si>
  <si>
    <t>08.08.2022 22:15:46</t>
  </si>
  <si>
    <t>08.08.2022 22:25:13</t>
  </si>
  <si>
    <t>08.08.2022 22:25:14</t>
  </si>
  <si>
    <t>08.08.2022 22:25:17</t>
  </si>
  <si>
    <t>08.08.2022 22:25:20</t>
  </si>
  <si>
    <t>08.08.2022 22:25:22</t>
  </si>
  <si>
    <t>08.08.2022 22:25:23</t>
  </si>
  <si>
    <t>08.08.2022 22:25:25</t>
  </si>
  <si>
    <t>08.08.2022 22:25:26</t>
  </si>
  <si>
    <t>08.08.2022 22:26:34</t>
  </si>
  <si>
    <t>08.08.2022 22:26:35</t>
  </si>
  <si>
    <t>08.08.2022 22:26:37</t>
  </si>
  <si>
    <t>08.08.2022 22:26:38</t>
  </si>
  <si>
    <t>08.08.2022 22:26:40</t>
  </si>
  <si>
    <t>08.08.2022 22:26:59</t>
  </si>
  <si>
    <t>08.08.2022 22:27:01</t>
  </si>
  <si>
    <t>08.08.2022 22:27:02</t>
  </si>
  <si>
    <t>08.08.2022 22:27:04</t>
  </si>
  <si>
    <t>08.08.2022 22:27:05</t>
  </si>
  <si>
    <t>08.08.2022 22:27:19</t>
  </si>
  <si>
    <t>08.08.2022 22:27:20</t>
  </si>
  <si>
    <t>08.08.2022 22:27:22</t>
  </si>
  <si>
    <t>08.08.2022 22:27:23</t>
  </si>
  <si>
    <t>08.08.2022 22:27:25</t>
  </si>
  <si>
    <t>08.08.2022 22:27:26</t>
  </si>
  <si>
    <t>08.08.2022 22:27:28</t>
  </si>
  <si>
    <t>08.08.2022 22:27:31</t>
  </si>
  <si>
    <t>08.08.2022 22:28:26</t>
  </si>
  <si>
    <t>08.08.2022 22:28:28</t>
  </si>
  <si>
    <t>08.08.2022 22:28:29</t>
  </si>
  <si>
    <t>08.08.2022 22:28:31</t>
  </si>
  <si>
    <t>08.08.2022 22:28:32</t>
  </si>
  <si>
    <t>08.08.2022 22:28:34</t>
  </si>
  <si>
    <t>08.08.2022 22:30:04</t>
  </si>
  <si>
    <t>08.08.2022 22:30:05</t>
  </si>
  <si>
    <t>08.08.2022 22:30:07</t>
  </si>
  <si>
    <t>08.08.2022 22:30:08</t>
  </si>
  <si>
    <t>08.08.2022 22:30:10</t>
  </si>
  <si>
    <t>08.08.2022 22:30:13</t>
  </si>
  <si>
    <t>08.08.2022 22:32:26</t>
  </si>
  <si>
    <t>08.08.2022 22:32:28</t>
  </si>
  <si>
    <t>08.08.2022 22:32:29</t>
  </si>
  <si>
    <t>08.08.2022 22:32:31</t>
  </si>
  <si>
    <t>08.08.2022 22:32:34</t>
  </si>
  <si>
    <t>08.08.2022 22:38:32</t>
  </si>
  <si>
    <t>08.08.2022 22:38:34</t>
  </si>
  <si>
    <t>08.08.2022 22:38:35</t>
  </si>
  <si>
    <t>08.08.2022 22:38:37</t>
  </si>
  <si>
    <t>08.08.2022 22:38:38</t>
  </si>
  <si>
    <t>08.08.2022 22:39:10</t>
  </si>
  <si>
    <t>08.08.2022 22:39:13</t>
  </si>
  <si>
    <t>08.08.2022 22:39:14</t>
  </si>
  <si>
    <t>08.08.2022 22:39:16</t>
  </si>
  <si>
    <t>08.08.2022 22:39:17</t>
  </si>
  <si>
    <t>08.08.2022 22:52:41</t>
  </si>
  <si>
    <t>08.08.2022 22:52:42</t>
  </si>
  <si>
    <t>08.08.2022 22:52:44</t>
  </si>
  <si>
    <t>08.08.2022 22:52:45</t>
  </si>
  <si>
    <t>08.08.2022 22:52:47</t>
  </si>
  <si>
    <t>08.08.2022 22:52:48</t>
  </si>
  <si>
    <t>08.08.2022 22:54:41</t>
  </si>
  <si>
    <t>08.08.2022 22:54:42</t>
  </si>
  <si>
    <t>08.08.2022 22:54:44</t>
  </si>
  <si>
    <t>08.08.2022 22:54:45</t>
  </si>
  <si>
    <t>08.08.2022 22:54:47</t>
  </si>
  <si>
    <t>08.08.2022 22:55:33</t>
  </si>
  <si>
    <t>08.08.2022 22:57:56</t>
  </si>
  <si>
    <t>08.08.2022 22:57:59</t>
  </si>
  <si>
    <t>08.08.2022 22:58:02</t>
  </si>
  <si>
    <t>08.08.2022 22:58:03</t>
  </si>
  <si>
    <t>08.08.2022 23:01:00</t>
  </si>
  <si>
    <t>08.08.2022 23:01:02</t>
  </si>
  <si>
    <t>08.08.2022 23:01:03</t>
  </si>
  <si>
    <t>08.08.2022 23:01:05</t>
  </si>
  <si>
    <t>08.08.2022 23:07:41</t>
  </si>
  <si>
    <t>08.08.2022 23:07:42</t>
  </si>
  <si>
    <t>08.08.2022 23:07:45</t>
  </si>
  <si>
    <t>08.08.2022 23:07:47</t>
  </si>
  <si>
    <t>08.08.2022 23:07:50</t>
  </si>
  <si>
    <t>08.08.2022 23:08:08</t>
  </si>
  <si>
    <t>08.08.2022 23:08:32</t>
  </si>
  <si>
    <t>08.08.2022 23:08:33</t>
  </si>
  <si>
    <t>08.08.2022 23:08:35</t>
  </si>
  <si>
    <t>08.08.2022 23:08:36</t>
  </si>
  <si>
    <t>08.08.2022 23:08:38</t>
  </si>
  <si>
    <t>08.08.2022 23:08:39</t>
  </si>
  <si>
    <t>08.08.2022 23:08:41</t>
  </si>
  <si>
    <t>08.08.2022 23:08:42</t>
  </si>
  <si>
    <t>08.08.2022 23:15:59</t>
  </si>
  <si>
    <t>08.08.2022 23:16:00</t>
  </si>
  <si>
    <t>08.08.2022 23:16:02</t>
  </si>
  <si>
    <t>08.08.2022 23:16:03</t>
  </si>
  <si>
    <t>08.08.2022 23:16:05</t>
  </si>
  <si>
    <t>08.08.2022 23:17:53</t>
  </si>
  <si>
    <t>08.08.2022 23:17:54</t>
  </si>
  <si>
    <t>08.08.2022 23:17:56</t>
  </si>
  <si>
    <t>08.08.2022 23:20:11</t>
  </si>
  <si>
    <t>08.08.2022 23:20:14</t>
  </si>
  <si>
    <t>08.08.2022 23:20:15</t>
  </si>
  <si>
    <t>08.08.2022 23:20:17</t>
  </si>
  <si>
    <t>08.08.2022 23:20:18</t>
  </si>
  <si>
    <t>08.08.2022 23:20:20</t>
  </si>
  <si>
    <t>08.08.2022 23:20:21</t>
  </si>
  <si>
    <t>08.08.2022 23:20:23</t>
  </si>
  <si>
    <t>08.08.2022 23:25:20</t>
  </si>
  <si>
    <t>08.08.2022 23:25:21</t>
  </si>
  <si>
    <t>08.08.2022 23:25:23</t>
  </si>
  <si>
    <t>08.08.2022 23:25:24</t>
  </si>
  <si>
    <t>09.08.2022 00:01:06</t>
  </si>
  <si>
    <t>09.08.2022 00:01:08</t>
  </si>
  <si>
    <t>09.08.2022 00:01:09</t>
  </si>
  <si>
    <t>09.08.2022 00:01:11</t>
  </si>
  <si>
    <t>09.08.2022 00:01:12</t>
  </si>
  <si>
    <t>09.08.2022 00:17:05</t>
  </si>
  <si>
    <t>09.08.2022 00:17:06</t>
  </si>
  <si>
    <t>09.08.2022 00:17:08</t>
  </si>
  <si>
    <t>09.08.2022 00:17:09</t>
  </si>
  <si>
    <t>09.08.2022 00:17:11</t>
  </si>
  <si>
    <t>09.08.2022 00:17:12</t>
  </si>
  <si>
    <t>09.08.2022 00:23:05</t>
  </si>
  <si>
    <t>09.08.2022 00:23:08</t>
  </si>
  <si>
    <t>09.08.2022 00:23:09</t>
  </si>
  <si>
    <t>09.08.2022 00:23:11</t>
  </si>
  <si>
    <t>09.08.2022 00:23:12</t>
  </si>
  <si>
    <t>09.08.2022 00:23:14</t>
  </si>
  <si>
    <t>09.08.2022 00:26:56</t>
  </si>
  <si>
    <t>09.08.2022 00:26:57</t>
  </si>
  <si>
    <t>09.08.2022 00:26:59</t>
  </si>
  <si>
    <t>09.08.2022 00:27:00</t>
  </si>
  <si>
    <t>09.08.2022 00:27:02</t>
  </si>
  <si>
    <t>09.08.2022 00:27:03</t>
  </si>
  <si>
    <t>09.08.2022 00:28:12</t>
  </si>
  <si>
    <t>09.08.2022 00:28:15</t>
  </si>
  <si>
    <t>09.08.2022 00:32:06</t>
  </si>
  <si>
    <t>09.08.2022 00:32:08</t>
  </si>
  <si>
    <t>09.08.2022 00:32:09</t>
  </si>
  <si>
    <t>09.08.2022 00:32:11</t>
  </si>
  <si>
    <t>09.08.2022 00:32:12</t>
  </si>
  <si>
    <t>09.08.2022 00:32:15</t>
  </si>
  <si>
    <t>09.08.2022 00:32:17</t>
  </si>
  <si>
    <t>09.08.2022 00:32:18</t>
  </si>
  <si>
    <t>09.08.2022 00:32:20</t>
  </si>
  <si>
    <t>09.08.2022 00:32:21</t>
  </si>
  <si>
    <t>09.08.2022 00:34:03</t>
  </si>
  <si>
    <t>09.08.2022 00:34:05</t>
  </si>
  <si>
    <t>09.08.2022 00:34:06</t>
  </si>
  <si>
    <t>09.08.2022 00:34:08</t>
  </si>
  <si>
    <t>09.08.2022 00:34:09</t>
  </si>
  <si>
    <t>09.08.2022 00:34:11</t>
  </si>
  <si>
    <t>09.08.2022 00:34:12</t>
  </si>
  <si>
    <t>09.08.2022 00:37:02</t>
  </si>
  <si>
    <t>09.08.2022 00:37:03</t>
  </si>
  <si>
    <t>09.08.2022 00:37:14</t>
  </si>
  <si>
    <t>09.08.2022 00:37:17</t>
  </si>
  <si>
    <t>09.08.2022 00:37:18</t>
  </si>
  <si>
    <t>09.08.2022 00:37:20</t>
  </si>
  <si>
    <t>09.08.2022 00:37:21</t>
  </si>
  <si>
    <t>09.08.2022 00:37:23</t>
  </si>
  <si>
    <t>09.08.2022 00:44:33</t>
  </si>
  <si>
    <t>09.08.2022 00:44:35</t>
  </si>
  <si>
    <t>09.08.2022 00:44:36</t>
  </si>
  <si>
    <t>09.08.2022 00:44:38</t>
  </si>
  <si>
    <t>09.08.2022 00:44:39</t>
  </si>
  <si>
    <t>09.08.2022 01:07:30</t>
  </si>
  <si>
    <t>09.08.2022 01:07:32</t>
  </si>
  <si>
    <t>09.08.2022 01:07:33</t>
  </si>
  <si>
    <t>09.08.2022 01:07:35</t>
  </si>
  <si>
    <t>09.08.2022 01:07:36</t>
  </si>
  <si>
    <t>09.08.2022 01:07:57</t>
  </si>
  <si>
    <t>09.08.2022 01:07:59</t>
  </si>
  <si>
    <t>09.08.2022 01:08:00</t>
  </si>
  <si>
    <t>09.08.2022 01:08:02</t>
  </si>
  <si>
    <t>09.08.2022 01:08:03</t>
  </si>
  <si>
    <t>09.08.2022 01:08:05</t>
  </si>
  <si>
    <t>09.08.2022 01:08:06</t>
  </si>
  <si>
    <t>09.08.2022 01:52:42</t>
  </si>
  <si>
    <t>09.08.2022 01:52:44</t>
  </si>
  <si>
    <t>09.08.2022 01:52:45</t>
  </si>
  <si>
    <t>09.08.2022 01:52:47</t>
  </si>
  <si>
    <t>09.08.2022 01:57:27</t>
  </si>
  <si>
    <t>09.08.2022 01:57:29</t>
  </si>
  <si>
    <t>09.08.2022 01:57:30</t>
  </si>
  <si>
    <t>09.08.2022 01:57:32</t>
  </si>
  <si>
    <t>09.08.2022 01:57:33</t>
  </si>
  <si>
    <t>09.08.2022 01:57:36</t>
  </si>
  <si>
    <t>09.08.2022 02:19:15</t>
  </si>
  <si>
    <t>09.08.2022 02:19:17</t>
  </si>
  <si>
    <t>09.08.2022 02:19:18</t>
  </si>
  <si>
    <t>09.08.2022 02:19:20</t>
  </si>
  <si>
    <t>09.08.2022 02:19:21</t>
  </si>
  <si>
    <t>09.08.2022 02:19:24</t>
  </si>
  <si>
    <t>09.08.2022 02:25:08</t>
  </si>
  <si>
    <t>09.08.2022 02:25:09</t>
  </si>
  <si>
    <t>09.08.2022 02:25:11</t>
  </si>
  <si>
    <t>09.08.2022 02:25:12</t>
  </si>
  <si>
    <t>09.08.2022 02:25:15</t>
  </si>
  <si>
    <t>09.08.2022 02:49:45</t>
  </si>
  <si>
    <t>09.08.2022 02:49:47</t>
  </si>
  <si>
    <t>09.08.2022 02:49:48</t>
  </si>
  <si>
    <t>09.08.2022 02:49:50</t>
  </si>
  <si>
    <t>09.08.2022 02:52:38</t>
  </si>
  <si>
    <t>09.08.2022 02:52:39</t>
  </si>
  <si>
    <t>09.08.2022 02:52:41</t>
  </si>
  <si>
    <t>09.08.2022 02:52:42</t>
  </si>
  <si>
    <t>09.08.2022 02:58:41</t>
  </si>
  <si>
    <t>09.08.2022 02:58:44</t>
  </si>
  <si>
    <t>09.08.2022 02:58:45</t>
  </si>
  <si>
    <t>09.08.2022 02:58:47</t>
  </si>
  <si>
    <t>09.08.2022 03:01:15</t>
  </si>
  <si>
    <t>09.08.2022 03:01:17</t>
  </si>
  <si>
    <t>09.08.2022 03:01:18</t>
  </si>
  <si>
    <t>09.08.2022 03:01:20</t>
  </si>
  <si>
    <t>09.08.2022 03:20:03</t>
  </si>
  <si>
    <t>09.08.2022 03:20:05</t>
  </si>
  <si>
    <t>09.08.2022 03:20:06</t>
  </si>
  <si>
    <t>09.08.2022 03:20:08</t>
  </si>
  <si>
    <t>09.08.2022 03:20:09</t>
  </si>
  <si>
    <t>09.08.2022 03:27:50</t>
  </si>
  <si>
    <t>09.08.2022 03:27:51</t>
  </si>
  <si>
    <t>09.08.2022 03:27:53</t>
  </si>
  <si>
    <t>09.08.2022 03:27:54</t>
  </si>
  <si>
    <t>09.08.2022 03:27:56</t>
  </si>
  <si>
    <t>09.08.2022 03:27:57</t>
  </si>
  <si>
    <t>09.08.2022 03:27:59</t>
  </si>
  <si>
    <t>09.08.2022 03:30:30</t>
  </si>
  <si>
    <t>09.08.2022 03:30:33</t>
  </si>
  <si>
    <t>09.08.2022 03:30:35</t>
  </si>
  <si>
    <t>09.08.2022 03:31:17</t>
  </si>
  <si>
    <t>09.08.2022 03:31:18</t>
  </si>
  <si>
    <t>09.08.2022 03:31:20</t>
  </si>
  <si>
    <t>09.08.2022 03:31:21</t>
  </si>
  <si>
    <t>09.08.2022 03:31:23</t>
  </si>
  <si>
    <t>09.08.2022 03:31:24</t>
  </si>
  <si>
    <t>09.08.2022 03:33:05</t>
  </si>
  <si>
    <t>09.08.2022 03:33:06</t>
  </si>
  <si>
    <t>09.08.2022 03:33:08</t>
  </si>
  <si>
    <t>09.08.2022 03:39:36</t>
  </si>
  <si>
    <t>09.08.2022 03:39:39</t>
  </si>
  <si>
    <t>09.08.2022 03:39:41</t>
  </si>
  <si>
    <t>09.08.2022 03:39:42</t>
  </si>
  <si>
    <t>09.08.2022 03:39:44</t>
  </si>
  <si>
    <t>09.08.2022 03:39:45</t>
  </si>
  <si>
    <t>09.08.2022 03:44:09</t>
  </si>
  <si>
    <t>09.08.2022 03:44:11</t>
  </si>
  <si>
    <t>09.08.2022 03:44:12</t>
  </si>
  <si>
    <t>09.08.2022 03:56:08</t>
  </si>
  <si>
    <t>09.08.2022 03:56:09</t>
  </si>
  <si>
    <t>09.08.2022 03:56:11</t>
  </si>
  <si>
    <t>09.08.2022 03:56:14</t>
  </si>
  <si>
    <t>09.08.2022 04:14:03</t>
  </si>
  <si>
    <t>09.08.2022 04:14:05</t>
  </si>
  <si>
    <t>09.08.2022 04:14:06</t>
  </si>
  <si>
    <t>09.08.2022 04:19:36</t>
  </si>
  <si>
    <t>09.08.2022 04:19:38</t>
  </si>
  <si>
    <t>09.08.2022 04:19:39</t>
  </si>
  <si>
    <t>09.08.2022 04:19:41</t>
  </si>
  <si>
    <t>09.08.2022 04:23:09</t>
  </si>
  <si>
    <t>09.08.2022 04:23:11</t>
  </si>
  <si>
    <t>09.08.2022 04:23:12</t>
  </si>
  <si>
    <t>09.08.2022 04:23:14</t>
  </si>
  <si>
    <t>09.08.2022 04:23:17</t>
  </si>
  <si>
    <t>09.08.2022 04:28:39</t>
  </si>
  <si>
    <t>09.08.2022 04:28:42</t>
  </si>
  <si>
    <t>09.08.2022 04:28:44</t>
  </si>
  <si>
    <t>09.08.2022 04:28:45</t>
  </si>
  <si>
    <t>09.08.2022 04:34:27</t>
  </si>
  <si>
    <t>09.08.2022 04:34:29</t>
  </si>
  <si>
    <t>09.08.2022 04:34:30</t>
  </si>
  <si>
    <t>09.08.2022 04:34:32</t>
  </si>
  <si>
    <t>09.08.2022 04:34:33</t>
  </si>
  <si>
    <t>09.08.2022 04:38:35</t>
  </si>
  <si>
    <t>09.08.2022 04:38:36</t>
  </si>
  <si>
    <t>09.08.2022 04:38:38</t>
  </si>
  <si>
    <t>09.08.2022 04:38:41</t>
  </si>
  <si>
    <t>09.08.2022 04:39:57</t>
  </si>
  <si>
    <t>09.08.2022 04:39:59</t>
  </si>
  <si>
    <t>09.08.2022 04:40:00</t>
  </si>
  <si>
    <t>09.08.2022 04:40:02</t>
  </si>
  <si>
    <t>09.08.2022 04:40:03</t>
  </si>
  <si>
    <t>09.08.2022 04:40:05</t>
  </si>
  <si>
    <t>09.08.2022 04:40:06</t>
  </si>
  <si>
    <t>09.08.2022 04:40:08</t>
  </si>
  <si>
    <t>09.08.2022 04:40:09</t>
  </si>
  <si>
    <t>09.08.2022 04:42:45</t>
  </si>
  <si>
    <t>09.08.2022 04:42:47</t>
  </si>
  <si>
    <t>09.08.2022 04:42:48</t>
  </si>
  <si>
    <t>09.08.2022 04:42:50</t>
  </si>
  <si>
    <t>09.08.2022 04:43:11</t>
  </si>
  <si>
    <t>09.08.2022 04:43:14</t>
  </si>
  <si>
    <t>09.08.2022 04:43:15</t>
  </si>
  <si>
    <t>09.08.2022 04:43:17</t>
  </si>
  <si>
    <t>09.08.2022 04:43:18</t>
  </si>
  <si>
    <t>09.08.2022 04:43:20</t>
  </si>
  <si>
    <t>09.08.2022 04:46:09</t>
  </si>
  <si>
    <t>09.08.2022 04:46:11</t>
  </si>
  <si>
    <t>09.08.2022 04:46:12</t>
  </si>
  <si>
    <t>09.08.2022 04:46:15</t>
  </si>
  <si>
    <t>09.08.2022 04:47:51</t>
  </si>
  <si>
    <t>09.08.2022 04:47:54</t>
  </si>
  <si>
    <t>09.08.2022 04:47:56</t>
  </si>
  <si>
    <t>09.08.2022 04:47:57</t>
  </si>
  <si>
    <t>09.08.2022 04:47:59</t>
  </si>
  <si>
    <t>09.08.2022 04:48:00</t>
  </si>
  <si>
    <t>09.08.2022 04:48:17</t>
  </si>
  <si>
    <t>09.08.2022 04:48:18</t>
  </si>
  <si>
    <t>09.08.2022 04:48:20</t>
  </si>
  <si>
    <t>09.08.2022 04:48:21</t>
  </si>
  <si>
    <t>09.08.2022 04:49:38</t>
  </si>
  <si>
    <t>09.08.2022 04:56:14</t>
  </si>
  <si>
    <t>09.08.2022 04:56:15</t>
  </si>
  <si>
    <t>09.08.2022 04:56:17</t>
  </si>
  <si>
    <t>09.08.2022 04:56:18</t>
  </si>
  <si>
    <t>09.08.2022 04:56:20</t>
  </si>
  <si>
    <t>09.08.2022 04:56:21</t>
  </si>
  <si>
    <t>09.08.2022 04:56:23</t>
  </si>
  <si>
    <t>09.08.2022 04:56:24</t>
  </si>
  <si>
    <t>09.08.2022 04:56:26</t>
  </si>
  <si>
    <t>09.08.2022 04:58:36</t>
  </si>
  <si>
    <t>09.08.2022 04:58:38</t>
  </si>
  <si>
    <t>09.08.2022 04:58:39</t>
  </si>
  <si>
    <t>09.08.2022 04:58:41</t>
  </si>
  <si>
    <t>09.08.2022 04:58:42</t>
  </si>
  <si>
    <t>09.08.2022 04:58:44</t>
  </si>
  <si>
    <t>09.08.2022 04:58:47</t>
  </si>
  <si>
    <t>09.08.2022 05:01:06</t>
  </si>
  <si>
    <t>09.08.2022 05:01:09</t>
  </si>
  <si>
    <t>09.08.2022 05:04:59</t>
  </si>
  <si>
    <t>09.08.2022 05:05:00</t>
  </si>
  <si>
    <t>09.08.2022 05:05:02</t>
  </si>
  <si>
    <t>09.08.2022 05:05:03</t>
  </si>
  <si>
    <t>09.08.2022 05:05:05</t>
  </si>
  <si>
    <t>09.08.2022 05:09:00</t>
  </si>
  <si>
    <t>09.08.2022 05:09:01</t>
  </si>
  <si>
    <t>09.08.2022 05:09:03</t>
  </si>
  <si>
    <t>09.08.2022 05:09:04</t>
  </si>
  <si>
    <t>09.08.2022 05:12:34</t>
  </si>
  <si>
    <t>09.08.2022 05:12:37</t>
  </si>
  <si>
    <t>09.08.2022 05:12:39</t>
  </si>
  <si>
    <t>09.08.2022 05:12:40</t>
  </si>
  <si>
    <t>09.08.2022 05:12:42</t>
  </si>
  <si>
    <t>09.08.2022 05:14:57</t>
  </si>
  <si>
    <t>09.08.2022 05:14:58</t>
  </si>
  <si>
    <t>09.08.2022 05:15:00</t>
  </si>
  <si>
    <t>09.08.2022 05:15:01</t>
  </si>
  <si>
    <t>09.08.2022 05:15:03</t>
  </si>
  <si>
    <t>09.08.2022 05:15:04</t>
  </si>
  <si>
    <t>09.08.2022 05:15:06</t>
  </si>
  <si>
    <t>09.08.2022 05:16:52</t>
  </si>
  <si>
    <t>09.08.2022 05:16:54</t>
  </si>
  <si>
    <t>09.08.2022 05:16:55</t>
  </si>
  <si>
    <t>09.08.2022 05:16:57</t>
  </si>
  <si>
    <t>09.08.2022 05:16:58</t>
  </si>
  <si>
    <t>09.08.2022 05:17:00</t>
  </si>
  <si>
    <t>09.08.2022 05:17:01</t>
  </si>
  <si>
    <t>09.08.2022 05:17:03</t>
  </si>
  <si>
    <t>09.08.2022 05:17:13</t>
  </si>
  <si>
    <t>09.08.2022 05:17:15</t>
  </si>
  <si>
    <t>09.08.2022 05:17:16</t>
  </si>
  <si>
    <t>09.08.2022 05:17:18</t>
  </si>
  <si>
    <t>09.08.2022 05:17:19</t>
  </si>
  <si>
    <t>09.08.2022 05:20:43</t>
  </si>
  <si>
    <t>09.08.2022 05:20:45</t>
  </si>
  <si>
    <t>09.08.2022 05:20:46</t>
  </si>
  <si>
    <t>09.08.2022 05:20:48</t>
  </si>
  <si>
    <t>09.08.2022 05:20:49</t>
  </si>
  <si>
    <t>09.08.2022 05:20:51</t>
  </si>
  <si>
    <t>09.08.2022 05:20:52</t>
  </si>
  <si>
    <t>09.08.2022 05:20:54</t>
  </si>
  <si>
    <t>09.08.2022 05:20:55</t>
  </si>
  <si>
    <t>09.08.2022 05:21:00</t>
  </si>
  <si>
    <t>09.08.2022 05:26:25</t>
  </si>
  <si>
    <t>09.08.2022 05:26:27</t>
  </si>
  <si>
    <t>09.08.2022 05:26:28</t>
  </si>
  <si>
    <t>09.08.2022 05:26:30</t>
  </si>
  <si>
    <t>09.08.2022 05:26:33</t>
  </si>
  <si>
    <t>09.08.2022 05:28:03</t>
  </si>
  <si>
    <t>09.08.2022 05:28:04</t>
  </si>
  <si>
    <t>09.08.2022 05:28:06</t>
  </si>
  <si>
    <t>09.08.2022 05:28:07</t>
  </si>
  <si>
    <t>09.08.2022 05:28:34</t>
  </si>
  <si>
    <t>09.08.2022 05:28:36</t>
  </si>
  <si>
    <t>09.08.2022 05:28:37</t>
  </si>
  <si>
    <t>09.08.2022 05:28:39</t>
  </si>
  <si>
    <t>09.08.2022 05:28:42</t>
  </si>
  <si>
    <t>09.08.2022 05:30:09</t>
  </si>
  <si>
    <t>09.08.2022 05:30:10</t>
  </si>
  <si>
    <t>09.08.2022 05:30:12</t>
  </si>
  <si>
    <t>09.08.2022 05:30:13</t>
  </si>
  <si>
    <t>09.08.2022 05:31:57</t>
  </si>
  <si>
    <t>09.08.2022 05:31:58</t>
  </si>
  <si>
    <t>09.08.2022 05:32:00</t>
  </si>
  <si>
    <t>09.08.2022 05:32:01</t>
  </si>
  <si>
    <t>09.08.2022 05:32:03</t>
  </si>
  <si>
    <t>09.08.2022 05:32:06</t>
  </si>
  <si>
    <t>09.08.2022 05:36:22</t>
  </si>
  <si>
    <t>09.08.2022 05:36:27</t>
  </si>
  <si>
    <t>09.08.2022 05:36:28</t>
  </si>
  <si>
    <t>09.08.2022 05:36:31</t>
  </si>
  <si>
    <t>09.08.2022 05:36:33</t>
  </si>
  <si>
    <t>09.08.2022 05:36:45</t>
  </si>
  <si>
    <t>09.08.2022 05:36:46</t>
  </si>
  <si>
    <t>09.08.2022 05:36:48</t>
  </si>
  <si>
    <t>09.08.2022 05:36:49</t>
  </si>
  <si>
    <t>09.08.2022 05:36:52</t>
  </si>
  <si>
    <t>09.08.2022 05:39:04</t>
  </si>
  <si>
    <t>09.08.2022 05:39:06</t>
  </si>
  <si>
    <t>09.08.2022 05:39:07</t>
  </si>
  <si>
    <t>09.08.2022 05:39:09</t>
  </si>
  <si>
    <t>09.08.2022 05:42:31</t>
  </si>
  <si>
    <t>09.08.2022 05:42:33</t>
  </si>
  <si>
    <t>09.08.2022 05:42:34</t>
  </si>
  <si>
    <t>09.08.2022 05:42:36</t>
  </si>
  <si>
    <t>09.08.2022 05:42:39</t>
  </si>
  <si>
    <t>09.08.2022 05:42:40</t>
  </si>
  <si>
    <t>09.08.2022 05:42:42</t>
  </si>
  <si>
    <t>09.08.2022 05:42:43</t>
  </si>
  <si>
    <t>09.08.2022 05:42:45</t>
  </si>
  <si>
    <t>09.08.2022 05:42:46</t>
  </si>
  <si>
    <t>09.08.2022 05:42:48</t>
  </si>
  <si>
    <t>09.08.2022 05:42:57</t>
  </si>
  <si>
    <t>09.08.2022 05:45:13</t>
  </si>
  <si>
    <t>09.08.2022 05:45:15</t>
  </si>
  <si>
    <t>09.08.2022 05:45:16</t>
  </si>
  <si>
    <t>09.08.2022 05:45:18</t>
  </si>
  <si>
    <t>09.08.2022 05:45:19</t>
  </si>
  <si>
    <t>09.08.2022 05:45:28</t>
  </si>
  <si>
    <t>09.08.2022 05:45:30</t>
  </si>
  <si>
    <t>09.08.2022 05:45:31</t>
  </si>
  <si>
    <t>09.08.2022 05:47:19</t>
  </si>
  <si>
    <t>09.08.2022 05:47:21</t>
  </si>
  <si>
    <t>09.08.2022 05:47:22</t>
  </si>
  <si>
    <t>09.08.2022 05:47:24</t>
  </si>
  <si>
    <t>09.08.2022 05:47:25</t>
  </si>
  <si>
    <t>09.08.2022 05:47:30</t>
  </si>
  <si>
    <t>09.08.2022 05:47:31</t>
  </si>
  <si>
    <t>09.08.2022 05:47:33</t>
  </si>
  <si>
    <t>09.08.2022 05:47:34</t>
  </si>
  <si>
    <t>09.08.2022 05:47:36</t>
  </si>
  <si>
    <t>09.08.2022 05:47:37</t>
  </si>
  <si>
    <t>09.08.2022 05:49:07</t>
  </si>
  <si>
    <t>09.08.2022 05:49:09</t>
  </si>
  <si>
    <t>09.08.2022 05:49:10</t>
  </si>
  <si>
    <t>09.08.2022 05:50:09</t>
  </si>
  <si>
    <t>09.08.2022 05:50:10</t>
  </si>
  <si>
    <t>09.08.2022 05:50:12</t>
  </si>
  <si>
    <t>09.08.2022 05:50:13</t>
  </si>
  <si>
    <t>09.08.2022 05:50:15</t>
  </si>
  <si>
    <t>09.08.2022 05:50:16</t>
  </si>
  <si>
    <t>09.08.2022 05:50:18</t>
  </si>
  <si>
    <t>09.08.2022 05:50:40</t>
  </si>
  <si>
    <t>09.08.2022 05:50:42</t>
  </si>
  <si>
    <t>09.08.2022 05:52:25</t>
  </si>
  <si>
    <t>09.08.2022 05:52:27</t>
  </si>
  <si>
    <t>09.08.2022 05:52:28</t>
  </si>
  <si>
    <t>09.08.2022 05:53:51</t>
  </si>
  <si>
    <t>09.08.2022 05:53:52</t>
  </si>
  <si>
    <t>09.08.2022 05:53:54</t>
  </si>
  <si>
    <t>09.08.2022 05:53:55</t>
  </si>
  <si>
    <t>09.08.2022 05:53:57</t>
  </si>
  <si>
    <t>09.08.2022 05:53:58</t>
  </si>
  <si>
    <t>09.08.2022 05:54:00</t>
  </si>
  <si>
    <t>09.08.2022 05:54:01</t>
  </si>
  <si>
    <t>09.08.2022 05:54:03</t>
  </si>
  <si>
    <t>09.08.2022 05:54:04</t>
  </si>
  <si>
    <t>09.08.2022 05:54:06</t>
  </si>
  <si>
    <t>09.08.2022 05:54:07</t>
  </si>
  <si>
    <t>09.08.2022 05:54:09</t>
  </si>
  <si>
    <t>09.08.2022 05:57:00</t>
  </si>
  <si>
    <t>09.08.2022 05:57:01</t>
  </si>
  <si>
    <t>09.08.2022 05:57:03</t>
  </si>
  <si>
    <t>09.08.2022 05:57:04</t>
  </si>
  <si>
    <t>09.08.2022 05:57:06</t>
  </si>
  <si>
    <t>09.08.2022 05:57:07</t>
  </si>
  <si>
    <t>09.08.2022 05:57:09</t>
  </si>
  <si>
    <t>09.08.2022 05:58:15</t>
  </si>
  <si>
    <t>09.08.2022 05:58:16</t>
  </si>
  <si>
    <t>09.08.2022 05:58:18</t>
  </si>
  <si>
    <t>09.08.2022 05:58:19</t>
  </si>
  <si>
    <t>09.08.2022 05:58:21</t>
  </si>
  <si>
    <t>09.08.2022 05:58:22</t>
  </si>
  <si>
    <t>09.08.2022 05:58:24</t>
  </si>
  <si>
    <t>09.08.2022 05:58:25</t>
  </si>
  <si>
    <t>09.08.2022 05:58:27</t>
  </si>
  <si>
    <t>09.08.2022 05:58:28</t>
  </si>
  <si>
    <t>09.08.2022 05:59:30</t>
  </si>
  <si>
    <t>09.08.2022 05:59:31</t>
  </si>
  <si>
    <t>09.08.2022 05:59:33</t>
  </si>
  <si>
    <t>09.08.2022 05:59:34</t>
  </si>
  <si>
    <t>09.08.2022 05:59:36</t>
  </si>
  <si>
    <t>09.08.2022 06:01:45</t>
  </si>
  <si>
    <t>09.08.2022 06:01:46</t>
  </si>
  <si>
    <t>09.08.2022 06:01:48</t>
  </si>
  <si>
    <t>09.08.2022 06:01:49</t>
  </si>
  <si>
    <t>09.08.2022 06:01:55</t>
  </si>
  <si>
    <t>09.08.2022 06:01:57</t>
  </si>
  <si>
    <t>09.08.2022 06:01:58</t>
  </si>
  <si>
    <t>09.08.2022 06:02:00</t>
  </si>
  <si>
    <t>09.08.2022 06:03:31</t>
  </si>
  <si>
    <t>09.08.2022 06:03:33</t>
  </si>
  <si>
    <t>09.08.2022 06:03:34</t>
  </si>
  <si>
    <t>09.08.2022 06:03:36</t>
  </si>
  <si>
    <t>09.08.2022 06:03:37</t>
  </si>
  <si>
    <t>09.08.2022 06:03:39</t>
  </si>
  <si>
    <t>09.08.2022 06:04:34</t>
  </si>
  <si>
    <t>09.08.2022 06:04:37</t>
  </si>
  <si>
    <t>09.08.2022 06:04:39</t>
  </si>
  <si>
    <t>09.08.2022 06:04:40</t>
  </si>
  <si>
    <t>09.08.2022 06:04:42</t>
  </si>
  <si>
    <t>09.08.2022 06:04:43</t>
  </si>
  <si>
    <t>09.08.2022 06:05:01</t>
  </si>
  <si>
    <t>09.08.2022 06:05:03</t>
  </si>
  <si>
    <t>09.08.2022 06:05:04</t>
  </si>
  <si>
    <t>09.08.2022 06:05:06</t>
  </si>
  <si>
    <t>09.08.2022 06:05:07</t>
  </si>
  <si>
    <t>09.08.2022 06:06:24</t>
  </si>
  <si>
    <t>09.08.2022 06:06:28</t>
  </si>
  <si>
    <t>09.08.2022 06:06:30</t>
  </si>
  <si>
    <t>09.08.2022 06:06:31</t>
  </si>
  <si>
    <t>09.08.2022 06:07:03</t>
  </si>
  <si>
    <t>09.08.2022 06:07:04</t>
  </si>
  <si>
    <t>09.08.2022 06:07:06</t>
  </si>
  <si>
    <t>09.08.2022 06:07:07</t>
  </si>
  <si>
    <t>09.08.2022 06:07:52</t>
  </si>
  <si>
    <t>09.08.2022 06:07:54</t>
  </si>
  <si>
    <t>09.08.2022 06:07:55</t>
  </si>
  <si>
    <t>09.08.2022 06:07:57</t>
  </si>
  <si>
    <t>09.08.2022 06:07:58</t>
  </si>
  <si>
    <t>09.08.2022 06:08:01</t>
  </si>
  <si>
    <t>09.08.2022 06:09:00</t>
  </si>
  <si>
    <t>09.08.2022 06:09:01</t>
  </si>
  <si>
    <t>09.08.2022 06:09:03</t>
  </si>
  <si>
    <t>09.08.2022 06:09:04</t>
  </si>
  <si>
    <t>09.08.2022 06:09:06</t>
  </si>
  <si>
    <t>09.08.2022 06:10:10</t>
  </si>
  <si>
    <t>09.08.2022 06:10:13</t>
  </si>
  <si>
    <t>09.08.2022 06:10:15</t>
  </si>
  <si>
    <t>09.08.2022 06:10:16</t>
  </si>
  <si>
    <t>09.08.2022 06:14:30</t>
  </si>
  <si>
    <t>09.08.2022 06:14:31</t>
  </si>
  <si>
    <t>09.08.2022 06:14:33</t>
  </si>
  <si>
    <t>09.08.2022 06:14:34</t>
  </si>
  <si>
    <t>09.08.2022 06:14:36</t>
  </si>
  <si>
    <t>09.08.2022 06:14:37</t>
  </si>
  <si>
    <t>09.08.2022 06:14:39</t>
  </si>
  <si>
    <t>09.08.2022 06:16:27</t>
  </si>
  <si>
    <t>09.08.2022 06:16:28</t>
  </si>
  <si>
    <t>09.08.2022 06:16:30</t>
  </si>
  <si>
    <t>09.08.2022 06:16:31</t>
  </si>
  <si>
    <t>09.08.2022 06:16:33</t>
  </si>
  <si>
    <t>09.08.2022 06:17:57</t>
  </si>
  <si>
    <t>09.08.2022 06:17:58</t>
  </si>
  <si>
    <t>09.08.2022 06:18:00</t>
  </si>
  <si>
    <t>09.08.2022 06:18:01</t>
  </si>
  <si>
    <t>09.08.2022 06:18:04</t>
  </si>
  <si>
    <t>09.08.2022 06:18:54</t>
  </si>
  <si>
    <t>09.08.2022 06:18:55</t>
  </si>
  <si>
    <t>09.08.2022 06:18:57</t>
  </si>
  <si>
    <t>09.08.2022 06:18:58</t>
  </si>
  <si>
    <t>09.08.2022 06:19:00</t>
  </si>
  <si>
    <t>09.08.2022 06:19:01</t>
  </si>
  <si>
    <t>09.08.2022 06:19:03</t>
  </si>
  <si>
    <t>09.08.2022 06:19:51</t>
  </si>
  <si>
    <t>09.08.2022 06:19:52</t>
  </si>
  <si>
    <t>09.08.2022 06:19:54</t>
  </si>
  <si>
    <t>09.08.2022 06:19:55</t>
  </si>
  <si>
    <t>09.08.2022 06:19:57</t>
  </si>
  <si>
    <t>09.08.2022 06:19:58</t>
  </si>
  <si>
    <t>09.08.2022 06:20:00</t>
  </si>
  <si>
    <t>09.08.2022 06:20:52</t>
  </si>
  <si>
    <t>09.08.2022 06:20:54</t>
  </si>
  <si>
    <t>09.08.2022 06:20:55</t>
  </si>
  <si>
    <t>09.08.2022 06:20:57</t>
  </si>
  <si>
    <t>09.08.2022 06:20:58</t>
  </si>
  <si>
    <t>09.08.2022 06:21:04</t>
  </si>
  <si>
    <t>09.08.2022 06:21:06</t>
  </si>
  <si>
    <t>09.08.2022 06:21:07</t>
  </si>
  <si>
    <t>09.08.2022 06:21:09</t>
  </si>
  <si>
    <t>09.08.2022 06:21:10</t>
  </si>
  <si>
    <t>09.08.2022 06:21:12</t>
  </si>
  <si>
    <t>09.08.2022 06:21:48</t>
  </si>
  <si>
    <t>09.08.2022 06:21:49</t>
  </si>
  <si>
    <t>09.08.2022 06:21:50</t>
  </si>
  <si>
    <t>09.08.2022 06:21:52</t>
  </si>
  <si>
    <t>09.08.2022 06:21:53</t>
  </si>
  <si>
    <t>09.08.2022 06:21:55</t>
  </si>
  <si>
    <t>09.08.2022 06:21:56</t>
  </si>
  <si>
    <t>09.08.2022 06:21:58</t>
  </si>
  <si>
    <t>09.08.2022 06:21:59</t>
  </si>
  <si>
    <t>09.08.2022 06:22:05</t>
  </si>
  <si>
    <t>09.08.2022 06:22:07</t>
  </si>
  <si>
    <t>09.08.2022 06:22:08</t>
  </si>
  <si>
    <t>09.08.2022 06:22:10</t>
  </si>
  <si>
    <t>09.08.2022 06:22:11</t>
  </si>
  <si>
    <t>09.08.2022 06:22:16</t>
  </si>
  <si>
    <t>09.08.2022 06:22:17</t>
  </si>
  <si>
    <t>09.08.2022 06:22:19</t>
  </si>
  <si>
    <t>09.08.2022 06:23:31</t>
  </si>
  <si>
    <t>09.08.2022 06:23:32</t>
  </si>
  <si>
    <t>09.08.2022 06:23:34</t>
  </si>
  <si>
    <t>09.08.2022 06:23:35</t>
  </si>
  <si>
    <t>09.08.2022 06:24:01</t>
  </si>
  <si>
    <t>09.08.2022 06:24:02</t>
  </si>
  <si>
    <t>09.08.2022 06:24:04</t>
  </si>
  <si>
    <t>09.08.2022 06:24:05</t>
  </si>
  <si>
    <t>09.08.2022 06:24:07</t>
  </si>
  <si>
    <t>09.08.2022 06:24:08</t>
  </si>
  <si>
    <t>09.08.2022 06:24:14</t>
  </si>
  <si>
    <t>09.08.2022 06:24:16</t>
  </si>
  <si>
    <t>09.08.2022 06:24:17</t>
  </si>
  <si>
    <t>09.08.2022 06:24:19</t>
  </si>
  <si>
    <t>09.08.2022 06:24:20</t>
  </si>
  <si>
    <t>09.08.2022 06:24:22</t>
  </si>
  <si>
    <t>09.08.2022 06:25:05</t>
  </si>
  <si>
    <t>09.08.2022 06:25:07</t>
  </si>
  <si>
    <t>09.08.2022 06:25:08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</si>
  <si>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</si>
  <si>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</si>
  <si>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</si>
  <si>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</si>
  <si>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</si>
  <si>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</si>
  <si>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</si>
  <si>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06:25:59</t>
  </si>
  <si>
    <t>09.08.2022 06:26:01</t>
  </si>
  <si>
    <t>09.08.2022 06:26:02</t>
  </si>
  <si>
    <t>09.08.2022 06:26:04</t>
  </si>
  <si>
    <t>09.08.2022 06:26:05</t>
  </si>
  <si>
    <t>09.08.2022 06:26:07</t>
  </si>
  <si>
    <t>09.08.2022 06:26:38</t>
  </si>
  <si>
    <t>09.08.2022 06:26:40</t>
  </si>
  <si>
    <t>09.08.2022 06:26:41</t>
  </si>
  <si>
    <t>09.08.2022 06:26:43</t>
  </si>
  <si>
    <t>09.08.2022 06:26:44</t>
  </si>
  <si>
    <t>09.08.2022 06:26:46</t>
  </si>
  <si>
    <t>09.08.2022 06:27:32</t>
  </si>
  <si>
    <t>09.08.2022 06:27:34</t>
  </si>
  <si>
    <t>09.08.2022 06:27:35</t>
  </si>
  <si>
    <t>09.08.2022 06:27:37</t>
  </si>
  <si>
    <t>09.08.2022 06:27:38</t>
  </si>
  <si>
    <t>09.08.2022 06:28:08</t>
  </si>
  <si>
    <t>09.08.2022 06:28:10</t>
  </si>
  <si>
    <t>09.08.2022 06:28:14</t>
  </si>
  <si>
    <t>09.08.2022 06:28:46</t>
  </si>
  <si>
    <t>09.08.2022 06:28:47</t>
  </si>
  <si>
    <t>09.08.2022 06:28:49</t>
  </si>
  <si>
    <t>09.08.2022 06:28:50</t>
  </si>
  <si>
    <t>09.08.2022 06:28:53</t>
  </si>
  <si>
    <t>09.08.2022 06:29:17</t>
  </si>
  <si>
    <t>09.08.2022 06:29:22</t>
  </si>
  <si>
    <t>09.08.2022 06:29:38</t>
  </si>
  <si>
    <t>09.08.2022 06:29:40</t>
  </si>
  <si>
    <t>09.08.2022 06:29:41</t>
  </si>
  <si>
    <t>09.08.2022 06:29:43</t>
  </si>
  <si>
    <t>09.08.2022 06:29:44</t>
  </si>
  <si>
    <t>09.08.2022 06:29:46</t>
  </si>
  <si>
    <t>09.08.2022 06:29:47</t>
  </si>
  <si>
    <t>09.08.2022 06:29:49</t>
  </si>
  <si>
    <t>09.08.2022 06:29:50</t>
  </si>
  <si>
    <t>09.08.2022 06:29:52</t>
  </si>
  <si>
    <t>09.08.2022 06:29:53</t>
  </si>
  <si>
    <t>09.08.2022 06:29:59</t>
  </si>
  <si>
    <t>09.08.2022 06:30:01</t>
  </si>
  <si>
    <t>09.08.2022 06:30:02</t>
  </si>
  <si>
    <t>09.08.2022 06:30:04</t>
  </si>
  <si>
    <t>09.08.2022 06:30:05</t>
  </si>
  <si>
    <t>09.08.2022 06:30:07</t>
  </si>
  <si>
    <t>09.08.2022 06:30:28</t>
  </si>
  <si>
    <t>09.08.2022 06:30:29</t>
  </si>
  <si>
    <t>09.08.2022 06:30:30</t>
  </si>
  <si>
    <t>09.08.2022 06:30:32</t>
  </si>
  <si>
    <t>09.08.2022 06:30:33</t>
  </si>
  <si>
    <t>09.08.2022 06:30:35</t>
  </si>
  <si>
    <t>09.08.2022 06:31:20</t>
  </si>
  <si>
    <t>09.08.2022 06:31:21</t>
  </si>
  <si>
    <t>09.08.2022 06:31:23</t>
  </si>
  <si>
    <t>09.08.2022 06:31:24</t>
  </si>
  <si>
    <t>09.08.2022 06:31:26</t>
  </si>
  <si>
    <t>09.08.2022 06:31:27</t>
  </si>
  <si>
    <t>09.08.2022 06:31:29</t>
  </si>
  <si>
    <t>09.08.2022 06:31:30</t>
  </si>
  <si>
    <t>09.08.2022 06:31:32</t>
  </si>
  <si>
    <t>09.08.2022 06:32:02</t>
  </si>
  <si>
    <t>09.08.2022 06:32:03</t>
  </si>
  <si>
    <t>09.08.2022 06:32:05</t>
  </si>
  <si>
    <t>09.08.2022 06:32:06</t>
  </si>
  <si>
    <t>09.08.2022 06:32:08</t>
  </si>
  <si>
    <t>09.08.2022 06:32:11</t>
  </si>
  <si>
    <t>09.08.2022 06:32:47</t>
  </si>
  <si>
    <t>09.08.2022 06:32:48</t>
  </si>
  <si>
    <t>09.08.2022 06:32:50</t>
  </si>
  <si>
    <t>09.08.2022 06:32:51</t>
  </si>
  <si>
    <t>09.08.2022 06:32:53</t>
  </si>
  <si>
    <t>09.08.2022 06:32:56</t>
  </si>
  <si>
    <t>09.08.2022 06:33:04</t>
  </si>
  <si>
    <t>09.08.2022 06:33:06</t>
  </si>
  <si>
    <t>09.08.2022 06:33:07</t>
  </si>
  <si>
    <t>09.08.2022 06:33:09</t>
  </si>
  <si>
    <t>09.08.2022 06:33:10</t>
  </si>
  <si>
    <t>09.08.2022 06:33:12</t>
  </si>
  <si>
    <t>09.08.2022 06:33:22</t>
  </si>
  <si>
    <t>09.08.2022 06:33:24</t>
  </si>
  <si>
    <t>09.08.2022 06:33:25</t>
  </si>
  <si>
    <t>09.08.2022 06:33:27</t>
  </si>
  <si>
    <t>09.08.2022 06:33:28</t>
  </si>
  <si>
    <t>09.08.2022 06:33:30</t>
  </si>
  <si>
    <t>09.08.2022 06:33:31</t>
  </si>
  <si>
    <t>09.08.2022 06:33:36</t>
  </si>
  <si>
    <t>09.08.2022 06:33:39</t>
  </si>
  <si>
    <t>09.08.2022 06:33:40</t>
  </si>
  <si>
    <t>09.08.2022 06:33:42</t>
  </si>
  <si>
    <t>09.08.2022 06:33:43</t>
  </si>
  <si>
    <t>09.08.2022 06:34:01</t>
  </si>
  <si>
    <t>09.08.2022 06:34:03</t>
  </si>
  <si>
    <t>09.08.2022 06:34:04</t>
  </si>
  <si>
    <t>09.08.2022 06:34:06</t>
  </si>
  <si>
    <t>09.08.2022 06:34:07</t>
  </si>
  <si>
    <t>09.08.2022 06:34:09</t>
  </si>
  <si>
    <t>09.08.2022 06:34:10</t>
  </si>
  <si>
    <t>09.08.2022 06:34:12</t>
  </si>
  <si>
    <t>09.08.2022 06:34:13</t>
  </si>
  <si>
    <t>09.08.2022 06:35:03</t>
  </si>
  <si>
    <t>09.08.2022 06:35:06</t>
  </si>
  <si>
    <t>09.08.2022 06:35:07</t>
  </si>
  <si>
    <t>09.08.2022 06:35:09</t>
  </si>
  <si>
    <t>09.08.2022 06:35:10</t>
  </si>
  <si>
    <t>09.08.2022 06:35:12</t>
  </si>
  <si>
    <t>09.08.2022 06:35:13</t>
  </si>
  <si>
    <t>09.08.2022 06:35:22</t>
  </si>
  <si>
    <t>09.08.2022 06:35:24</t>
  </si>
  <si>
    <t>09.08.2022 06:35:25</t>
  </si>
  <si>
    <t>09.08.2022 06:35:27</t>
  </si>
  <si>
    <t>09.08.2022 06:35:28</t>
  </si>
  <si>
    <t>09.08.2022 06:36:55</t>
  </si>
  <si>
    <t>09.08.2022 06:36:57</t>
  </si>
  <si>
    <t>09.08.2022 06:36:58</t>
  </si>
  <si>
    <t>09.08.2022 06:37:00</t>
  </si>
  <si>
    <t>09.08.2022 06:37:01</t>
  </si>
  <si>
    <t>09.08.2022 06:37:03</t>
  </si>
  <si>
    <t>09.08.2022 06:37:04</t>
  </si>
  <si>
    <t>09.08.2022 06:37:06</t>
  </si>
  <si>
    <t>09.08.2022 06:37:09</t>
  </si>
  <si>
    <t>09.08.2022 06:37:12</t>
  </si>
  <si>
    <t>09.08.2022 06:37:13</t>
  </si>
  <si>
    <t>09.08.2022 06:37:15</t>
  </si>
  <si>
    <t>09.08.2022 06:37:16</t>
  </si>
  <si>
    <t>09.08.2022 06:37:18</t>
  </si>
  <si>
    <t>09.08.2022 06:37:19</t>
  </si>
  <si>
    <t>09.08.2022 06:38:04</t>
  </si>
  <si>
    <t>09.08.2022 06:38:06</t>
  </si>
  <si>
    <t>09.08.2022 06:38:07</t>
  </si>
  <si>
    <t>09.08.2022 06:38:09</t>
  </si>
  <si>
    <t>09.08.2022 06:38:10</t>
  </si>
  <si>
    <t>09.08.2022 06:38:12</t>
  </si>
  <si>
    <t>09.08.2022 06:39:12</t>
  </si>
  <si>
    <t>09.08.2022 06:39:13</t>
  </si>
  <si>
    <t>09.08.2022 06:39:36</t>
  </si>
  <si>
    <t>09.08.2022 06:39:37</t>
  </si>
  <si>
    <t>09.08.2022 06:39:39</t>
  </si>
  <si>
    <t>09.08.2022 06:39:40</t>
  </si>
  <si>
    <t>09.08.2022 06:39:42</t>
  </si>
  <si>
    <t>09.08.2022 06:39:43</t>
  </si>
  <si>
    <t>09.08.2022 06:39:45</t>
  </si>
  <si>
    <t>09.08.2022 06:40:49</t>
  </si>
  <si>
    <t>09.08.2022 06:40:51</t>
  </si>
  <si>
    <t>09.08.2022 06:40:52</t>
  </si>
  <si>
    <t>09.08.2022 06:40:54</t>
  </si>
  <si>
    <t>09.08.2022 06:40:55</t>
  </si>
  <si>
    <t>09.08.2022 06:40:57</t>
  </si>
  <si>
    <t>09.08.2022 06:40:58</t>
  </si>
  <si>
    <t>09.08.2022 06:41:01</t>
  </si>
  <si>
    <t>09.08.2022 06:41:03</t>
  </si>
  <si>
    <t>09.08.2022 06:41:04</t>
  </si>
  <si>
    <t>09.08.2022 06:42:01</t>
  </si>
  <si>
    <t>09.08.2022 06:42:03</t>
  </si>
  <si>
    <t>09.08.2022 06:42:04</t>
  </si>
  <si>
    <t>09.08.2022 06:42:06</t>
  </si>
  <si>
    <t>09.08.2022 06:42:07</t>
  </si>
  <si>
    <t>09.08.2022 06:42:09</t>
  </si>
  <si>
    <t>09.08.2022 06:42:54</t>
  </si>
  <si>
    <t>09.08.2022 06:42:55</t>
  </si>
  <si>
    <t>09.08.2022 06:42:57</t>
  </si>
  <si>
    <t>09.08.2022 06:42:58</t>
  </si>
  <si>
    <t>09.08.2022 06:43:00</t>
  </si>
  <si>
    <t>09.08.2022 06:43:42</t>
  </si>
  <si>
    <t>09.08.2022 06:43:43</t>
  </si>
  <si>
    <t>09.08.2022 06:43:45</t>
  </si>
  <si>
    <t>09.08.2022 06:43:46</t>
  </si>
  <si>
    <t>09.08.2022 06:43:55</t>
  </si>
  <si>
    <t>09.08.2022 06:43:57</t>
  </si>
  <si>
    <t>09.08.2022 06:43:58</t>
  </si>
  <si>
    <t>09.08.2022 06:44:01</t>
  </si>
  <si>
    <t>09.08.2022 06:44:03</t>
  </si>
  <si>
    <t>09.08.2022 06:44:04</t>
  </si>
  <si>
    <t>09.08.2022 06:44:06</t>
  </si>
  <si>
    <t>09.08.2022 06:44:07</t>
  </si>
  <si>
    <t>09.08.2022 06:44:42</t>
  </si>
  <si>
    <t>09.08.2022 06:44:43</t>
  </si>
  <si>
    <t>09.08.2022 06:44:45</t>
  </si>
  <si>
    <t>09.08.2022 06:44:46</t>
  </si>
  <si>
    <t>09.08.2022 06:44:48</t>
  </si>
  <si>
    <t>09.08.2022 06:44:49</t>
  </si>
  <si>
    <t>09.08.2022 06:44:51</t>
  </si>
  <si>
    <t>09.08.2022 06:44:52</t>
  </si>
  <si>
    <t>09.08.2022 06:44:54</t>
  </si>
  <si>
    <t>09.08.2022 06:45:48</t>
  </si>
  <si>
    <t>09.08.2022 06:45:49</t>
  </si>
  <si>
    <t>09.08.2022 06:45:51</t>
  </si>
  <si>
    <t>09.08.2022 06:45:52</t>
  </si>
  <si>
    <t>09.08.2022 06:45:55</t>
  </si>
  <si>
    <t>09.08.2022 06:45:57</t>
  </si>
  <si>
    <t>09.08.2022 06:45:58</t>
  </si>
  <si>
    <t>09.08.2022 06:46:00</t>
  </si>
  <si>
    <t>09.08.2022 06:46:01</t>
  </si>
  <si>
    <t>09.08.2022 06:46:34</t>
  </si>
  <si>
    <t>09.08.2022 06:46:36</t>
  </si>
  <si>
    <t>09.08.2022 06:46:37</t>
  </si>
  <si>
    <t>09.08.2022 06:46:45</t>
  </si>
  <si>
    <t>09.08.2022 06:46:46</t>
  </si>
  <si>
    <t>09.08.2022 06:46:48</t>
  </si>
  <si>
    <t>09.08.2022 06:46:49</t>
  </si>
  <si>
    <t>09.08.2022 06:46:51</t>
  </si>
  <si>
    <t>09.08.2022 06:46:55</t>
  </si>
  <si>
    <t>09.08.2022 06:46:57</t>
  </si>
  <si>
    <t>09.08.2022 06:46:58</t>
  </si>
  <si>
    <t>09.08.2022 06:47:00</t>
  </si>
  <si>
    <t>09.08.2022 06:47:01</t>
  </si>
  <si>
    <t>09.08.2022 06:47:30</t>
  </si>
  <si>
    <t>09.08.2022 06:47:33</t>
  </si>
  <si>
    <t>09.08.2022 06:47:34</t>
  </si>
  <si>
    <t>09.08.2022 06:47:36</t>
  </si>
  <si>
    <t>09.08.2022 06:47:37</t>
  </si>
  <si>
    <t>09.08.2022 06:47:39</t>
  </si>
  <si>
    <t>09.08.2022 06:47:40</t>
  </si>
  <si>
    <t>09.08.2022 06:47:42</t>
  </si>
  <si>
    <t>09.08.2022 06:47:43</t>
  </si>
  <si>
    <t>09.08.2022 06:47:45</t>
  </si>
  <si>
    <t>09.08.2022 06:47:46</t>
  </si>
  <si>
    <t>09.08.2022 06:48:00</t>
  </si>
  <si>
    <t>09.08.2022 06:48:03</t>
  </si>
  <si>
    <t>09.08.2022 06:48:04</t>
  </si>
  <si>
    <t>09.08.2022 06:48:06</t>
  </si>
  <si>
    <t>09.08.2022 06:48:07</t>
  </si>
  <si>
    <t>09.08.2022 06:48:09</t>
  </si>
  <si>
    <t>09.08.2022 06:48:24</t>
  </si>
  <si>
    <t>09.08.2022 06:48:27</t>
  </si>
  <si>
    <t>09.08.2022 06:48:28</t>
  </si>
  <si>
    <t>09.08.2022 06:48:30</t>
  </si>
  <si>
    <t>09.08.2022 06:48:31</t>
  </si>
  <si>
    <t>09.08.2022 06:48:33</t>
  </si>
  <si>
    <t>09.08.2022 06:48:34</t>
  </si>
  <si>
    <t>09.08.2022 06:48:36</t>
  </si>
  <si>
    <t>09.08.2022 06:48:37</t>
  </si>
  <si>
    <t>09.08.2022 06:48:39</t>
  </si>
  <si>
    <t>09.08.2022 06:48:40</t>
  </si>
  <si>
    <t>09.08.2022 06:48:42</t>
  </si>
  <si>
    <t>09.08.2022 06:49:42</t>
  </si>
  <si>
    <t>09.08.2022 06:49:43</t>
  </si>
  <si>
    <t>09.08.2022 06:49:45</t>
  </si>
  <si>
    <t>09.08.2022 06:49:46</t>
  </si>
  <si>
    <t>09.08.2022 06:49:48</t>
  </si>
  <si>
    <t>09.08.2022 06:49:49</t>
  </si>
  <si>
    <t>09.08.2022 06:50:39</t>
  </si>
  <si>
    <t>09.08.2022 06:50:40</t>
  </si>
  <si>
    <t>09.08.2022 06:50:42</t>
  </si>
  <si>
    <t>09.08.2022 06:50:43</t>
  </si>
  <si>
    <t>09.08.2022 06:50:45</t>
  </si>
  <si>
    <t>09.08.2022 06:50:46</t>
  </si>
  <si>
    <t>09.08.2022 06:50:48</t>
  </si>
  <si>
    <t>09.08.2022 06:50:49</t>
  </si>
  <si>
    <t>09.08.2022 06:51:00</t>
  </si>
  <si>
    <t>09.08.2022 06:51:01</t>
  </si>
  <si>
    <t>09.08.2022 06:51:03</t>
  </si>
  <si>
    <t>09.08.2022 06:51:06</t>
  </si>
  <si>
    <t>09.08.2022 06:51:22</t>
  </si>
  <si>
    <t>09.08.2022 06:51:24</t>
  </si>
  <si>
    <t>09.08.2022 06:51:25</t>
  </si>
  <si>
    <t>09.08.2022 06:51:27</t>
  </si>
  <si>
    <t>09.08.2022 06:51:58</t>
  </si>
  <si>
    <t>09.08.2022 06:52:00</t>
  </si>
  <si>
    <t>09.08.2022 06:52:01</t>
  </si>
  <si>
    <t>09.08.2022 06:52:03</t>
  </si>
  <si>
    <t>09.08.2022 06:52:04</t>
  </si>
  <si>
    <t>09.08.2022 06:52:06</t>
  </si>
  <si>
    <t>09.08.2022 06:52:07</t>
  </si>
  <si>
    <t>09.08.2022 06:52:09</t>
  </si>
  <si>
    <t>09.08.2022 06:52:10</t>
  </si>
  <si>
    <t>09.08.2022 06:53:07</t>
  </si>
  <si>
    <t>09.08.2022 06:53:09</t>
  </si>
  <si>
    <t>09.08.2022 06:53:10</t>
  </si>
  <si>
    <t>09.08.2022 06:53:12</t>
  </si>
  <si>
    <t>09.08.2022 06:53:13</t>
  </si>
  <si>
    <t>09.08.2022 06:53:34</t>
  </si>
  <si>
    <t>09.08.2022 06:53:36</t>
  </si>
  <si>
    <t>09.08.2022 06:53:37</t>
  </si>
  <si>
    <t>09.08.2022 06:53:39</t>
  </si>
  <si>
    <t>09.08.2022 06:53:40</t>
  </si>
  <si>
    <t>09.08.2022 06:54:18</t>
  </si>
  <si>
    <t>09.08.2022 06:54:19</t>
  </si>
  <si>
    <t>09.08.2022 06:54:21</t>
  </si>
  <si>
    <t>09.08.2022 06:54:22</t>
  </si>
  <si>
    <t>09.08.2022 06:54:24</t>
  </si>
  <si>
    <t>09.08.2022 06:55:01</t>
  </si>
  <si>
    <t>09.08.2022 06:55:03</t>
  </si>
  <si>
    <t>09.08.2022 06:55:04</t>
  </si>
  <si>
    <t>09.08.2022 06:55:06</t>
  </si>
  <si>
    <t>09.08.2022 06:55:07</t>
  </si>
  <si>
    <t>09.08.2022 06:55:09</t>
  </si>
  <si>
    <t>09.08.2022 06:55:10</t>
  </si>
  <si>
    <t>09.08.2022 06:55:12</t>
  </si>
  <si>
    <t>09.08.2022 06:55:13</t>
  </si>
  <si>
    <t>09.08.2022 06:55:22</t>
  </si>
  <si>
    <t>09.08.2022 06:55:23</t>
  </si>
  <si>
    <t>09.08.2022 06:55:25</t>
  </si>
  <si>
    <t>09.08.2022 06:55:26</t>
  </si>
  <si>
    <t>09.08.2022 06:55:28</t>
  </si>
  <si>
    <t>09.08.2022 06:55:29</t>
  </si>
  <si>
    <t>09.08.2022 06:55:31</t>
  </si>
  <si>
    <t>09.08.2022 06:55:32</t>
  </si>
  <si>
    <t>09.08.2022 06:55:46</t>
  </si>
  <si>
    <t>09.08.2022 06:55:47</t>
  </si>
  <si>
    <t>09.08.2022 06:55:49</t>
  </si>
  <si>
    <t>09.08.2022 06:55:50</t>
  </si>
  <si>
    <t>09.08.2022 06:55:52</t>
  </si>
  <si>
    <t>09.08.2022 06:55:53</t>
  </si>
  <si>
    <t>09.08.2022 06:55:55</t>
  </si>
  <si>
    <t>09.08.2022 06:55:56</t>
  </si>
  <si>
    <t>09.08.2022 06:55:58</t>
  </si>
  <si>
    <t>09.08.2022 06:55:59</t>
  </si>
  <si>
    <t>09.08.2022 06:56:08</t>
  </si>
  <si>
    <t>09.08.2022 06:56:10</t>
  </si>
  <si>
    <t>09.08.2022 06:56:11</t>
  </si>
  <si>
    <t>09.08.2022 06:56:13</t>
  </si>
  <si>
    <t>09.08.2022 06:56:14</t>
  </si>
  <si>
    <t>09.08.2022 06:56:17</t>
  </si>
  <si>
    <t>09.08.2022 06:57:08</t>
  </si>
  <si>
    <t>09.08.2022 06:57:10</t>
  </si>
  <si>
    <t>09.08.2022 06:57:11</t>
  </si>
  <si>
    <t>09.08.2022 06:57:13</t>
  </si>
  <si>
    <t>09.08.2022 06:57:14</t>
  </si>
  <si>
    <t>09.08.2022 06:57:16</t>
  </si>
  <si>
    <t>09.08.2022 06:57:34</t>
  </si>
  <si>
    <t>09.08.2022 06:57:35</t>
  </si>
  <si>
    <t>09.08.2022 06:57:37</t>
  </si>
  <si>
    <t>09.08.2022 06:58:34</t>
  </si>
  <si>
    <t>09.08.2022 06:58:35</t>
  </si>
  <si>
    <t>09.08.2022 06:58:37</t>
  </si>
  <si>
    <t>09.08.2022 06:58:38</t>
  </si>
  <si>
    <t>09.08.2022 06:58:40</t>
  </si>
  <si>
    <t>09.08.2022 06:58:41</t>
  </si>
  <si>
    <t>09.08.2022 06:58:43</t>
  </si>
  <si>
    <t>09.08.2022 06:59:16</t>
  </si>
  <si>
    <t>09.08.2022 06:59:17</t>
  </si>
  <si>
    <t>09.08.2022 06:59:20</t>
  </si>
  <si>
    <t>09.08.2022 06:59:40</t>
  </si>
  <si>
    <t>09.08.2022 06:59:41</t>
  </si>
  <si>
    <t>09.08.2022 06:59:43</t>
  </si>
  <si>
    <t>09.08.2022 06:59:46</t>
  </si>
  <si>
    <t>09.08.2022 06:59:49</t>
  </si>
  <si>
    <t>09.08.2022 06:59:52</t>
  </si>
  <si>
    <t>09.08.2022 06:59:53</t>
  </si>
  <si>
    <t>09.08.2022 06:59:55</t>
  </si>
  <si>
    <t>09.08.2022 06:59:56</t>
  </si>
  <si>
    <t>09.08.2022 06:59:58</t>
  </si>
  <si>
    <t>09.08.2022 06:59:59</t>
  </si>
  <si>
    <t>09.08.2022 07:00:02</t>
  </si>
  <si>
    <t>09.08.2022 07:00:04</t>
  </si>
  <si>
    <t>09.08.2022 07:00:05</t>
  </si>
  <si>
    <t>09.08.2022 07:00:20</t>
  </si>
  <si>
    <t>09.08.2022 07:00:22</t>
  </si>
  <si>
    <t>09.08.2022 07:00:23</t>
  </si>
  <si>
    <t>09.08.2022 07:00:25</t>
  </si>
  <si>
    <t>09.08.2022 07:00:26</t>
  </si>
  <si>
    <t>09.08.2022 07:00:28</t>
  </si>
  <si>
    <t>09.08.2022 07:00:37</t>
  </si>
  <si>
    <t>09.08.2022 07:00:38</t>
  </si>
  <si>
    <t>09.08.2022 07:00:40</t>
  </si>
  <si>
    <t>09.08.2022 07:00:44</t>
  </si>
  <si>
    <t>09.08.2022 07:01:16</t>
  </si>
  <si>
    <t>09.08.2022 07:01:22</t>
  </si>
  <si>
    <t>09.08.2022 07:01:23</t>
  </si>
  <si>
    <t>09.08.2022 07:01:25</t>
  </si>
  <si>
    <t>09.08.2022 07:01:26</t>
  </si>
  <si>
    <t>09.08.2022 07:02:16</t>
  </si>
  <si>
    <t>09.08.2022 07:02:17</t>
  </si>
  <si>
    <t>09.08.2022 07:02:19</t>
  </si>
  <si>
    <t>09.08.2022 07:02:20</t>
  </si>
  <si>
    <t>09.08.2022 07:02:22</t>
  </si>
  <si>
    <t>09.08.2022 07:02:52</t>
  </si>
  <si>
    <t>09.08.2022 07:02:53</t>
  </si>
  <si>
    <t>09.08.2022 07:02:55</t>
  </si>
  <si>
    <t>09.08.2022 07:02:56</t>
  </si>
  <si>
    <t>09.08.2022 07:02:58</t>
  </si>
  <si>
    <t>09.08.2022 07:02:59</t>
  </si>
  <si>
    <t>09.08.2022 07:03:01</t>
  </si>
  <si>
    <t>09.08.2022 07:03:07</t>
  </si>
  <si>
    <t>09.08.2022 07:03:08</t>
  </si>
  <si>
    <t>09.08.2022 07:03:11</t>
  </si>
  <si>
    <t>09.08.2022 07:03:13</t>
  </si>
  <si>
    <t>09.08.2022 07:03:14</t>
  </si>
  <si>
    <t>09.08.2022 07:03:26</t>
  </si>
  <si>
    <t>09.08.2022 07:03:28</t>
  </si>
  <si>
    <t>09.08.2022 07:03:29</t>
  </si>
  <si>
    <t>09.08.2022 07:03:31</t>
  </si>
  <si>
    <t>09.08.2022 07:03:32</t>
  </si>
  <si>
    <t>09.08.2022 07:03:40</t>
  </si>
  <si>
    <t>09.08.2022 07:03:41</t>
  </si>
  <si>
    <t>09.08.2022 07:03:43</t>
  </si>
  <si>
    <t>09.08.2022 07:03:44</t>
  </si>
  <si>
    <t>09.08.2022 07:03:46</t>
  </si>
  <si>
    <t>09.08.2022 07:03:49</t>
  </si>
  <si>
    <t>09.08.2022 07:03:50</t>
  </si>
  <si>
    <t>09.08.2022 07:03:52</t>
  </si>
  <si>
    <t>09.08.2022 07:03:53</t>
  </si>
  <si>
    <t>09.08.2022 07:03:55</t>
  </si>
  <si>
    <t>09.08.2022 07:03:56</t>
  </si>
  <si>
    <t>09.08.2022 07:03:58</t>
  </si>
  <si>
    <t>09.08.2022 07:03:59</t>
  </si>
  <si>
    <t>09.08.2022 07:04:52</t>
  </si>
  <si>
    <t>09.08.2022 07:04:53</t>
  </si>
  <si>
    <t>09.08.2022 07:04:55</t>
  </si>
  <si>
    <t>09.08.2022 07:04:56</t>
  </si>
  <si>
    <t>09.08.2022 07:04:58</t>
  </si>
  <si>
    <t>09.08.2022 07:04:59</t>
  </si>
  <si>
    <t>09.08.2022 07:05:02</t>
  </si>
  <si>
    <t>09.08.2022 07:05:04</t>
  </si>
  <si>
    <t>09.08.2022 07:05:05</t>
  </si>
  <si>
    <t>09.08.2022 07:05:56</t>
  </si>
  <si>
    <t>09.08.2022 07:05:58</t>
  </si>
  <si>
    <t>09.08.2022 07:05:59</t>
  </si>
  <si>
    <t>09.08.2022 07:06:01</t>
  </si>
  <si>
    <t>09.08.2022 07:06:02</t>
  </si>
  <si>
    <t>09.08.2022 07:06:04</t>
  </si>
  <si>
    <t>09.08.2022 07:06:05</t>
  </si>
  <si>
    <t>09.08.2022 07:06:07</t>
  </si>
  <si>
    <t>09.08.2022 07:06:08</t>
  </si>
  <si>
    <t>09.08.2022 07:06:38</t>
  </si>
  <si>
    <t>09.08.2022 07:06:40</t>
  </si>
  <si>
    <t>09.08.2022 07:06:41</t>
  </si>
  <si>
    <t>09.08.2022 07:06:43</t>
  </si>
  <si>
    <t>09.08.2022 07:07:02</t>
  </si>
  <si>
    <t>09.08.2022 07:07:04</t>
  </si>
  <si>
    <t>09.08.2022 07:07:22</t>
  </si>
  <si>
    <t>09.08.2022 07:07:23</t>
  </si>
  <si>
    <t>09.08.2022 07:07:25</t>
  </si>
  <si>
    <t>09.08.2022 07:07:26</t>
  </si>
  <si>
    <t>09.08.2022 07:07:28</t>
  </si>
  <si>
    <t>09.08.2022 07:07:55</t>
  </si>
  <si>
    <t>09.08.2022 07:07:56</t>
  </si>
  <si>
    <t>09.08.2022 07:07:58</t>
  </si>
  <si>
    <t>09.08.2022 07:07:59</t>
  </si>
  <si>
    <t>09.08.2022 07:08:01</t>
  </si>
  <si>
    <t>09.08.2022 07:08:02</t>
  </si>
  <si>
    <t>09.08.2022 07:08:17</t>
  </si>
  <si>
    <t>09.08.2022 07:08:19</t>
  </si>
  <si>
    <t>09.08.2022 07:08:20</t>
  </si>
  <si>
    <t>09.08.2022 07:08:22</t>
  </si>
  <si>
    <t>09.08.2022 07:08:23</t>
  </si>
  <si>
    <t>09.08.2022 07:08:32</t>
  </si>
  <si>
    <t>09.08.2022 07:08:34</t>
  </si>
  <si>
    <t>09.08.2022 07:08:35</t>
  </si>
  <si>
    <t>09.08.2022 07:08:37</t>
  </si>
  <si>
    <t>09.08.2022 07:08:38</t>
  </si>
  <si>
    <t>09.08.2022 07:08:41</t>
  </si>
  <si>
    <t>09.08.2022 07:08:55</t>
  </si>
  <si>
    <t>09.08.2022 07:08:56</t>
  </si>
  <si>
    <t>09.08.2022 07:08:58</t>
  </si>
  <si>
    <t>09.08.2022 07:08:59</t>
  </si>
  <si>
    <t>09.08.2022 07:09:01</t>
  </si>
  <si>
    <t>09.08.2022 07:09:02</t>
  </si>
  <si>
    <t>09.08.2022 07:09:04</t>
  </si>
  <si>
    <t>09.08.2022 07:09:05</t>
  </si>
  <si>
    <t>09.08.2022 07:09:08</t>
  </si>
  <si>
    <t>09.08.2022 07:09:10</t>
  </si>
  <si>
    <t>09.08.2022 07:09:11</t>
  </si>
  <si>
    <t>09.08.2022 07:09:13</t>
  </si>
  <si>
    <t>09.08.2022 07:09:14</t>
  </si>
  <si>
    <t>09.08.2022 07:09:16</t>
  </si>
  <si>
    <t>09.08.2022 07:09:17</t>
  </si>
  <si>
    <t>09.08.2022 07:09:19</t>
  </si>
  <si>
    <t>09.08.2022 07:09:36</t>
  </si>
  <si>
    <t>09.08.2022 07:09:41</t>
  </si>
  <si>
    <t>09.08.2022 07:10:15</t>
  </si>
  <si>
    <t>09.08.2022 07:10:17</t>
  </si>
  <si>
    <t>09.08.2022 07:10:18</t>
  </si>
  <si>
    <t>09.08.2022 07:10:20</t>
  </si>
  <si>
    <t>09.08.2022 07:10:23</t>
  </si>
  <si>
    <t>09.08.2022 07:10:24</t>
  </si>
  <si>
    <t>09.08.2022 07:10:26</t>
  </si>
  <si>
    <t>09.08.2022 07:10:27</t>
  </si>
  <si>
    <t>09.08.2022 07:10:29</t>
  </si>
  <si>
    <t>09.08.2022 07:10:30</t>
  </si>
  <si>
    <t>09.08.2022 07:10:32</t>
  </si>
  <si>
    <t>09.08.2022 07:10:45</t>
  </si>
  <si>
    <t>09.08.2022 07:10:46</t>
  </si>
  <si>
    <t>09.08.2022 07:10:48</t>
  </si>
  <si>
    <t>09.08.2022 07:10:49</t>
  </si>
  <si>
    <t>09.08.2022 07:10:51</t>
  </si>
  <si>
    <t>09.08.2022 07:10:57</t>
  </si>
  <si>
    <t>09.08.2022 07:10:58</t>
  </si>
  <si>
    <t>09.08.2022 07:11:00</t>
  </si>
  <si>
    <t>09.08.2022 07:11:01</t>
  </si>
  <si>
    <t>09.08.2022 07:11:27</t>
  </si>
  <si>
    <t>09.08.2022 07:11:28</t>
  </si>
  <si>
    <t>09.08.2022 07:11:30</t>
  </si>
  <si>
    <t>09.08.2022 07:12:07</t>
  </si>
  <si>
    <t>09.08.2022 07:12:10</t>
  </si>
  <si>
    <t>09.08.2022 07:12:12</t>
  </si>
  <si>
    <t>09.08.2022 07:12:13</t>
  </si>
  <si>
    <t>09.08.2022 07:12:54</t>
  </si>
  <si>
    <t>09.08.2022 07:12:58</t>
  </si>
  <si>
    <t>09.08.2022 07:13:00</t>
  </si>
  <si>
    <t>09.08.2022 07:13:01</t>
  </si>
  <si>
    <t>09.08.2022 07:13:03</t>
  </si>
  <si>
    <t>09.08.2022 07:13:04</t>
  </si>
  <si>
    <t>09.08.2022 07:13:06</t>
  </si>
  <si>
    <t>09.08.2022 07:13:07</t>
  </si>
  <si>
    <t>09.08.2022 07:13:18</t>
  </si>
  <si>
    <t>09.08.2022 07:13:19</t>
  </si>
  <si>
    <t>09.08.2022 07:13:21</t>
  </si>
  <si>
    <t>09.08.2022 07:13:22</t>
  </si>
  <si>
    <t>09.08.2022 07:13:24</t>
  </si>
  <si>
    <t>09.08.2022 07:13:58</t>
  </si>
  <si>
    <t>09.08.2022 07:14:00</t>
  </si>
  <si>
    <t>09.08.2022 07:14:01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</si>
  <si>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</si>
  <si>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</si>
  <si>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</si>
  <si>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</si>
  <si>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</si>
  <si>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</si>
  <si>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07:14:13</t>
  </si>
  <si>
    <t>09.08.2022 07:14:15</t>
  </si>
  <si>
    <t>09.08.2022 07:14:16</t>
  </si>
  <si>
    <t>09.08.2022 07:14:18</t>
  </si>
  <si>
    <t>09.08.2022 07:15:06</t>
  </si>
  <si>
    <t>09.08.2022 07:15:07</t>
  </si>
  <si>
    <t>09.08.2022 07:15:09</t>
  </si>
  <si>
    <t>09.08.2022 07:15:10</t>
  </si>
  <si>
    <t>09.08.2022 07:15:12</t>
  </si>
  <si>
    <t>09.08.2022 07:15:22</t>
  </si>
  <si>
    <t>09.08.2022 07:15:24</t>
  </si>
  <si>
    <t>09.08.2022 07:15:25</t>
  </si>
  <si>
    <t>09.08.2022 07:15:43</t>
  </si>
  <si>
    <t>09.08.2022 07:15:45</t>
  </si>
  <si>
    <t>09.08.2022 07:15:46</t>
  </si>
  <si>
    <t>09.08.2022 07:15:48</t>
  </si>
  <si>
    <t>09.08.2022 07:15:49</t>
  </si>
  <si>
    <t>09.08.2022 07:15:51</t>
  </si>
  <si>
    <t>09.08.2022 07:15:52</t>
  </si>
  <si>
    <t>09.08.2022 07:15:54</t>
  </si>
  <si>
    <t>09.08.2022 07:15:55</t>
  </si>
  <si>
    <t>09.08.2022 07:15:57</t>
  </si>
  <si>
    <t>09.08.2022 07:15:58</t>
  </si>
  <si>
    <t>09.08.2022 07:16:00</t>
  </si>
  <si>
    <t>09.08.2022 07:16:22</t>
  </si>
  <si>
    <t>09.08.2022 07:16:24</t>
  </si>
  <si>
    <t>09.08.2022 07:16:25</t>
  </si>
  <si>
    <t>09.08.2022 07:16:27</t>
  </si>
  <si>
    <t>09.08.2022 07:16:28</t>
  </si>
  <si>
    <t>09.08.2022 07:16:37</t>
  </si>
  <si>
    <t>09.08.2022 07:16:39</t>
  </si>
  <si>
    <t>09.08.2022 07:16:40</t>
  </si>
  <si>
    <t>09.08.2022 07:16:42</t>
  </si>
  <si>
    <t>09.08.2022 07:17:09</t>
  </si>
  <si>
    <t>09.08.2022 07:17:10</t>
  </si>
  <si>
    <t>09.08.2022 07:17:12</t>
  </si>
  <si>
    <t>09.08.2022 07:17:13</t>
  </si>
  <si>
    <t>09.08.2022 07:17:15</t>
  </si>
  <si>
    <t>09.08.2022 07:17:16</t>
  </si>
  <si>
    <t>09.08.2022 07:17:18</t>
  </si>
  <si>
    <t>09.08.2022 07:17:19</t>
  </si>
  <si>
    <t>09.08.2022 07:17:22</t>
  </si>
  <si>
    <t>09.08.2022 07:17:24</t>
  </si>
  <si>
    <t>09.08.2022 07:17:25</t>
  </si>
  <si>
    <t>09.08.2022 07:17:27</t>
  </si>
  <si>
    <t>09.08.2022 07:18:15</t>
  </si>
  <si>
    <t>09.08.2022 07:18:16</t>
  </si>
  <si>
    <t>09.08.2022 07:18:18</t>
  </si>
  <si>
    <t>09.08.2022 07:18:31</t>
  </si>
  <si>
    <t>09.08.2022 07:18:33</t>
  </si>
  <si>
    <t>09.08.2022 07:18:34</t>
  </si>
  <si>
    <t>09.08.2022 07:18:43</t>
  </si>
  <si>
    <t>09.08.2022 07:18:45</t>
  </si>
  <si>
    <t>09.08.2022 07:18:46</t>
  </si>
  <si>
    <t>09.08.2022 07:18:48</t>
  </si>
  <si>
    <t>09.08.2022 07:19:10</t>
  </si>
  <si>
    <t>09.08.2022 07:19:12</t>
  </si>
  <si>
    <t>09.08.2022 07:19:13</t>
  </si>
  <si>
    <t>09.08.2022 07:19:15</t>
  </si>
  <si>
    <t>09.08.2022 07:19:16</t>
  </si>
  <si>
    <t>09.08.2022 07:19:18</t>
  </si>
  <si>
    <t>09.08.2022 07:19:19</t>
  </si>
  <si>
    <t>09.08.2022 07:19:21</t>
  </si>
  <si>
    <t>09.08.2022 07:19:36</t>
  </si>
  <si>
    <t>09.08.2022 07:19:37</t>
  </si>
  <si>
    <t>09.08.2022 07:19:39</t>
  </si>
  <si>
    <t>09.08.2022 07:19:40</t>
  </si>
  <si>
    <t>09.08.2022 07:19:42</t>
  </si>
  <si>
    <t>09.08.2022 07:20:07</t>
  </si>
  <si>
    <t>09.08.2022 07:20:09</t>
  </si>
  <si>
    <t>09.08.2022 07:20:10</t>
  </si>
  <si>
    <t>09.08.2022 07:20:12</t>
  </si>
  <si>
    <t>09.08.2022 07:20:13</t>
  </si>
  <si>
    <t>09.08.2022 07:20:33</t>
  </si>
  <si>
    <t>09.08.2022 07:20:34</t>
  </si>
  <si>
    <t>09.08.2022 07:20:36</t>
  </si>
  <si>
    <t>09.08.2022 07:20:37</t>
  </si>
  <si>
    <t>09.08.2022 07:20:39</t>
  </si>
  <si>
    <t>09.08.2022 07:21:34</t>
  </si>
  <si>
    <t>09.08.2022 07:21:36</t>
  </si>
  <si>
    <t>09.08.2022 07:21:37</t>
  </si>
  <si>
    <t>09.08.2022 07:21:39</t>
  </si>
  <si>
    <t>09.08.2022 07:22:21</t>
  </si>
  <si>
    <t>09.08.2022 07:22:22</t>
  </si>
  <si>
    <t>09.08.2022 07:22:24</t>
  </si>
  <si>
    <t>09.08.2022 07:22:25</t>
  </si>
  <si>
    <t>09.08.2022 07:22:27</t>
  </si>
  <si>
    <t>09.08.2022 07:22:28</t>
  </si>
  <si>
    <t>09.08.2022 07:23:12</t>
  </si>
  <si>
    <t>09.08.2022 07:23:13</t>
  </si>
  <si>
    <t>09.08.2022 07:23:15</t>
  </si>
  <si>
    <t>09.08.2022 07:23:16</t>
  </si>
  <si>
    <t>09.08.2022 07:23:18</t>
  </si>
  <si>
    <t>09.08.2022 07:23:19</t>
  </si>
  <si>
    <t>09.08.2022 07:23:21</t>
  </si>
  <si>
    <t>09.08.2022 07:23:22</t>
  </si>
  <si>
    <t>09.08.2022 07:23:24</t>
  </si>
  <si>
    <t>09.08.2022 07:23:28</t>
  </si>
  <si>
    <t>09.08.2022 07:23:30</t>
  </si>
  <si>
    <t>09.08.2022 07:23:31</t>
  </si>
  <si>
    <t>09.08.2022 07:23:33</t>
  </si>
  <si>
    <t>09.08.2022 07:23:34</t>
  </si>
  <si>
    <t>09.08.2022 07:23:36</t>
  </si>
  <si>
    <t>09.08.2022 07:23:37</t>
  </si>
  <si>
    <t>09.08.2022 07:23:39</t>
  </si>
  <si>
    <t>09.08.2022 07:23:40</t>
  </si>
  <si>
    <t>09.08.2022 07:23:42</t>
  </si>
  <si>
    <t>09.08.2022 07:23:43</t>
  </si>
  <si>
    <t>09.08.2022 07:24:31</t>
  </si>
  <si>
    <t>09.08.2022 07:24:33</t>
  </si>
  <si>
    <t>09.08.2022 07:24:34</t>
  </si>
  <si>
    <t>09.08.2022 07:24:36</t>
  </si>
  <si>
    <t>09.08.2022 07:24:37</t>
  </si>
  <si>
    <t>09.08.2022 07:24:39</t>
  </si>
  <si>
    <t>09.08.2022 07:24:40</t>
  </si>
  <si>
    <t>09.08.2022 07:24:42</t>
  </si>
  <si>
    <t>09.08.2022 07:24:43</t>
  </si>
  <si>
    <t>09.08.2022 07:24:45</t>
  </si>
  <si>
    <t>09.08.2022 07:24:46</t>
  </si>
  <si>
    <t>09.08.2022 07:25:37</t>
  </si>
  <si>
    <t>09.08.2022 07:25:40</t>
  </si>
  <si>
    <t>09.08.2022 07:25:42</t>
  </si>
  <si>
    <t>09.08.2022 07:25:43</t>
  </si>
  <si>
    <t>09.08.2022 07:25:45</t>
  </si>
  <si>
    <t>09.08.2022 07:25:46</t>
  </si>
  <si>
    <t>09.08.2022 07:26:00</t>
  </si>
  <si>
    <t>09.08.2022 07:26:03</t>
  </si>
  <si>
    <t>09.08.2022 07:26:04</t>
  </si>
  <si>
    <t>09.08.2022 07:26:06</t>
  </si>
  <si>
    <t>09.08.2022 07:26:07</t>
  </si>
  <si>
    <t>09.08.2022 07:26:15</t>
  </si>
  <si>
    <t>09.08.2022 07:26:16</t>
  </si>
  <si>
    <t>09.08.2022 07:26:18</t>
  </si>
  <si>
    <t>09.08.2022 07:26:19</t>
  </si>
  <si>
    <t>09.08.2022 07:27:22</t>
  </si>
  <si>
    <t>09.08.2022 07:27:24</t>
  </si>
  <si>
    <t>09.08.2022 07:27:27</t>
  </si>
  <si>
    <t>09.08.2022 07:27:28</t>
  </si>
  <si>
    <t>09.08.2022 07:27:30</t>
  </si>
  <si>
    <t>09.08.2022 07:27:31</t>
  </si>
  <si>
    <t>09.08.2022 07:27:33</t>
  </si>
  <si>
    <t>09.08.2022 07:27:34</t>
  </si>
  <si>
    <t>09.08.2022 07:27:36</t>
  </si>
  <si>
    <t>09.08.2022 07:27:39</t>
  </si>
  <si>
    <t>09.08.2022 07:27:40</t>
  </si>
  <si>
    <t>09.08.2022 07:27:42</t>
  </si>
  <si>
    <t>09.08.2022 07:27:43</t>
  </si>
  <si>
    <t>09.08.2022 07:27:45</t>
  </si>
  <si>
    <t>09.08.2022 07:27:46</t>
  </si>
  <si>
    <t>09.08.2022 07:27:49</t>
  </si>
  <si>
    <t>09.08.2022 07:28:37</t>
  </si>
  <si>
    <t>09.08.2022 07:28:39</t>
  </si>
  <si>
    <t>09.08.2022 07:28:40</t>
  </si>
  <si>
    <t>09.08.2022 07:28:42</t>
  </si>
  <si>
    <t>09.08.2022 07:28:43</t>
  </si>
  <si>
    <t>09.08.2022 07:28:45</t>
  </si>
  <si>
    <t>09.08.2022 07:28:51</t>
  </si>
  <si>
    <t>09.08.2022 07:28:52</t>
  </si>
  <si>
    <t>09.08.2022 07:28:54</t>
  </si>
  <si>
    <t>09.08.2022 07:28:55</t>
  </si>
  <si>
    <t>09.08.2022 07:28:57</t>
  </si>
  <si>
    <t>09.08.2022 07:28:58</t>
  </si>
  <si>
    <t>09.08.2022 07:29:33</t>
  </si>
  <si>
    <t>09.08.2022 07:29:42</t>
  </si>
  <si>
    <t>09.08.2022 07:29:45</t>
  </si>
  <si>
    <t>09.08.2022 07:29:46</t>
  </si>
  <si>
    <t>09.08.2022 07:29:48</t>
  </si>
  <si>
    <t>09.08.2022 07:29:49</t>
  </si>
  <si>
    <t>09.08.2022 07:29:51</t>
  </si>
  <si>
    <t>09.08.2022 07:30:01</t>
  </si>
  <si>
    <t>09.08.2022 07:30:03</t>
  </si>
  <si>
    <t>09.08.2022 07:30:04</t>
  </si>
  <si>
    <t>09.08.2022 07:30:07</t>
  </si>
  <si>
    <t>09.08.2022 07:30:10</t>
  </si>
  <si>
    <t>09.08.2022 07:30:12</t>
  </si>
  <si>
    <t>09.08.2022 07:30:15</t>
  </si>
  <si>
    <t>09.08.2022 07:30:19</t>
  </si>
  <si>
    <t>09.08.2022 07:30:21</t>
  </si>
  <si>
    <t>09.08.2022 07:30:22</t>
  </si>
  <si>
    <t>09.08.2022 07:30:24</t>
  </si>
  <si>
    <t>09.08.2022 07:30:25</t>
  </si>
  <si>
    <t>09.08.2022 07:30:27</t>
  </si>
  <si>
    <t>09.08.2022 07:30:28</t>
  </si>
  <si>
    <t>09.08.2022 07:31:21</t>
  </si>
  <si>
    <t>09.08.2022 07:31:22</t>
  </si>
  <si>
    <t>09.08.2022 07:31:24</t>
  </si>
  <si>
    <t>09.08.2022 07:31:25</t>
  </si>
  <si>
    <t>09.08.2022 07:31:27</t>
  </si>
  <si>
    <t>09.08.2022 07:31:30</t>
  </si>
  <si>
    <t>09.08.2022 07:31:31</t>
  </si>
  <si>
    <t>09.08.2022 07:31:38</t>
  </si>
  <si>
    <t>09.08.2022 07:31:40</t>
  </si>
  <si>
    <t>09.08.2022 07:31:43</t>
  </si>
  <si>
    <t>09.08.2022 07:31:44</t>
  </si>
  <si>
    <t>09.08.2022 07:31:46</t>
  </si>
  <si>
    <t>09.08.2022 07:31:47</t>
  </si>
  <si>
    <t>09.08.2022 07:31:49</t>
  </si>
  <si>
    <t>09.08.2022 07:31:50</t>
  </si>
  <si>
    <t>09.08.2022 07:31:52</t>
  </si>
  <si>
    <t>09.08.2022 07:32:02</t>
  </si>
  <si>
    <t>09.08.2022 07:32:04</t>
  </si>
  <si>
    <t>09.08.2022 07:32:05</t>
  </si>
  <si>
    <t>09.08.2022 07:32:07</t>
  </si>
  <si>
    <t>09.08.2022 07:32:08</t>
  </si>
  <si>
    <t>09.08.2022 07:32:10</t>
  </si>
  <si>
    <t>09.08.2022 07:32:11</t>
  </si>
  <si>
    <t>09.08.2022 07:33:20</t>
  </si>
  <si>
    <t>09.08.2022 07:33:22</t>
  </si>
  <si>
    <t>09.08.2022 07:33:23</t>
  </si>
  <si>
    <t>09.08.2022 07:33:25</t>
  </si>
  <si>
    <t>09.08.2022 07:33:26</t>
  </si>
  <si>
    <t>09.08.2022 07:33:28</t>
  </si>
  <si>
    <t>09.08.2022 07:33:47</t>
  </si>
  <si>
    <t>09.08.2022 07:34:28</t>
  </si>
  <si>
    <t>09.08.2022 07:34:29</t>
  </si>
  <si>
    <t>09.08.2022 07:34:31</t>
  </si>
  <si>
    <t>09.08.2022 07:34:32</t>
  </si>
  <si>
    <t>09.08.2022 07:34:35</t>
  </si>
  <si>
    <t>09.08.2022 07:34:37</t>
  </si>
  <si>
    <t>09.08.2022 07:34:38</t>
  </si>
  <si>
    <t>09.08.2022 07:34:40</t>
  </si>
  <si>
    <t>09.08.2022 07:34:41</t>
  </si>
  <si>
    <t>09.08.2022 07:35:04</t>
  </si>
  <si>
    <t>09.08.2022 07:35:05</t>
  </si>
  <si>
    <t>09.08.2022 07:35:07</t>
  </si>
  <si>
    <t>09.08.2022 07:35:08</t>
  </si>
  <si>
    <t>09.08.2022 07:35:40</t>
  </si>
  <si>
    <t>09.08.2022 07:35:41</t>
  </si>
  <si>
    <t>09.08.2022 07:35:43</t>
  </si>
  <si>
    <t>09.08.2022 07:35:44</t>
  </si>
  <si>
    <t>09.08.2022 07:35:46</t>
  </si>
  <si>
    <t>09.08.2022 07:36:08</t>
  </si>
  <si>
    <t>09.08.2022 07:36:10</t>
  </si>
  <si>
    <t>09.08.2022 07:36:11</t>
  </si>
  <si>
    <t>09.08.2022 07:36:13</t>
  </si>
  <si>
    <t>09.08.2022 07:36:14</t>
  </si>
  <si>
    <t>09.08.2022 07:36:16</t>
  </si>
  <si>
    <t>09.08.2022 07:36:17</t>
  </si>
  <si>
    <t>09.08.2022 07:36:19</t>
  </si>
  <si>
    <t>09.08.2022 07:36:20</t>
  </si>
  <si>
    <t>09.08.2022 07:36:29</t>
  </si>
  <si>
    <t>09.08.2022 07:36:32</t>
  </si>
  <si>
    <t>09.08.2022 07:36:34</t>
  </si>
  <si>
    <t>09.08.2022 07:36:35</t>
  </si>
  <si>
    <t>09.08.2022 07:36:37</t>
  </si>
  <si>
    <t>09.08.2022 07:36:38</t>
  </si>
  <si>
    <t>09.08.2022 07:36:40</t>
  </si>
  <si>
    <t>09.08.2022 07:36:41</t>
  </si>
  <si>
    <t>09.08.2022 07:36:43</t>
  </si>
  <si>
    <t>09.08.2022 07:36:46</t>
  </si>
  <si>
    <t>09.08.2022 07:36:47</t>
  </si>
  <si>
    <t>09.08.2022 07:36:49</t>
  </si>
  <si>
    <t>09.08.2022 07:36:53</t>
  </si>
  <si>
    <t>09.08.2022 07:36:55</t>
  </si>
  <si>
    <t>09.08.2022 07:36:56</t>
  </si>
  <si>
    <t>09.08.2022 07:37:34</t>
  </si>
  <si>
    <t>09.08.2022 07:37:35</t>
  </si>
  <si>
    <t>09.08.2022 07:37:37</t>
  </si>
  <si>
    <t>09.08.2022 07:37:38</t>
  </si>
  <si>
    <t>09.08.2022 07:37:40</t>
  </si>
  <si>
    <t>09.08.2022 07:37:43</t>
  </si>
  <si>
    <t>09.08.2022 07:37:44</t>
  </si>
  <si>
    <t>09.08.2022 07:37:46</t>
  </si>
  <si>
    <t>09.08.2022 07:37:47</t>
  </si>
  <si>
    <t>09.08.2022 07:37:49</t>
  </si>
  <si>
    <t>09.08.2022 07:38:11</t>
  </si>
  <si>
    <t>09.08.2022 07:38:16</t>
  </si>
  <si>
    <t>09.08.2022 07:38:17</t>
  </si>
  <si>
    <t>09.08.2022 07:38:19</t>
  </si>
  <si>
    <t>09.08.2022 07:38:20</t>
  </si>
  <si>
    <t>09.08.2022 07:38:22</t>
  </si>
  <si>
    <t>09.08.2022 07:38:23</t>
  </si>
  <si>
    <t>09.08.2022 07:38:25</t>
  </si>
  <si>
    <t>09.08.2022 07:38:26</t>
  </si>
  <si>
    <t>09.08.2022 07:38:28</t>
  </si>
  <si>
    <t>09.08.2022 07:38:29</t>
  </si>
  <si>
    <t>09.08.2022 07:38:31</t>
  </si>
  <si>
    <t>09.08.2022 07:38:32</t>
  </si>
  <si>
    <t>09.08.2022 07:38:34</t>
  </si>
  <si>
    <t>09.08.2022 07:38:35</t>
  </si>
  <si>
    <t>09.08.2022 07:38:37</t>
  </si>
  <si>
    <t>09.08.2022 07:38:38</t>
  </si>
  <si>
    <t>09.08.2022 07:38:41</t>
  </si>
  <si>
    <t>09.08.2022 07:38:46</t>
  </si>
  <si>
    <t>09.08.2022 07:38:47</t>
  </si>
  <si>
    <t>09.08.2022 07:38:49</t>
  </si>
  <si>
    <t>09.08.2022 07:38:50</t>
  </si>
  <si>
    <t>09.08.2022 07:38:52</t>
  </si>
  <si>
    <t>09.08.2022 07:38:53</t>
  </si>
  <si>
    <t>09.08.2022 07:39:14</t>
  </si>
  <si>
    <t>09.08.2022 07:39:16</t>
  </si>
  <si>
    <t>09.08.2022 07:39:17</t>
  </si>
  <si>
    <t>09.08.2022 07:39:19</t>
  </si>
  <si>
    <t>09.08.2022 07:39:20</t>
  </si>
  <si>
    <t>09.08.2022 07:39:25</t>
  </si>
  <si>
    <t>09.08.2022 07:39:26</t>
  </si>
  <si>
    <t>09.08.2022 07:39:28</t>
  </si>
  <si>
    <t>09.08.2022 07:39:29</t>
  </si>
  <si>
    <t>09.08.2022 07:39:31</t>
  </si>
  <si>
    <t>09.08.2022 07:39:32</t>
  </si>
  <si>
    <t>09.08.2022 07:39:34</t>
  </si>
  <si>
    <t>09.08.2022 07:39:35</t>
  </si>
  <si>
    <t>09.08.2022 07:39:37</t>
  </si>
  <si>
    <t>09.08.2022 07:39:38</t>
  </si>
  <si>
    <t>09.08.2022 07:40:04</t>
  </si>
  <si>
    <t>09.08.2022 07:40:07</t>
  </si>
  <si>
    <t>09.08.2022 07:40:08</t>
  </si>
  <si>
    <t>09.08.2022 07:40:10</t>
  </si>
  <si>
    <t>09.08.2022 07:40:34</t>
  </si>
  <si>
    <t>09.08.2022 07:40:35</t>
  </si>
  <si>
    <t>09.08.2022 07:40:37</t>
  </si>
  <si>
    <t>09.08.2022 07:40:38</t>
  </si>
  <si>
    <t>09.08.2022 07:40:40</t>
  </si>
  <si>
    <t>09.08.2022 07:40:41</t>
  </si>
  <si>
    <t>09.08.2022 07:40:43</t>
  </si>
  <si>
    <t>09.08.2022 07:40:44</t>
  </si>
  <si>
    <t>09.08.2022 07:40:59</t>
  </si>
  <si>
    <t>09.08.2022 07:41:01</t>
  </si>
  <si>
    <t>09.08.2022 07:41:02</t>
  </si>
  <si>
    <t>09.08.2022 07:41:04</t>
  </si>
  <si>
    <t>09.08.2022 07:41:05</t>
  </si>
  <si>
    <t>09.08.2022 07:41:07</t>
  </si>
  <si>
    <t>09.08.2022 07:41:10</t>
  </si>
  <si>
    <t>09.08.2022 07:41:11</t>
  </si>
  <si>
    <t>09.08.2022 07:41:13</t>
  </si>
  <si>
    <t>09.08.2022 07:41:14</t>
  </si>
  <si>
    <t>09.08.2022 07:41:17</t>
  </si>
  <si>
    <t>09.08.2022 07:41:19</t>
  </si>
  <si>
    <t>09.08.2022 07:41:20</t>
  </si>
  <si>
    <t>09.08.2022 07:41:22</t>
  </si>
  <si>
    <t>09.08.2022 07:41:23</t>
  </si>
  <si>
    <t>09.08.2022 07:41:25</t>
  </si>
  <si>
    <t>09.08.2022 07:41:26</t>
  </si>
  <si>
    <t>09.08.2022 07:41:28</t>
  </si>
  <si>
    <t>09.08.2022 07:41:29</t>
  </si>
  <si>
    <t>09.08.2022 07:41:31</t>
  </si>
  <si>
    <t>09.08.2022 07:41:32</t>
  </si>
  <si>
    <t>09.08.2022 07:41:34</t>
  </si>
  <si>
    <t>09.08.2022 07:41:53</t>
  </si>
  <si>
    <t>09.08.2022 07:41:55</t>
  </si>
  <si>
    <t>09.08.2022 07:41:58</t>
  </si>
  <si>
    <t>09.08.2022 07:44:10</t>
  </si>
  <si>
    <t>09.08.2022 07:44:11</t>
  </si>
  <si>
    <t>09.08.2022 07:44:13</t>
  </si>
  <si>
    <t>09.08.2022 07:44:14</t>
  </si>
  <si>
    <t>09.08.2022 07:44:16</t>
  </si>
  <si>
    <t>09.08.2022 07:44:29</t>
  </si>
  <si>
    <t>09.08.2022 07:44:31</t>
  </si>
  <si>
    <t>09.08.2022 07:44:34</t>
  </si>
  <si>
    <t>09.08.2022 07:44:35</t>
  </si>
  <si>
    <t>09.08.2022 07:44:37</t>
  </si>
  <si>
    <t>09.08.2022 07:44:38</t>
  </si>
  <si>
    <t>09.08.2022 07:44:40</t>
  </si>
  <si>
    <t>09.08.2022 07:44:41</t>
  </si>
  <si>
    <t>09.08.2022 07:44:43</t>
  </si>
  <si>
    <t>09.08.2022 07:44:44</t>
  </si>
  <si>
    <t>09.08.2022 07:44:46</t>
  </si>
  <si>
    <t>09.08.2022 07:44:47</t>
  </si>
  <si>
    <t>09.08.2022 07:44:49</t>
  </si>
  <si>
    <t>09.08.2022 07:44:50</t>
  </si>
  <si>
    <t>09.08.2022 07:45:22</t>
  </si>
  <si>
    <t>09.08.2022 07:45:23</t>
  </si>
  <si>
    <t>09.08.2022 07:45:25</t>
  </si>
  <si>
    <t>09.08.2022 07:45:26</t>
  </si>
  <si>
    <t>09.08.2022 07:45:28</t>
  </si>
  <si>
    <t>09.08.2022 07:45:29</t>
  </si>
  <si>
    <t>09.08.2022 07:45:31</t>
  </si>
  <si>
    <t>09.08.2022 07:45:32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</si>
  <si>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</si>
  <si>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</si>
  <si>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</si>
  <si>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</si>
  <si>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</si>
  <si>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</si>
  <si>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07:45:43</t>
  </si>
  <si>
    <t>09.08.2022 07:45:44</t>
  </si>
  <si>
    <t>09.08.2022 07:45:46</t>
  </si>
  <si>
    <t>09.08.2022 07:45:47</t>
  </si>
  <si>
    <t>09.08.2022 07:45:49</t>
  </si>
  <si>
    <t>09.08.2022 07:45:50</t>
  </si>
  <si>
    <t>09.08.2022 07:45:52</t>
  </si>
  <si>
    <t>09.08.2022 07:45:53</t>
  </si>
  <si>
    <t>09.08.2022 07:45:55</t>
  </si>
  <si>
    <t>09.08.2022 07:45:56</t>
  </si>
  <si>
    <t>09.08.2022 07:45:58</t>
  </si>
  <si>
    <t>09.08.2022 07:45:59</t>
  </si>
  <si>
    <t>09.08.2022 07:46:25</t>
  </si>
  <si>
    <t>09.08.2022 07:46:28</t>
  </si>
  <si>
    <t>09.08.2022 07:46:29</t>
  </si>
  <si>
    <t>09.08.2022 07:46:31</t>
  </si>
  <si>
    <t>09.08.2022 07:46:32</t>
  </si>
  <si>
    <t>09.08.2022 07:46:34</t>
  </si>
  <si>
    <t>09.08.2022 07:46:35</t>
  </si>
  <si>
    <t>09.08.2022 07:46:37</t>
  </si>
  <si>
    <t>09.08.2022 07:46:38</t>
  </si>
  <si>
    <t>09.08.2022 07:46:40</t>
  </si>
  <si>
    <t>09.08.2022 07:47:04</t>
  </si>
  <si>
    <t>09.08.2022 07:47:05</t>
  </si>
  <si>
    <t>09.08.2022 07:47:07</t>
  </si>
  <si>
    <t>09.08.2022 07:47:08</t>
  </si>
  <si>
    <t>09.08.2022 07:47:10</t>
  </si>
  <si>
    <t>09.08.2022 07:47:11</t>
  </si>
  <si>
    <t>09.08.2022 07:47:16</t>
  </si>
  <si>
    <t>09.08.2022 07:47:17</t>
  </si>
  <si>
    <t>09.08.2022 07:47:19</t>
  </si>
  <si>
    <t>09.08.2022 07:47:20</t>
  </si>
  <si>
    <t>09.08.2022 07:47:22</t>
  </si>
  <si>
    <t>09.08.2022 07:48:05</t>
  </si>
  <si>
    <t>09.08.2022 07:48:07</t>
  </si>
  <si>
    <t>09.08.2022 07:48:08</t>
  </si>
  <si>
    <t>09.08.2022 07:48:10</t>
  </si>
  <si>
    <t>09.08.2022 07:48:11</t>
  </si>
  <si>
    <t>09.08.2022 07:48:13</t>
  </si>
  <si>
    <t>09.08.2022 07:48:14</t>
  </si>
  <si>
    <t>09.08.2022 07:48:16</t>
  </si>
  <si>
    <t>09.08.2022 07:48:17</t>
  </si>
  <si>
    <t>09.08.2022 07:48:19</t>
  </si>
  <si>
    <t>09.08.2022 07:48:22</t>
  </si>
  <si>
    <t>09.08.2022 07:48:23</t>
  </si>
  <si>
    <t>09.08.2022 07:48:28</t>
  </si>
  <si>
    <t>09.08.2022 07:48:56</t>
  </si>
  <si>
    <t>09.08.2022 07:48:58</t>
  </si>
  <si>
    <t>09.08.2022 07:48:59</t>
  </si>
  <si>
    <t>09.08.2022 07:49:01</t>
  </si>
  <si>
    <t>09.08.2022 07:49:04</t>
  </si>
  <si>
    <t>09.08.2022 07:49:07</t>
  </si>
  <si>
    <t>09.08.2022 07:49:08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</si>
  <si>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</si>
  <si>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</si>
  <si>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</si>
  <si>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</si>
  <si>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</si>
  <si>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</si>
  <si>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07:49:50</t>
  </si>
  <si>
    <t>09.08.2022 07:49:52</t>
  </si>
  <si>
    <t>09.08.2022 07:49:53</t>
  </si>
  <si>
    <t>09.08.2022 07:49:55</t>
  </si>
  <si>
    <t>09.08.2022 07:49:56</t>
  </si>
  <si>
    <t>09.08.2022 07:49:58</t>
  </si>
  <si>
    <t>09.08.2022 07:49:59</t>
  </si>
  <si>
    <t>09.08.2022 07:50:01</t>
  </si>
  <si>
    <t>09.08.2022 07:50:02</t>
  </si>
  <si>
    <t>09.08.2022 07:50:28</t>
  </si>
  <si>
    <t>09.08.2022 07:50:29</t>
  </si>
  <si>
    <t>09.08.2022 07:50:31</t>
  </si>
  <si>
    <t>09.08.2022 07:50:32</t>
  </si>
  <si>
    <t>09.08.2022 07:50:34</t>
  </si>
  <si>
    <t>09.08.2022 07:50:52</t>
  </si>
  <si>
    <t>09.08.2022 07:50:53</t>
  </si>
  <si>
    <t>09.08.2022 07:50:55</t>
  </si>
  <si>
    <t>09.08.2022 07:50:56</t>
  </si>
  <si>
    <t>09.08.2022 07:50:58</t>
  </si>
  <si>
    <t>09.08.2022 07:51:01</t>
  </si>
  <si>
    <t>09.08.2022 07:51:04</t>
  </si>
  <si>
    <t>09.08.2022 07:51:05</t>
  </si>
  <si>
    <t>09.08.2022 07:51:07</t>
  </si>
  <si>
    <t>09.08.2022 07:51:08</t>
  </si>
  <si>
    <t>09.08.2022 07:51:11</t>
  </si>
  <si>
    <t>09.08.2022 07:51:20</t>
  </si>
  <si>
    <t>09.08.2022 07:51:22</t>
  </si>
  <si>
    <t>09.08.2022 07:51:23</t>
  </si>
  <si>
    <t>09.08.2022 07:51:25</t>
  </si>
  <si>
    <t>09.08.2022 07:51:50</t>
  </si>
  <si>
    <t>09.08.2022 07:51:52</t>
  </si>
  <si>
    <t>09.08.2022 07:51:53</t>
  </si>
  <si>
    <t>09.08.2022 07:52:53</t>
  </si>
  <si>
    <t>09.08.2022 07:52:55</t>
  </si>
  <si>
    <t>09.08.2022 07:52:56</t>
  </si>
  <si>
    <t>09.08.2022 07:53:01</t>
  </si>
  <si>
    <t>09.08.2022 07:53:02</t>
  </si>
  <si>
    <t>09.08.2022 07:53:35</t>
  </si>
  <si>
    <t>09.08.2022 07:53:37</t>
  </si>
  <si>
    <t>09.08.2022 07:53:38</t>
  </si>
  <si>
    <t>09.08.2022 07:53:40</t>
  </si>
  <si>
    <t>09.08.2022 07:54:07</t>
  </si>
  <si>
    <t>09.08.2022 07:54:08</t>
  </si>
  <si>
    <t>09.08.2022 07:54:10</t>
  </si>
  <si>
    <t>09.08.2022 07:54:11</t>
  </si>
  <si>
    <t>09.08.2022 07:55:16</t>
  </si>
  <si>
    <t>09.08.2022 07:55:17</t>
  </si>
  <si>
    <t>09.08.2022 07:55:19</t>
  </si>
  <si>
    <t>09.08.2022 07:55:20</t>
  </si>
  <si>
    <t>09.08.2022 07:55:22</t>
  </si>
  <si>
    <t>09.08.2022 07:55:23</t>
  </si>
  <si>
    <t>09.08.2022 07:55:25</t>
  </si>
  <si>
    <t>09.08.2022 07:55:26</t>
  </si>
  <si>
    <t>09.08.2022 07:55:28</t>
  </si>
  <si>
    <t>09.08.2022 07:55:29</t>
  </si>
  <si>
    <t>09.08.2022 07:55:31</t>
  </si>
  <si>
    <t>09.08.2022 07:55:56</t>
  </si>
  <si>
    <t>09.08.2022 07:55:58</t>
  </si>
  <si>
    <t>09.08.2022 07:55:59</t>
  </si>
  <si>
    <t>09.08.2022 07:56:01</t>
  </si>
  <si>
    <t>09.08.2022 07:56:02</t>
  </si>
  <si>
    <t>09.08.2022 07:56:43</t>
  </si>
  <si>
    <t>09.08.2022 07:56:44</t>
  </si>
  <si>
    <t>09.08.2022 07:56:46</t>
  </si>
  <si>
    <t>09.08.2022 07:56:47</t>
  </si>
  <si>
    <t>09.08.2022 07:56:50</t>
  </si>
  <si>
    <t>09.08.2022 07:57:28</t>
  </si>
  <si>
    <t>09.08.2022 07:57:29</t>
  </si>
  <si>
    <t>09.08.2022 07:57:31</t>
  </si>
  <si>
    <t>09.08.2022 07:57:32</t>
  </si>
  <si>
    <t>09.08.2022 07:57:34</t>
  </si>
  <si>
    <t>09.08.2022 07:58:26</t>
  </si>
  <si>
    <t>09.08.2022 07:58:28</t>
  </si>
  <si>
    <t>09.08.2022 07:58:29</t>
  </si>
  <si>
    <t>09.08.2022 07:58:34</t>
  </si>
  <si>
    <t>09.08.2022 07:58:35</t>
  </si>
  <si>
    <t>09.08.2022 07:58:37</t>
  </si>
  <si>
    <t>09.08.2022 07:58:38</t>
  </si>
  <si>
    <t>09.08.2022 07:58:40</t>
  </si>
  <si>
    <t>09.08.2022 07:58:41</t>
  </si>
  <si>
    <t>09.08.2022 07:58:50</t>
  </si>
  <si>
    <t>09.08.2022 07:58:52</t>
  </si>
  <si>
    <t>09.08.2022 07:58:53</t>
  </si>
  <si>
    <t>09.08.2022 07:58:55</t>
  </si>
  <si>
    <t>09.08.2022 07:58:56</t>
  </si>
  <si>
    <t>09.08.2022 07:59:08</t>
  </si>
  <si>
    <t>09.08.2022 07:59:09</t>
  </si>
  <si>
    <t>09.08.2022 07:59:11</t>
  </si>
  <si>
    <t>09.08.2022 07:59:12</t>
  </si>
  <si>
    <t>09.08.2022 07:59:14</t>
  </si>
  <si>
    <t>09.08.2022 07:59:15</t>
  </si>
  <si>
    <t>09.08.2022 07:59:36</t>
  </si>
  <si>
    <t>09.08.2022 07:59:38</t>
  </si>
  <si>
    <t>09.08.2022 07:59:39</t>
  </si>
  <si>
    <t>09.08.2022 07:59:41</t>
  </si>
  <si>
    <t>09.08.2022 07:59:42</t>
  </si>
  <si>
    <t>09.08.2022 07:59:44</t>
  </si>
  <si>
    <t>09.08.2022 08:00:32</t>
  </si>
  <si>
    <t>09.08.2022 08:00:33</t>
  </si>
  <si>
    <t>09.08.2022 08:00:35</t>
  </si>
  <si>
    <t>09.08.2022 08:00:36</t>
  </si>
  <si>
    <t>09.08.2022 08:00:38</t>
  </si>
  <si>
    <t>09.08.2022 08:00:57</t>
  </si>
  <si>
    <t>09.08.2022 08:00:59</t>
  </si>
  <si>
    <t>09.08.2022 08:01:00</t>
  </si>
  <si>
    <t>09.08.2022 08:01:02</t>
  </si>
  <si>
    <t>09.08.2022 08:01:03</t>
  </si>
  <si>
    <t>09.08.2022 08:01:05</t>
  </si>
  <si>
    <t>09.08.2022 08:01:06</t>
  </si>
  <si>
    <t>09.08.2022 08:01:08</t>
  </si>
  <si>
    <t>09.08.2022 08:01:09</t>
  </si>
  <si>
    <t>09.08.2022 08:01:11</t>
  </si>
  <si>
    <t>09.08.2022 08:01:12</t>
  </si>
  <si>
    <t>09.08.2022 08:01:14</t>
  </si>
  <si>
    <t>09.08.2022 08:01:15</t>
  </si>
  <si>
    <t>09.08.2022 08:01:17</t>
  </si>
  <si>
    <t>09.08.2022 08:01:18</t>
  </si>
  <si>
    <t>09.08.2022 08:01:21</t>
  </si>
  <si>
    <t>09.08.2022 08:01:23</t>
  </si>
  <si>
    <t>09.08.2022 08:01:24</t>
  </si>
  <si>
    <t>09.08.2022 08:01:26</t>
  </si>
  <si>
    <t>09.08.2022 08:01:27</t>
  </si>
  <si>
    <t>09.08.2022 08:01:29</t>
  </si>
  <si>
    <t>09.08.2022 08:01:30</t>
  </si>
  <si>
    <t>09.08.2022 08:01:44</t>
  </si>
  <si>
    <t>09.08.2022 08:01:45</t>
  </si>
  <si>
    <t>09.08.2022 08:01:47</t>
  </si>
  <si>
    <t>09.08.2022 08:01:48</t>
  </si>
  <si>
    <t>09.08.2022 08:01:50</t>
  </si>
  <si>
    <t>09.08.2022 08:02:32</t>
  </si>
  <si>
    <t>09.08.2022 08:02:33</t>
  </si>
  <si>
    <t>09.08.2022 08:02:35</t>
  </si>
  <si>
    <t>09.08.2022 08:02:36</t>
  </si>
  <si>
    <t>09.08.2022 08:02:39</t>
  </si>
  <si>
    <t>09.08.2022 08:03:05</t>
  </si>
  <si>
    <t>09.08.2022 08:03:08</t>
  </si>
  <si>
    <t>09.08.2022 08:03:09</t>
  </si>
  <si>
    <t>09.08.2022 08:03:11</t>
  </si>
  <si>
    <t>09.08.2022 08:03:12</t>
  </si>
  <si>
    <t>09.08.2022 08:03:14</t>
  </si>
  <si>
    <t>09.08.2022 08:03:30</t>
  </si>
  <si>
    <t>09.08.2022 08:03:32</t>
  </si>
  <si>
    <t>09.08.2022 08:03:33</t>
  </si>
  <si>
    <t>09.08.2022 08:03:35</t>
  </si>
  <si>
    <t>09.08.2022 08:03:36</t>
  </si>
  <si>
    <t>09.08.2022 08:03:39</t>
  </si>
  <si>
    <t>09.08.2022 08:04:03</t>
  </si>
  <si>
    <t>09.08.2022 08:04:05</t>
  </si>
  <si>
    <t>09.08.2022 08:04:06</t>
  </si>
  <si>
    <t>09.08.2022 08:04:08</t>
  </si>
  <si>
    <t>09.08.2022 08:04:09</t>
  </si>
  <si>
    <t>09.08.2022 08:04:11</t>
  </si>
  <si>
    <t>09.08.2022 08:04:12</t>
  </si>
  <si>
    <t>09.08.2022 08:04:33</t>
  </si>
  <si>
    <t>09.08.2022 08:04:35</t>
  </si>
  <si>
    <t>09.08.2022 08:04:36</t>
  </si>
  <si>
    <t>09.08.2022 08:04:38</t>
  </si>
  <si>
    <t>09.08.2022 08:04:39</t>
  </si>
  <si>
    <t>09.08.2022 08:04:54</t>
  </si>
  <si>
    <t>09.08.2022 08:04:56</t>
  </si>
  <si>
    <t>09.08.2022 08:05:11</t>
  </si>
  <si>
    <t>09.08.2022 08:05:12</t>
  </si>
  <si>
    <t>09.08.2022 08:05:14</t>
  </si>
  <si>
    <t>09.08.2022 08:05:15</t>
  </si>
  <si>
    <t>09.08.2022 08:05:17</t>
  </si>
  <si>
    <t>09.08.2022 08:05:18</t>
  </si>
  <si>
    <t>09.08.2022 08:05:38</t>
  </si>
  <si>
    <t>09.08.2022 08:05:39</t>
  </si>
  <si>
    <t>09.08.2022 08:05:41</t>
  </si>
  <si>
    <t>09.08.2022 08:05:42</t>
  </si>
  <si>
    <t>09.08.2022 08:05:45</t>
  </si>
  <si>
    <t>09.08.2022 08:05:47</t>
  </si>
  <si>
    <t>09.08.2022 08:05:48</t>
  </si>
  <si>
    <t>09.08.2022 08:05:50</t>
  </si>
  <si>
    <t>09.08.2022 08:06:23</t>
  </si>
  <si>
    <t>09.08.2022 08:06:24</t>
  </si>
  <si>
    <t>09.08.2022 08:06:26</t>
  </si>
  <si>
    <t>09.08.2022 08:06:27</t>
  </si>
  <si>
    <t>09.08.2022 08:06:29</t>
  </si>
  <si>
    <t>09.08.2022 08:07:13</t>
  </si>
  <si>
    <t>09.08.2022 08:07:15</t>
  </si>
  <si>
    <t>09.08.2022 08:07:16</t>
  </si>
  <si>
    <t>09.08.2022 08:07:18</t>
  </si>
  <si>
    <t>09.08.2022 08:07:19</t>
  </si>
  <si>
    <t>09.08.2022 08:07:21</t>
  </si>
  <si>
    <t>09.08.2022 08:07:25</t>
  </si>
  <si>
    <t>09.08.2022 08:07:34</t>
  </si>
  <si>
    <t>09.08.2022 08:07:37</t>
  </si>
  <si>
    <t>09.08.2022 08:07:39</t>
  </si>
  <si>
    <t>09.08.2022 08:07:40</t>
  </si>
  <si>
    <t>09.08.2022 08:07:42</t>
  </si>
  <si>
    <t>09.08.2022 08:07:43</t>
  </si>
  <si>
    <t>09.08.2022 08:07:45</t>
  </si>
  <si>
    <t>09.08.2022 08:07:46</t>
  </si>
  <si>
    <t>09.08.2022 08:07:48</t>
  </si>
  <si>
    <t>09.08.2022 08:07:49</t>
  </si>
  <si>
    <t>09.08.2022 08:07:51</t>
  </si>
  <si>
    <t>09.08.2022 08:07:52</t>
  </si>
  <si>
    <t>09.08.2022 08:07:54</t>
  </si>
  <si>
    <t>09.08.2022 08:07:55</t>
  </si>
  <si>
    <t>09.08.2022 08:07:57</t>
  </si>
  <si>
    <t>09.08.2022 08:08:00</t>
  </si>
  <si>
    <t>09.08.2022 08:08:01</t>
  </si>
  <si>
    <t>09.08.2022 08:08:03</t>
  </si>
  <si>
    <t>09.08.2022 08:08:31</t>
  </si>
  <si>
    <t>09.08.2022 08:08:33</t>
  </si>
  <si>
    <t>09.08.2022 08:08:34</t>
  </si>
  <si>
    <t>09.08.2022 08:08:36</t>
  </si>
  <si>
    <t>09.08.2022 08:08:37</t>
  </si>
  <si>
    <t>09.08.2022 08:09:06</t>
  </si>
  <si>
    <t>09.08.2022 08:09:09</t>
  </si>
  <si>
    <t>09.08.2022 08:09:10</t>
  </si>
  <si>
    <t>09.08.2022 08:09:12</t>
  </si>
  <si>
    <t>09.08.2022 08:09:13</t>
  </si>
  <si>
    <t>09.08.2022 08:09:25</t>
  </si>
  <si>
    <t>09.08.2022 08:09:27</t>
  </si>
  <si>
    <t>09.08.2022 08:09:30</t>
  </si>
  <si>
    <t>09.08.2022 08:09:39</t>
  </si>
  <si>
    <t>09.08.2022 08:09:40</t>
  </si>
  <si>
    <t>09.08.2022 08:09:42</t>
  </si>
  <si>
    <t>09.08.2022 08:09:43</t>
  </si>
  <si>
    <t>09.08.2022 08:09:45</t>
  </si>
  <si>
    <t>09.08.2022 08:09:46</t>
  </si>
  <si>
    <t>09.08.2022 08:09:49</t>
  </si>
  <si>
    <t>09.08.2022 08:10:10</t>
  </si>
  <si>
    <t>09.08.2022 08:10:12</t>
  </si>
  <si>
    <t>09.08.2022 08:10:13</t>
  </si>
  <si>
    <t>09.08.2022 08:10:15</t>
  </si>
  <si>
    <t>09.08.2022 08:10:16</t>
  </si>
  <si>
    <t>09.08.2022 08:10:18</t>
  </si>
  <si>
    <t>09.08.2022 08:10:52</t>
  </si>
  <si>
    <t>09.08.2022 08:10:54</t>
  </si>
  <si>
    <t>09.08.2022 08:10:55</t>
  </si>
  <si>
    <t>09.08.2022 08:10:57</t>
  </si>
  <si>
    <t>09.08.2022 08:11:00</t>
  </si>
  <si>
    <t>09.08.2022 08:11:18</t>
  </si>
  <si>
    <t>09.08.2022 08:11:19</t>
  </si>
  <si>
    <t>09.08.2022 08:11:21</t>
  </si>
  <si>
    <t>09.08.2022 08:11:22</t>
  </si>
  <si>
    <t>09.08.2022 08:11:25</t>
  </si>
  <si>
    <t>09.08.2022 08:11:27</t>
  </si>
  <si>
    <t>09.08.2022 08:11:28</t>
  </si>
  <si>
    <t>09.08.2022 08:11:30</t>
  </si>
  <si>
    <t>09.08.2022 08:11:31</t>
  </si>
  <si>
    <t>09.08.2022 08:11:33</t>
  </si>
  <si>
    <t>09.08.2022 08:11:34</t>
  </si>
  <si>
    <t>09.08.2022 08:11:36</t>
  </si>
  <si>
    <t>09.08.2022 08:11:37</t>
  </si>
  <si>
    <t>09.08.2022 08:11:40</t>
  </si>
  <si>
    <t>09.08.2022 08:12:15</t>
  </si>
  <si>
    <t>09.08.2022 08:12:16</t>
  </si>
  <si>
    <t>09.08.2022 08:12:18</t>
  </si>
  <si>
    <t>09.08.2022 08:12:19</t>
  </si>
  <si>
    <t>09.08.2022 08:12:21</t>
  </si>
  <si>
    <t>09.08.2022 08:12:22</t>
  </si>
  <si>
    <t>09.08.2022 08:12:24</t>
  </si>
  <si>
    <t>09.08.2022 08:12:25</t>
  </si>
  <si>
    <t>09.08.2022 08:12:27</t>
  </si>
  <si>
    <t>09.08.2022 08:12:43</t>
  </si>
  <si>
    <t>09.08.2022 08:12:45</t>
  </si>
  <si>
    <t>09.08.2022 08:12:46</t>
  </si>
  <si>
    <t>09.08.2022 08:12:48</t>
  </si>
  <si>
    <t>09.08.2022 08:12:51</t>
  </si>
  <si>
    <t>09.08.2022 08:12:52</t>
  </si>
  <si>
    <t>09.08.2022 08:13:48</t>
  </si>
  <si>
    <t>09.08.2022 08:13:49</t>
  </si>
  <si>
    <t>09.08.2022 08:13:51</t>
  </si>
  <si>
    <t>09.08.2022 08:13:52</t>
  </si>
  <si>
    <t>09.08.2022 08:13:54</t>
  </si>
  <si>
    <t>09.08.2022 08:13:55</t>
  </si>
  <si>
    <t>09.08.2022 08:13:57</t>
  </si>
  <si>
    <t>09.08.2022 08:13:58</t>
  </si>
  <si>
    <t>09.08.2022 08:14:00</t>
  </si>
  <si>
    <t>09.08.2022 08:14:03</t>
  </si>
  <si>
    <t>09.08.2022 08:14:45</t>
  </si>
  <si>
    <t>09.08.2022 08:14:46</t>
  </si>
  <si>
    <t>09.08.2022 08:14:48</t>
  </si>
  <si>
    <t>09.08.2022 08:14:49</t>
  </si>
  <si>
    <t>09.08.2022 08:14:55</t>
  </si>
  <si>
    <t>09.08.2022 08:14:57</t>
  </si>
  <si>
    <t>09.08.2022 08:14:58</t>
  </si>
  <si>
    <t>09.08.2022 08:15:00</t>
  </si>
  <si>
    <t>09.08.2022 08:15:01</t>
  </si>
  <si>
    <t>09.08.2022 08:15:03</t>
  </si>
  <si>
    <t>09.08.2022 08:15:04</t>
  </si>
  <si>
    <t>09.08.2022 08:15:38</t>
  </si>
  <si>
    <t>09.08.2022 08:15:40</t>
  </si>
  <si>
    <t>09.08.2022 08:15:41</t>
  </si>
  <si>
    <t>09.08.2022 08:15:43</t>
  </si>
  <si>
    <t>09.08.2022 08:15:59</t>
  </si>
  <si>
    <t>09.08.2022 08:16:01</t>
  </si>
  <si>
    <t>09.08.2022 08:16:02</t>
  </si>
  <si>
    <t>09.08.2022 08:16:04</t>
  </si>
  <si>
    <t>09.08.2022 08:16:05</t>
  </si>
  <si>
    <t>09.08.2022 08:16:07</t>
  </si>
  <si>
    <t>09.08.2022 08:16:52</t>
  </si>
  <si>
    <t>09.08.2022 08:16:53</t>
  </si>
  <si>
    <t>09.08.2022 08:16:55</t>
  </si>
  <si>
    <t>09.08.2022 08:16:56</t>
  </si>
  <si>
    <t>09.08.2022 08:16:58</t>
  </si>
  <si>
    <t>09.08.2022 08:17:01</t>
  </si>
  <si>
    <t>09.08.2022 08:17:02</t>
  </si>
  <si>
    <t>09.08.2022 08:17:04</t>
  </si>
  <si>
    <t>09.08.2022 08:17:05</t>
  </si>
  <si>
    <t>09.08.2022 08:18:17</t>
  </si>
  <si>
    <t>09.08.2022 08:18:20</t>
  </si>
  <si>
    <t>09.08.2022 08:18:22</t>
  </si>
  <si>
    <t>09.08.2022 08:18:23</t>
  </si>
  <si>
    <t>09.08.2022 08:18:25</t>
  </si>
  <si>
    <t>09.08.2022 08:18:26</t>
  </si>
  <si>
    <t>09.08.2022 08:18:28</t>
  </si>
  <si>
    <t>09.08.2022 08:18:55</t>
  </si>
  <si>
    <t>09.08.2022 08:18:56</t>
  </si>
  <si>
    <t>09.08.2022 08:18:58</t>
  </si>
  <si>
    <t>09.08.2022 08:18:59</t>
  </si>
  <si>
    <t>09.08.2022 08:19:01</t>
  </si>
  <si>
    <t>09.08.2022 08:19:02</t>
  </si>
  <si>
    <t>09.08.2022 08:19:25</t>
  </si>
  <si>
    <t>09.08.2022 08:19:26</t>
  </si>
  <si>
    <t>09.08.2022 08:19:28</t>
  </si>
  <si>
    <t>09.08.2022 08:19:29</t>
  </si>
  <si>
    <t>09.08.2022 08:19:55</t>
  </si>
  <si>
    <t>09.08.2022 08:19:56</t>
  </si>
  <si>
    <t>09.08.2022 08:19:58</t>
  </si>
  <si>
    <t>09.08.2022 08:19:59</t>
  </si>
  <si>
    <t>09.08.2022 08:20:01</t>
  </si>
  <si>
    <t>09.08.2022 08:20:02</t>
  </si>
  <si>
    <t>09.08.2022 08:23:01</t>
  </si>
  <si>
    <t>09.08.2022 08:23:02</t>
  </si>
  <si>
    <t>09.08.2022 08:23:04</t>
  </si>
  <si>
    <t>09.08.2022 08:23:05</t>
  </si>
  <si>
    <t>09.08.2022 08:23:07</t>
  </si>
  <si>
    <t>09.08.2022 08:23:08</t>
  </si>
  <si>
    <t>09.08.2022 08:23:10</t>
  </si>
  <si>
    <t>09.08.2022 08:23:11</t>
  </si>
  <si>
    <t>09.08.2022 08:23:13</t>
  </si>
  <si>
    <t>09.08.2022 08:23:22</t>
  </si>
  <si>
    <t>09.08.2022 08:23:23</t>
  </si>
  <si>
    <t>09.08.2022 08:23:25</t>
  </si>
  <si>
    <t>09.08.2022 08:23:26</t>
  </si>
  <si>
    <t>09.08.2022 08:23:28</t>
  </si>
  <si>
    <t>09.08.2022 08:23:35</t>
  </si>
  <si>
    <t>09.08.2022 08:23:37</t>
  </si>
  <si>
    <t>09.08.2022 08:23:40</t>
  </si>
  <si>
    <t>09.08.2022 08:23:43</t>
  </si>
  <si>
    <t>09.08.2022 08:23:44</t>
  </si>
  <si>
    <t>09.08.2022 08:23:46</t>
  </si>
  <si>
    <t>09.08.2022 08:24:19</t>
  </si>
  <si>
    <t>09.08.2022 08:24:23</t>
  </si>
  <si>
    <t>09.08.2022 08:24:25</t>
  </si>
  <si>
    <t>09.08.2022 08:24:26</t>
  </si>
  <si>
    <t>09.08.2022 08:24:28</t>
  </si>
  <si>
    <t>09.08.2022 08:24:29</t>
  </si>
  <si>
    <t>09.08.2022 08:24:31</t>
  </si>
  <si>
    <t>09.08.2022 08:24:35</t>
  </si>
  <si>
    <t>09.08.2022 08:24:37</t>
  </si>
  <si>
    <t>09.08.2022 08:24:38</t>
  </si>
  <si>
    <t>09.08.2022 08:24:39</t>
  </si>
  <si>
    <t>09.08.2022 08:24:42</t>
  </si>
  <si>
    <t>09.08.2022 08:24:50</t>
  </si>
  <si>
    <t>09.08.2022 08:24:51</t>
  </si>
  <si>
    <t>09.08.2022 08:24:53</t>
  </si>
  <si>
    <t>09.08.2022 08:24:54</t>
  </si>
  <si>
    <t>09.08.2022 08:24:56</t>
  </si>
  <si>
    <t>09.08.2022 08:24:57</t>
  </si>
  <si>
    <t>09.08.2022 08:24:59</t>
  </si>
  <si>
    <t>09.08.2022 08:25:00</t>
  </si>
  <si>
    <t>09.08.2022 08:25:01</t>
  </si>
  <si>
    <t>09.08.2022 08:25:03</t>
  </si>
  <si>
    <t>09.08.2022 08:25:04</t>
  </si>
  <si>
    <t>09.08.2022 08:25:06</t>
  </si>
  <si>
    <t>09.08.2022 08:25:07</t>
  </si>
  <si>
    <t>09.08.2022 08:25:09</t>
  </si>
  <si>
    <t>09.08.2022 08:25:10</t>
  </si>
  <si>
    <t>09.08.2022 08:25:37</t>
  </si>
  <si>
    <t>09.08.2022 08:25:39</t>
  </si>
  <si>
    <t>09.08.2022 08:25:40</t>
  </si>
  <si>
    <t>09.08.2022 08:25:42</t>
  </si>
  <si>
    <t>09.08.2022 08:25:43</t>
  </si>
  <si>
    <t>09.08.2022 08:25:45</t>
  </si>
  <si>
    <t>09.08.2022 08:25:46</t>
  </si>
  <si>
    <t>09.08.2022 08:25:47</t>
  </si>
  <si>
    <t>09.08.2022 08:26:14</t>
  </si>
  <si>
    <t>09.08.2022 08:26:29</t>
  </si>
  <si>
    <t>09.08.2022 08:26:34</t>
  </si>
  <si>
    <t>09.08.2022 08:26:35</t>
  </si>
  <si>
    <t>09.08.2022 08:26:37</t>
  </si>
  <si>
    <t>09.08.2022 08:26:38</t>
  </si>
  <si>
    <t>09.08.2022 08:26:40</t>
  </si>
  <si>
    <t>09.08.2022 08:26:41</t>
  </si>
  <si>
    <t>09.08.2022 08:26:43</t>
  </si>
  <si>
    <t>09.08.2022 08:26:44</t>
  </si>
  <si>
    <t>09.08.2022 08:27:24</t>
  </si>
  <si>
    <t>09.08.2022 08:27:29</t>
  </si>
  <si>
    <t>09.08.2022 08:27:30</t>
  </si>
  <si>
    <t>09.08.2022 08:27:32</t>
  </si>
  <si>
    <t>09.08.2022 08:27:33</t>
  </si>
  <si>
    <t>09.08.2022 08:27:35</t>
  </si>
  <si>
    <t>09.08.2022 08:28:08</t>
  </si>
  <si>
    <t>09.08.2022 08:28:09</t>
  </si>
  <si>
    <t>09.08.2022 08:28:11</t>
  </si>
  <si>
    <t>09.08.2022 08:28:12</t>
  </si>
  <si>
    <t>09.08.2022 08:28:13</t>
  </si>
  <si>
    <t>09.08.2022 08:28:15</t>
  </si>
  <si>
    <t>09.08.2022 08:28:16</t>
  </si>
  <si>
    <t>09.08.2022 08:28:28</t>
  </si>
  <si>
    <t>09.08.2022 08:28:29</t>
  </si>
  <si>
    <t>09.08.2022 08:28:31</t>
  </si>
  <si>
    <t>09.08.2022 08:28:32</t>
  </si>
  <si>
    <t>09.08.2022 08:28:34</t>
  </si>
  <si>
    <t>09.08.2022 08:28:35</t>
  </si>
  <si>
    <t>09.08.2022 08:28:37</t>
  </si>
  <si>
    <t>09.08.2022 08:28:38</t>
  </si>
  <si>
    <t>09.08.2022 08:28:41</t>
  </si>
  <si>
    <t>09.08.2022 08:28:43</t>
  </si>
  <si>
    <t>09.08.2022 08:28:44</t>
  </si>
  <si>
    <t>09.08.2022 08:28:46</t>
  </si>
  <si>
    <t>09.08.2022 08:28:49</t>
  </si>
  <si>
    <t>09.08.2022 08:28:50</t>
  </si>
  <si>
    <t>09.08.2022 08:28:52</t>
  </si>
  <si>
    <t>09.08.2022 08:28:53</t>
  </si>
  <si>
    <t>09.08.2022 08:28:55</t>
  </si>
  <si>
    <t>09.08.2022 08:28:56</t>
  </si>
  <si>
    <t>09.08.2022 08:28:59</t>
  </si>
  <si>
    <t>09.08.2022 08:29:01</t>
  </si>
  <si>
    <t>09.08.2022 08:29:02</t>
  </si>
  <si>
    <t>09.08.2022 08:29:06</t>
  </si>
  <si>
    <t>09.08.2022 08:29:08</t>
  </si>
  <si>
    <t>09.08.2022 08:29:20</t>
  </si>
  <si>
    <t>09.08.2022 08:29:21</t>
  </si>
  <si>
    <t>09.08.2022 08:29:23</t>
  </si>
  <si>
    <t>09.08.2022 08:29:24</t>
  </si>
  <si>
    <t>09.08.2022 08:29:30</t>
  </si>
  <si>
    <t>09.08.2022 08:29:31</t>
  </si>
  <si>
    <t>09.08.2022 08:29:34</t>
  </si>
  <si>
    <t>09.08.2022 08:29:36</t>
  </si>
  <si>
    <t>09.08.2022 08:29:37</t>
  </si>
  <si>
    <t>09.08.2022 08:29:39</t>
  </si>
  <si>
    <t>09.08.2022 08:29:40</t>
  </si>
  <si>
    <t>09.08.2022 08:29:42</t>
  </si>
  <si>
    <t>09.08.2022 08:29:46</t>
  </si>
  <si>
    <t>09.08.2022 08:29:47</t>
  </si>
  <si>
    <t>09.08.2022 08:30:11</t>
  </si>
  <si>
    <t>09.08.2022 08:30:13</t>
  </si>
  <si>
    <t>09.08.2022 08:30:14</t>
  </si>
  <si>
    <t>09.08.2022 08:30:16</t>
  </si>
  <si>
    <t>09.08.2022 08:30:17</t>
  </si>
  <si>
    <t>09.08.2022 08:30:19</t>
  </si>
  <si>
    <t>09.08.2022 08:30:20</t>
  </si>
  <si>
    <t>09.08.2022 08:30:22</t>
  </si>
  <si>
    <t>09.08.2022 08:30:23</t>
  </si>
  <si>
    <t>09.08.2022 08:31:34</t>
  </si>
  <si>
    <t>09.08.2022 08:31:35</t>
  </si>
  <si>
    <t>09.08.2022 08:31:37</t>
  </si>
  <si>
    <t>09.08.2022 08:31:38</t>
  </si>
  <si>
    <t>09.08.2022 08:31:40</t>
  </si>
  <si>
    <t>09.08.2022 08:31:41</t>
  </si>
  <si>
    <t>09.08.2022 08:31:43</t>
  </si>
  <si>
    <t>09.08.2022 08:33:38</t>
  </si>
  <si>
    <t>09.08.2022 08:33:40</t>
  </si>
  <si>
    <t>09.08.2022 08:33:41</t>
  </si>
  <si>
    <t>09.08.2022 08:33:42</t>
  </si>
  <si>
    <t>09.08.2022 08:33:45</t>
  </si>
  <si>
    <t>09.08.2022 08:33:47</t>
  </si>
  <si>
    <t>09.08.2022 08:33:48</t>
  </si>
  <si>
    <t>09.08.2022 08:33:49</t>
  </si>
  <si>
    <t>09.08.2022 08:33:51</t>
  </si>
  <si>
    <t>09.08.2022 08:33:52</t>
  </si>
  <si>
    <t>09.08.2022 08:33:54</t>
  </si>
  <si>
    <t>09.08.2022 08:33:55</t>
  </si>
  <si>
    <t>09.08.2022 08:33:56</t>
  </si>
  <si>
    <t>09.08.2022 08:34:19</t>
  </si>
  <si>
    <t>09.08.2022 08:34:20</t>
  </si>
  <si>
    <t>09.08.2022 08:34:22</t>
  </si>
  <si>
    <t>09.08.2022 08:34:23</t>
  </si>
  <si>
    <t>09.08.2022 08:34:24</t>
  </si>
  <si>
    <t>09.08.2022 08:34:33</t>
  </si>
  <si>
    <t>09.08.2022 08:34:35</t>
  </si>
  <si>
    <t>09.08.2022 08:34:36</t>
  </si>
  <si>
    <t>09.08.2022 08:34:37</t>
  </si>
  <si>
    <t>09.08.2022 08:34:39</t>
  </si>
  <si>
    <t>09.08.2022 08:34:40</t>
  </si>
  <si>
    <t>09.08.2022 08:34:41</t>
  </si>
  <si>
    <t>09.08.2022 08:35:01</t>
  </si>
  <si>
    <t>09.08.2022 08:35:02</t>
  </si>
  <si>
    <t>09.08.2022 08:35:03</t>
  </si>
  <si>
    <t>09.08.2022 08:35:05</t>
  </si>
  <si>
    <t>09.08.2022 08:35:06</t>
  </si>
  <si>
    <t>09.08.2022 08:36:02</t>
  </si>
  <si>
    <t>09.08.2022 08:36:03</t>
  </si>
  <si>
    <t>09.08.2022 08:36:05</t>
  </si>
  <si>
    <t>09.08.2022 08:36:06</t>
  </si>
  <si>
    <t>09.08.2022 08:36:08</t>
  </si>
  <si>
    <t>09.08.2022 08:37:00</t>
  </si>
  <si>
    <t>09.08.2022 08:37:01</t>
  </si>
  <si>
    <t>09.08.2022 08:37:03</t>
  </si>
  <si>
    <t>09.08.2022 08:37:04</t>
  </si>
  <si>
    <t>09.08.2022 08:37:05</t>
  </si>
  <si>
    <t>09.08.2022 08:37:06</t>
  </si>
  <si>
    <t>09.08.2022 08:37:26</t>
  </si>
  <si>
    <t>09.08.2022 08:37:27</t>
  </si>
  <si>
    <t>09.08.2022 08:37:29</t>
  </si>
  <si>
    <t>09.08.2022 08:37:30</t>
  </si>
  <si>
    <t>09.08.2022 08:37:32</t>
  </si>
  <si>
    <t>09.08.2022 08:38:29</t>
  </si>
  <si>
    <t>09.08.2022 08:38:30</t>
  </si>
  <si>
    <t>09.08.2022 08:38:32</t>
  </si>
  <si>
    <t>09.08.2022 08:38:33</t>
  </si>
  <si>
    <t>09.08.2022 08:38:35</t>
  </si>
  <si>
    <t>09.08.2022 08:38:51</t>
  </si>
  <si>
    <t>09.08.2022 08:38:53</t>
  </si>
  <si>
    <t>09.08.2022 08:38:54</t>
  </si>
  <si>
    <t>09.08.2022 08:38:55</t>
  </si>
  <si>
    <t>09.08.2022 08:38:56</t>
  </si>
  <si>
    <t>09.08.2022 08:39:50</t>
  </si>
  <si>
    <t>09.08.2022 08:39:52</t>
  </si>
  <si>
    <t>09.08.2022 08:39:53</t>
  </si>
  <si>
    <t>09.08.2022 08:39:54</t>
  </si>
  <si>
    <t>09.08.2022 08:39:55</t>
  </si>
  <si>
    <t>09.08.2022 08:39:57</t>
  </si>
  <si>
    <t>09.08.2022 08:39:58</t>
  </si>
  <si>
    <t>09.08.2022 08:39:59</t>
  </si>
  <si>
    <t>09.08.2022 08:40:27</t>
  </si>
  <si>
    <t>09.08.2022 08:40:29</t>
  </si>
  <si>
    <t>09.08.2022 08:40:30</t>
  </si>
  <si>
    <t>09.08.2022 08:40:32</t>
  </si>
  <si>
    <t>09.08.2022 08:40:33</t>
  </si>
  <si>
    <t>09.08.2022 08:40:35</t>
  </si>
  <si>
    <t>09.08.2022 08:40:36</t>
  </si>
  <si>
    <t>09.08.2022 08:40:38</t>
  </si>
  <si>
    <t>09.08.2022 08:40:39</t>
  </si>
  <si>
    <t>09.08.2022 08:40:41</t>
  </si>
  <si>
    <t>09.08.2022 08:40:42</t>
  </si>
  <si>
    <t>09.08.2022 08:41:41</t>
  </si>
  <si>
    <t>09.08.2022 08:41:42</t>
  </si>
  <si>
    <t>09.08.2022 08:41:44</t>
  </si>
  <si>
    <t>09.08.2022 08:41:45</t>
  </si>
  <si>
    <t>09.08.2022 08:41:46</t>
  </si>
  <si>
    <t>09.08.2022 08:41:47</t>
  </si>
  <si>
    <t>09.08.2022 08:41:49</t>
  </si>
  <si>
    <t>09.08.2022 08:42:32</t>
  </si>
  <si>
    <t>09.08.2022 08:42:33</t>
  </si>
  <si>
    <t>09.08.2022 08:42:35</t>
  </si>
  <si>
    <t>09.08.2022 08:42:36</t>
  </si>
  <si>
    <t>09.08.2022 08:42:37</t>
  </si>
  <si>
    <t>09.08.2022 08:42:40</t>
  </si>
  <si>
    <t>09.08.2022 08:42:49</t>
  </si>
  <si>
    <t>09.08.2022 08:42:50</t>
  </si>
  <si>
    <t>09.08.2022 08:42:52</t>
  </si>
  <si>
    <t>09.08.2022 08:42:53</t>
  </si>
  <si>
    <t>09.08.2022 08:42:54</t>
  </si>
  <si>
    <t>09.08.2022 08:43:16</t>
  </si>
  <si>
    <t>09.08.2022 08:43:18</t>
  </si>
  <si>
    <t>09.08.2022 08:43:19</t>
  </si>
  <si>
    <t>09.08.2022 08:43:20</t>
  </si>
  <si>
    <t>09.08.2022 08:43:22</t>
  </si>
  <si>
    <t>09.08.2022 08:43:32</t>
  </si>
  <si>
    <t>09.08.2022 08:43:33</t>
  </si>
  <si>
    <t>09.08.2022 08:43:35</t>
  </si>
  <si>
    <t>09.08.2022 08:43:36</t>
  </si>
  <si>
    <t>09.08.2022 08:43:48</t>
  </si>
  <si>
    <t>09.08.2022 08:43:49</t>
  </si>
  <si>
    <t>09.08.2022 08:43:50</t>
  </si>
  <si>
    <t>09.08.2022 08:43:52</t>
  </si>
  <si>
    <t>09.08.2022 08:43:53</t>
  </si>
  <si>
    <t>09.08.2022 08:43:59</t>
  </si>
  <si>
    <t>09.08.2022 08:44:00</t>
  </si>
  <si>
    <t>09.08.2022 08:44:02</t>
  </si>
  <si>
    <t>09.08.2022 08:44:03</t>
  </si>
  <si>
    <t>09.08.2022 08:44:05</t>
  </si>
  <si>
    <t>09.08.2022 08:44:06</t>
  </si>
  <si>
    <t>09.08.2022 08:44:08</t>
  </si>
  <si>
    <t>09.08.2022 08:44:09</t>
  </si>
  <si>
    <t>09.08.2022 08:44:11</t>
  </si>
  <si>
    <t>09.08.2022 08:44:34</t>
  </si>
  <si>
    <t>09.08.2022 08:44:36</t>
  </si>
  <si>
    <t>09.08.2022 08:44:37</t>
  </si>
  <si>
    <t>09.08.2022 08:44:39</t>
  </si>
  <si>
    <t>09.08.2022 08:44:40</t>
  </si>
  <si>
    <t>09.08.2022 08:44:42</t>
  </si>
  <si>
    <t>09.08.2022 08:44:49</t>
  </si>
  <si>
    <t>09.08.2022 08:44:51</t>
  </si>
  <si>
    <t>09.08.2022 08:44:52</t>
  </si>
  <si>
    <t>09.08.2022 08:44:53</t>
  </si>
  <si>
    <t>09.08.2022 08:44:55</t>
  </si>
  <si>
    <t>09.08.2022 08:45:23</t>
  </si>
  <si>
    <t>09.08.2022 08:45:24</t>
  </si>
  <si>
    <t>09.08.2022 08:45:26</t>
  </si>
  <si>
    <t>09.08.2022 08:45:27</t>
  </si>
  <si>
    <t>09.08.2022 08:45:29</t>
  </si>
  <si>
    <t>09.08.2022 08:45:44</t>
  </si>
  <si>
    <t>09.08.2022 08:45:45</t>
  </si>
  <si>
    <t>09.08.2022 08:45:47</t>
  </si>
  <si>
    <t>09.08.2022 08:45:48</t>
  </si>
  <si>
    <t>09.08.2022 08:45:49</t>
  </si>
  <si>
    <t>09.08.2022 08:45:50</t>
  </si>
  <si>
    <t>09.08.2022 08:45:53</t>
  </si>
  <si>
    <t>09.08.2022 08:45:55</t>
  </si>
  <si>
    <t>09.08.2022 08:45:56</t>
  </si>
  <si>
    <t>09.08.2022 08:45:57</t>
  </si>
  <si>
    <t>09.08.2022 08:45:58</t>
  </si>
  <si>
    <t>09.08.2022 08:46:00</t>
  </si>
  <si>
    <t>09.08.2022 08:46:01</t>
  </si>
  <si>
    <t>09.08.2022 08:46:02</t>
  </si>
  <si>
    <t>09.08.2022 08:46:46</t>
  </si>
  <si>
    <t>09.08.2022 08:46:47</t>
  </si>
  <si>
    <t>09.08.2022 08:46:48</t>
  </si>
  <si>
    <t>09.08.2022 08:46:50</t>
  </si>
  <si>
    <t>09.08.2022 08:46:51</t>
  </si>
  <si>
    <t>09.08.2022 08:46:52</t>
  </si>
  <si>
    <t>09.08.2022 08:47:04</t>
  </si>
  <si>
    <t>09.08.2022 08:47:05</t>
  </si>
  <si>
    <t>09.08.2022 08:47:08</t>
  </si>
  <si>
    <t>09.08.2022 08:47:10</t>
  </si>
  <si>
    <t>09.08.2022 08:47:11</t>
  </si>
  <si>
    <t>09.08.2022 08:47:13</t>
  </si>
  <si>
    <t>09.08.2022 08:47:14</t>
  </si>
  <si>
    <t>09.08.2022 08:47:16</t>
  </si>
  <si>
    <t>09.08.2022 08:47:17</t>
  </si>
  <si>
    <t>09.08.2022 08:47:21</t>
  </si>
  <si>
    <t>09.08.2022 08:47:23</t>
  </si>
  <si>
    <t>09.08.2022 08:47:24</t>
  </si>
  <si>
    <t>09.08.2022 08:47:26</t>
  </si>
  <si>
    <t>09.08.2022 08:47:27</t>
  </si>
  <si>
    <t>09.08.2022 08:47:32</t>
  </si>
  <si>
    <t>09.08.2022 08:47:33</t>
  </si>
  <si>
    <t>09.08.2022 08:47:35</t>
  </si>
  <si>
    <t>09.08.2022 08:47:36</t>
  </si>
  <si>
    <t>09.08.2022 08:47:38</t>
  </si>
  <si>
    <t>09.08.2022 08:47:39</t>
  </si>
  <si>
    <t>09.08.2022 08:48:09</t>
  </si>
  <si>
    <t>09.08.2022 08:48:11</t>
  </si>
  <si>
    <t>09.08.2022 08:48:12</t>
  </si>
  <si>
    <t>09.08.2022 08:48:14</t>
  </si>
  <si>
    <t>09.08.2022 08:48:15</t>
  </si>
  <si>
    <t>09.08.2022 08:48:17</t>
  </si>
  <si>
    <t>09.08.2022 08:49:14</t>
  </si>
  <si>
    <t>09.08.2022 08:49:15</t>
  </si>
  <si>
    <t>09.08.2022 08:49:17</t>
  </si>
  <si>
    <t>09.08.2022 08:49:18</t>
  </si>
  <si>
    <t>09.08.2022 08:49:20</t>
  </si>
  <si>
    <t>09.08.2022 08:49:21</t>
  </si>
  <si>
    <t>09.08.2022 08:49:24</t>
  </si>
  <si>
    <t>09.08.2022 08:49:26</t>
  </si>
  <si>
    <t>09.08.2022 08:49:27</t>
  </si>
  <si>
    <t>09.08.2022 08:49:29</t>
  </si>
  <si>
    <t>09.08.2022 08:49:30</t>
  </si>
  <si>
    <t>09.08.2022 08:49:32</t>
  </si>
  <si>
    <t>09.08.2022 08:49:47</t>
  </si>
  <si>
    <t>09.08.2022 08:49:48</t>
  </si>
  <si>
    <t>09.08.2022 08:49:50</t>
  </si>
  <si>
    <t>09.08.2022 08:49:51</t>
  </si>
  <si>
    <t>09.08.2022 08:49:53</t>
  </si>
  <si>
    <t>09.08.2022 08:49:54</t>
  </si>
  <si>
    <t>09.08.2022 08:49:56</t>
  </si>
  <si>
    <t>09.08.2022 08:49:57</t>
  </si>
  <si>
    <t>09.08.2022 08:49:59</t>
  </si>
  <si>
    <t>09.08.2022 08:50:00</t>
  </si>
  <si>
    <t>09.08.2022 08:50:02</t>
  </si>
  <si>
    <t>09.08.2022 08:50:03</t>
  </si>
  <si>
    <t>09.08.2022 08:50:05</t>
  </si>
  <si>
    <t>09.08.2022 08:50:11</t>
  </si>
  <si>
    <t>09.08.2022 08:50:12</t>
  </si>
  <si>
    <t>09.08.2022 08:50:14</t>
  </si>
  <si>
    <t>09.08.2022 08:50:23</t>
  </si>
  <si>
    <t>09.08.2022 08:50:24</t>
  </si>
  <si>
    <t>09.08.2022 08:50:26</t>
  </si>
  <si>
    <t>09.08.2022 08:50:27</t>
  </si>
  <si>
    <t>09.08.2022 08:50:29</t>
  </si>
  <si>
    <t>09.08.2022 08:50:30</t>
  </si>
  <si>
    <t>09.08.2022 08:50:32</t>
  </si>
  <si>
    <t>09.08.2022 08:50:33</t>
  </si>
  <si>
    <t>09.08.2022 08:50:35</t>
  </si>
  <si>
    <t>09.08.2022 08:50:36</t>
  </si>
  <si>
    <t>09.08.2022 08:50:38</t>
  </si>
  <si>
    <t>09.08.2022 08:50:39</t>
  </si>
  <si>
    <t>09.08.2022 08:50:41</t>
  </si>
  <si>
    <t>09.08.2022 08:50:42</t>
  </si>
  <si>
    <t>09.08.2022 08:50:44</t>
  </si>
  <si>
    <t>09.08.2022 08:50:45</t>
  </si>
  <si>
    <t>09.08.2022 08:50:46</t>
  </si>
  <si>
    <t>09.08.2022 08:50:47</t>
  </si>
  <si>
    <t>09.08.2022 08:50:50</t>
  </si>
  <si>
    <t>09.08.2022 08:51:35</t>
  </si>
  <si>
    <t>09.08.2022 08:51:37</t>
  </si>
  <si>
    <t>09.08.2022 08:51:38</t>
  </si>
  <si>
    <t>09.08.2022 08:51:40</t>
  </si>
  <si>
    <t>09.08.2022 08:51:41</t>
  </si>
  <si>
    <t>09.08.2022 08:51:43</t>
  </si>
  <si>
    <t>09.08.2022 08:51:44</t>
  </si>
  <si>
    <t>09.08.2022 08:51:46</t>
  </si>
  <si>
    <t>09.08.2022 08:51:47</t>
  </si>
  <si>
    <t>09.08.2022 08:51:49</t>
  </si>
  <si>
    <t>09.08.2022 08:51:53</t>
  </si>
  <si>
    <t>09.08.2022 08:51:54</t>
  </si>
  <si>
    <t>09.08.2022 08:51:56</t>
  </si>
  <si>
    <t>09.08.2022 08:51:57</t>
  </si>
  <si>
    <t>09.08.2022 08:51:59</t>
  </si>
  <si>
    <t>09.08.2022 08:52:03</t>
  </si>
  <si>
    <t>09.08.2022 08:52:05</t>
  </si>
  <si>
    <t>09.08.2022 08:52:06</t>
  </si>
  <si>
    <t>09.08.2022 08:52:08</t>
  </si>
  <si>
    <t>09.08.2022 08:52:09</t>
  </si>
  <si>
    <t>09.08.2022 08:52:39</t>
  </si>
  <si>
    <t>09.08.2022 08:52:41</t>
  </si>
  <si>
    <t>09.08.2022 08:52:42</t>
  </si>
  <si>
    <t>09.08.2022 08:52:56</t>
  </si>
  <si>
    <t>09.08.2022 08:52:57</t>
  </si>
  <si>
    <t>09.08.2022 08:52:59</t>
  </si>
  <si>
    <t>09.08.2022 08:53:00</t>
  </si>
  <si>
    <t>09.08.2022 08:53:01</t>
  </si>
  <si>
    <t>09.08.2022 08:53:03</t>
  </si>
  <si>
    <t>09.08.2022 08:53:08</t>
  </si>
  <si>
    <t>09.08.2022 08:53:10</t>
  </si>
  <si>
    <t>09.08.2022 08:53:13</t>
  </si>
  <si>
    <t>09.08.2022 08:53:14</t>
  </si>
  <si>
    <t>09.08.2022 08:53:19</t>
  </si>
  <si>
    <t>09.08.2022 08:53:20</t>
  </si>
  <si>
    <t>09.08.2022 08:53:22</t>
  </si>
  <si>
    <t>09.08.2022 08:53:23</t>
  </si>
  <si>
    <t>09.08.2022 08:53:25</t>
  </si>
  <si>
    <t>09.08.2022 08:53:26</t>
  </si>
  <si>
    <t>09.08.2022 08:53:28</t>
  </si>
  <si>
    <t>09.08.2022 08:53:29</t>
  </si>
  <si>
    <t>09.08.2022 08:53:31</t>
  </si>
  <si>
    <t>09.08.2022 08:53:32</t>
  </si>
  <si>
    <t>09.08.2022 08:53:34</t>
  </si>
  <si>
    <t>09.08.2022 08:53:35</t>
  </si>
  <si>
    <t>09.08.2022 08:53:37</t>
  </si>
  <si>
    <t>09.08.2022 08:53:38</t>
  </si>
  <si>
    <t>09.08.2022 08:53:40</t>
  </si>
  <si>
    <t>09.08.2022 08:53:41</t>
  </si>
  <si>
    <t>09.08.2022 08:53:43</t>
  </si>
  <si>
    <t>09.08.2022 08:53:44</t>
  </si>
  <si>
    <t>09.08.2022 08:53:46</t>
  </si>
  <si>
    <t>09.08.2022 08:53:47</t>
  </si>
  <si>
    <t>09.08.2022 08:54:31</t>
  </si>
  <si>
    <t>09.08.2022 08:54:32</t>
  </si>
  <si>
    <t>09.08.2022 08:54:33</t>
  </si>
  <si>
    <t>09.08.2022 08:54:34</t>
  </si>
  <si>
    <t>09.08.2022 08:54:36</t>
  </si>
  <si>
    <t>09.08.2022 08:54:37</t>
  </si>
  <si>
    <t>09.08.2022 08:55:07</t>
  </si>
  <si>
    <t>09.08.2022 08:55:44</t>
  </si>
  <si>
    <t>09.08.2022 08:55:46</t>
  </si>
  <si>
    <t>09.08.2022 08:55:47</t>
  </si>
  <si>
    <t>09.08.2022 08:55:48</t>
  </si>
  <si>
    <t>09.08.2022 08:55:49</t>
  </si>
  <si>
    <t>09.08.2022 08:56:30</t>
  </si>
  <si>
    <t>09.08.2022 08:56:31</t>
  </si>
  <si>
    <t>09.08.2022 08:56:32</t>
  </si>
  <si>
    <t>09.08.2022 08:56:34</t>
  </si>
  <si>
    <t>09.08.2022 08:56:35</t>
  </si>
  <si>
    <t>09.08.2022 08:56:36</t>
  </si>
  <si>
    <t>09.08.2022 08:56:39</t>
  </si>
  <si>
    <t>09.08.2022 08:56:42</t>
  </si>
  <si>
    <t>09.08.2022 08:56:43</t>
  </si>
  <si>
    <t>09.08.2022 08:56:45</t>
  </si>
  <si>
    <t>09.08.2022 08:56:46</t>
  </si>
  <si>
    <t>09.08.2022 08:56:49</t>
  </si>
  <si>
    <t>09.08.2022 08:56:50</t>
  </si>
  <si>
    <t>09.08.2022 08:56:52</t>
  </si>
  <si>
    <t>09.08.2022 08:56:53</t>
  </si>
  <si>
    <t>09.08.2022 08:56:55</t>
  </si>
  <si>
    <t>09.08.2022 08:56:56</t>
  </si>
  <si>
    <t>09.08.2022 08:56:58</t>
  </si>
  <si>
    <t>09.08.2022 08:57:01</t>
  </si>
  <si>
    <t>09.08.2022 08:57:02</t>
  </si>
  <si>
    <t>09.08.2022 08:57:04</t>
  </si>
  <si>
    <t>09.08.2022 08:57:05</t>
  </si>
  <si>
    <t>09.08.2022 08:57:07</t>
  </si>
  <si>
    <t>09.08.2022 08:57:08</t>
  </si>
  <si>
    <t>09.08.2022 08:57:10</t>
  </si>
  <si>
    <t>09.08.2022 08:57:44</t>
  </si>
  <si>
    <t>09.08.2022 08:57:45</t>
  </si>
  <si>
    <t>09.08.2022 08:57:47</t>
  </si>
  <si>
    <t>09.08.2022 08:57:48</t>
  </si>
  <si>
    <t>09.08.2022 08:57:50</t>
  </si>
  <si>
    <t>09.08.2022 08:57:51</t>
  </si>
  <si>
    <t>09.08.2022 08:58:11</t>
  </si>
  <si>
    <t>09.08.2022 08:58:12</t>
  </si>
  <si>
    <t>09.08.2022 08:58:14</t>
  </si>
  <si>
    <t>09.08.2022 08:58:18</t>
  </si>
  <si>
    <t>09.08.2022 08:58:19</t>
  </si>
  <si>
    <t>09.08.2022 08:58:21</t>
  </si>
  <si>
    <t>09.08.2022 08:58:22</t>
  </si>
  <si>
    <t>09.08.2022 08:58:24</t>
  </si>
  <si>
    <t>09.08.2022 08:58:25</t>
  </si>
  <si>
    <t>09.08.2022 08:58:27</t>
  </si>
  <si>
    <t>09.08.2022 08:58:28</t>
  </si>
  <si>
    <t>09.08.2022 08:58:30</t>
  </si>
  <si>
    <t>09.08.2022 08:58:34</t>
  </si>
  <si>
    <t>09.08.2022 08:58:36</t>
  </si>
  <si>
    <t>09.08.2022 08:58:37</t>
  </si>
  <si>
    <t>09.08.2022 08:58:38</t>
  </si>
  <si>
    <t>09.08.2022 08:58:40</t>
  </si>
  <si>
    <t>09.08.2022 08:59:00</t>
  </si>
  <si>
    <t>09.08.2022 08:59:02</t>
  </si>
  <si>
    <t>09.08.2022 08:59:03</t>
  </si>
  <si>
    <t>09.08.2022 08:59:05</t>
  </si>
  <si>
    <t>09.08.2022 08:59:06</t>
  </si>
  <si>
    <t>09.08.2022 08:59:42</t>
  </si>
  <si>
    <t>09.08.2022 08:59:44</t>
  </si>
  <si>
    <t>09.08.2022 08:59:45</t>
  </si>
  <si>
    <t>09.08.2022 08:59:47</t>
  </si>
  <si>
    <t>09.08.2022 08:59:48</t>
  </si>
  <si>
    <t>09.08.2022 09:00:08</t>
  </si>
  <si>
    <t>09.08.2022 09:00:09</t>
  </si>
  <si>
    <t>09.08.2022 09:00:11</t>
  </si>
  <si>
    <t>09.08.2022 09:00:12</t>
  </si>
  <si>
    <t>09.08.2022 09:00:15</t>
  </si>
  <si>
    <t>09.08.2022 09:00:17</t>
  </si>
  <si>
    <t>09.08.2022 09:00:18</t>
  </si>
  <si>
    <t>09.08.2022 09:00:20</t>
  </si>
  <si>
    <t>09.08.2022 09:00:26</t>
  </si>
  <si>
    <t>09.08.2022 09:00:27</t>
  </si>
  <si>
    <t>09.08.2022 09:00:29</t>
  </si>
  <si>
    <t>09.08.2022 09:00:30</t>
  </si>
  <si>
    <t>09.08.2022 09:00:31</t>
  </si>
  <si>
    <t>09.08.2022 09:00:32</t>
  </si>
  <si>
    <t>09.08.2022 09:01:37</t>
  </si>
  <si>
    <t>09.08.2022 09:01:38</t>
  </si>
  <si>
    <t>09.08.2022 09:01:39</t>
  </si>
  <si>
    <t>09.08.2022 09:01:41</t>
  </si>
  <si>
    <t>09.08.2022 09:01:42</t>
  </si>
  <si>
    <t>09.08.2022 09:01:43</t>
  </si>
  <si>
    <t>09.08.2022 09:01:49</t>
  </si>
  <si>
    <t>09.08.2022 09:01:50</t>
  </si>
  <si>
    <t>09.08.2022 09:01:52</t>
  </si>
  <si>
    <t>09.08.2022 09:01:53</t>
  </si>
  <si>
    <t>09.08.2022 09:01:55</t>
  </si>
  <si>
    <t>09.08.2022 09:01:56</t>
  </si>
  <si>
    <t>09.08.2022 09:01:58</t>
  </si>
  <si>
    <t>09.08.2022 09:01:59</t>
  </si>
  <si>
    <t>09.08.2022 09:02:19</t>
  </si>
  <si>
    <t>09.08.2022 09:02:20</t>
  </si>
  <si>
    <t>09.08.2022 09:02:22</t>
  </si>
  <si>
    <t>09.08.2022 09:02:23</t>
  </si>
  <si>
    <t>09.08.2022 09:02:24</t>
  </si>
  <si>
    <t>09.08.2022 09:02:25</t>
  </si>
  <si>
    <t>09.08.2022 09:02:27</t>
  </si>
  <si>
    <t>09.08.2022 09:02:28</t>
  </si>
  <si>
    <t>09.08.2022 09:02:29</t>
  </si>
  <si>
    <t>09.08.2022 09:02:30</t>
  </si>
  <si>
    <t>09.08.2022 09:02:32</t>
  </si>
  <si>
    <t>09.08.2022 09:02:33</t>
  </si>
  <si>
    <t>09.08.2022 09:02:34</t>
  </si>
  <si>
    <t>09.08.2022 09:02:35</t>
  </si>
  <si>
    <t>09.08.2022 09:02:37</t>
  </si>
  <si>
    <t>09.08.2022 09:02:38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</si>
  <si>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</si>
  <si>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</si>
  <si>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</si>
  <si>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</si>
  <si>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</si>
  <si>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</si>
  <si>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09:02:51</t>
  </si>
  <si>
    <t>09.08.2022 09:03:29</t>
  </si>
  <si>
    <t>09.08.2022 09:03:30</t>
  </si>
  <si>
    <t>09.08.2022 09:03:32</t>
  </si>
  <si>
    <t>09.08.2022 09:03:33</t>
  </si>
  <si>
    <t>09.08.2022 09:03:34</t>
  </si>
  <si>
    <t>09.08.2022 09:03:35</t>
  </si>
  <si>
    <t>09.08.2022 09:03:37</t>
  </si>
  <si>
    <t>09.08.2022 09:03:38</t>
  </si>
  <si>
    <t>09.08.2022 09:03:41</t>
  </si>
  <si>
    <t>09.08.2022 09:03:45</t>
  </si>
  <si>
    <t>09.08.2022 09:03:47</t>
  </si>
  <si>
    <t>09.08.2022 09:03:48</t>
  </si>
  <si>
    <t>09.08.2022 09:03:49</t>
  </si>
  <si>
    <t>09.08.2022 09:03:55</t>
  </si>
  <si>
    <t>09.08.2022 09:03:56</t>
  </si>
  <si>
    <t>09.08.2022 09:03:58</t>
  </si>
  <si>
    <t>09.08.2022 09:03:59</t>
  </si>
  <si>
    <t>09.08.2022 09:04:01</t>
  </si>
  <si>
    <t>09.08.2022 09:04:02</t>
  </si>
  <si>
    <t>09.08.2022 09:04:04</t>
  </si>
  <si>
    <t>09.08.2022 09:04:05</t>
  </si>
  <si>
    <t>09.08.2022 09:04:07</t>
  </si>
  <si>
    <t>09.08.2022 09:04:08</t>
  </si>
  <si>
    <t>09.08.2022 09:04:10</t>
  </si>
  <si>
    <t>09.08.2022 09:04:17</t>
  </si>
  <si>
    <t>09.08.2022 09:04:19</t>
  </si>
  <si>
    <t>09.08.2022 09:04:20</t>
  </si>
  <si>
    <t>09.08.2022 09:04:21</t>
  </si>
  <si>
    <t>09.08.2022 09:04:23</t>
  </si>
  <si>
    <t>09.08.2022 09:04:24</t>
  </si>
  <si>
    <t>09.08.2022 09:04:25</t>
  </si>
  <si>
    <t>09.08.2022 09:04:26</t>
  </si>
  <si>
    <t>09.08.2022 09:04:28</t>
  </si>
  <si>
    <t>09.08.2022 09:04:42</t>
  </si>
  <si>
    <t>09.08.2022 09:04:45</t>
  </si>
  <si>
    <t>09.08.2022 09:04:47</t>
  </si>
  <si>
    <t>09.08.2022 09:04:48</t>
  </si>
  <si>
    <t>09.08.2022 09:04:50</t>
  </si>
  <si>
    <t>09.08.2022 09:04:51</t>
  </si>
  <si>
    <t>09.08.2022 09:04:53</t>
  </si>
  <si>
    <t>09.08.2022 09:04:54</t>
  </si>
  <si>
    <t>09.08.2022 09:04:56</t>
  </si>
  <si>
    <t>09.08.2022 09:05:11</t>
  </si>
  <si>
    <t>09.08.2022 09:05:12</t>
  </si>
  <si>
    <t>09.08.2022 09:05:14</t>
  </si>
  <si>
    <t>09.08.2022 09:05:15</t>
  </si>
  <si>
    <t>09.08.2022 09:05:17</t>
  </si>
  <si>
    <t>09.08.2022 09:05:18</t>
  </si>
  <si>
    <t>09.08.2022 09:06:06</t>
  </si>
  <si>
    <t>09.08.2022 09:06:09</t>
  </si>
  <si>
    <t>09.08.2022 09:06:11</t>
  </si>
  <si>
    <t>09.08.2022 09:06:12</t>
  </si>
  <si>
    <t>09.08.2022 09:06:14</t>
  </si>
  <si>
    <t>09.08.2022 09:06:15</t>
  </si>
  <si>
    <t>09.08.2022 09:06:17</t>
  </si>
  <si>
    <t>09.08.2022 09:06:18</t>
  </si>
  <si>
    <t>09.08.2022 09:06:20</t>
  </si>
  <si>
    <t>09.08.2022 09:07:12</t>
  </si>
  <si>
    <t>09.08.2022 09:07:14</t>
  </si>
  <si>
    <t>09.08.2022 09:07:15</t>
  </si>
  <si>
    <t>09.08.2022 09:07:16</t>
  </si>
  <si>
    <t>09.08.2022 09:07:18</t>
  </si>
  <si>
    <t>09.08.2022 09:07:19</t>
  </si>
  <si>
    <t>09.08.2022 09:07:20</t>
  </si>
  <si>
    <t>09.08.2022 09:07:21</t>
  </si>
  <si>
    <t>09.08.2022 09:07:23</t>
  </si>
  <si>
    <t>09.08.2022 09:07:24</t>
  </si>
  <si>
    <t>09.08.2022 09:07:25</t>
  </si>
  <si>
    <t>09.08.2022 09:07:46</t>
  </si>
  <si>
    <t>09.08.2022 09:09:02</t>
  </si>
  <si>
    <t>09.08.2022 09:09:16</t>
  </si>
  <si>
    <t>09.08.2022 09:09:17</t>
  </si>
  <si>
    <t>09.08.2022 09:09:18</t>
  </si>
  <si>
    <t>09.08.2022 09:09:20</t>
  </si>
  <si>
    <t>09.08.2022 09:09:21</t>
  </si>
  <si>
    <t>09.08.2022 09:09:22</t>
  </si>
  <si>
    <t>09.08.2022 09:09:23</t>
  </si>
  <si>
    <t>09.08.2022 09:09:32</t>
  </si>
  <si>
    <t>09.08.2022 09:09:34</t>
  </si>
  <si>
    <t>09.08.2022 09:09:35</t>
  </si>
  <si>
    <t>09.08.2022 09:09:36</t>
  </si>
  <si>
    <t>09.08.2022 09:09:37</t>
  </si>
  <si>
    <t>09.08.2022 09:09:42</t>
  </si>
  <si>
    <t>09.08.2022 09:09:49</t>
  </si>
  <si>
    <t>09.08.2022 09:09:51</t>
  </si>
  <si>
    <t>09.08.2022 09:09:53</t>
  </si>
  <si>
    <t>09.08.2022 09:09:55</t>
  </si>
  <si>
    <t>09.08.2022 09:09:56</t>
  </si>
  <si>
    <t>09.08.2022 09:09:57</t>
  </si>
  <si>
    <t>09.08.2022 09:09:59</t>
  </si>
  <si>
    <t>09.08.2022 09:10:00</t>
  </si>
  <si>
    <t>09.08.2022 09:10:03</t>
  </si>
  <si>
    <t>09.08.2022 09:10:04</t>
  </si>
  <si>
    <t>09.08.2022 09:10:05</t>
  </si>
  <si>
    <t>09.08.2022 09:10:07</t>
  </si>
  <si>
    <t>09.08.2022 09:10:08</t>
  </si>
  <si>
    <t>09.08.2022 09:10:21</t>
  </si>
  <si>
    <t>09.08.2022 09:10:23</t>
  </si>
  <si>
    <t>09.08.2022 09:10:24</t>
  </si>
  <si>
    <t>09.08.2022 09:10:25</t>
  </si>
  <si>
    <t>09.08.2022 09:10:26</t>
  </si>
  <si>
    <t>09.08.2022 09:10:28</t>
  </si>
  <si>
    <t>09.08.2022 09:10:29</t>
  </si>
  <si>
    <t>09.08.2022 09:10:41</t>
  </si>
  <si>
    <t>09.08.2022 09:10:45</t>
  </si>
  <si>
    <t>09.08.2022 09:10:47</t>
  </si>
  <si>
    <t>09.08.2022 09:10:48</t>
  </si>
  <si>
    <t>09.08.2022 09:10:49</t>
  </si>
  <si>
    <t>09.08.2022 09:10:50</t>
  </si>
  <si>
    <t>09.08.2022 09:10:52</t>
  </si>
  <si>
    <t>09.08.2022 09:10:53</t>
  </si>
  <si>
    <t>09.08.2022 09:10:54</t>
  </si>
  <si>
    <t>09.08.2022 09:10:55</t>
  </si>
  <si>
    <t>09.08.2022 09:10:57</t>
  </si>
  <si>
    <t>09.08.2022 09:10:58</t>
  </si>
  <si>
    <t>09.08.2022 09:10:59</t>
  </si>
  <si>
    <t>09.08.2022 09:11:00</t>
  </si>
  <si>
    <t>09.08.2022 09:11:02</t>
  </si>
  <si>
    <t>09.08.2022 09:11:04</t>
  </si>
  <si>
    <t>09.08.2022 09:11:05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</si>
</sst>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48</c:v>
                </c:pt>
                <c:pt idx="1">
                  <c:v>361</c:v>
                </c:pt>
                <c:pt idx="2">
                  <c:v>367</c:v>
                </c:pt>
                <c:pt idx="3">
                  <c:v>375</c:v>
                </c:pt>
                <c:pt idx="4">
                  <c:v>371</c:v>
                </c:pt>
                <c:pt idx="5">
                  <c:v>373</c:v>
                </c:pt>
                <c:pt idx="6">
                  <c:v>392</c:v>
                </c:pt>
                <c:pt idx="7">
                  <c:v>273</c:v>
                </c:pt>
                <c:pt idx="8">
                  <c:v>346</c:v>
                </c:pt>
                <c:pt idx="9">
                  <c:v>358</c:v>
                </c:pt>
                <c:pt idx="10">
                  <c:v>392</c:v>
                </c:pt>
                <c:pt idx="11">
                  <c:v>375</c:v>
                </c:pt>
                <c:pt idx="12">
                  <c:v>325</c:v>
                </c:pt>
                <c:pt idx="13">
                  <c:v>198</c:v>
                </c:pt>
                <c:pt idx="14">
                  <c:v>169</c:v>
                </c:pt>
                <c:pt idx="15">
                  <c:v>110</c:v>
                </c:pt>
                <c:pt idx="16">
                  <c:v>88</c:v>
                </c:pt>
                <c:pt idx="17">
                  <c:v>13</c:v>
                </c:pt>
                <c:pt idx="18">
                  <c:v>13</c:v>
                </c:pt>
                <c:pt idx="19">
                  <c:v>5</c:v>
                </c:pt>
                <c:pt idx="20">
                  <c:v>17</c:v>
                </c:pt>
                <c:pt idx="21">
                  <c:v>21</c:v>
                </c:pt>
                <c:pt idx="22">
                  <c:v>51</c:v>
                </c:pt>
                <c:pt idx="23">
                  <c:v>92</c:v>
                </c:pt>
                <c:pt idx="24">
                  <c:v>273</c:v>
                </c:pt>
                <c:pt idx="25">
                  <c:v>386</c:v>
                </c:pt>
                <c:pt idx="26">
                  <c:v>386</c:v>
                </c:pt>
                <c:pt idx="27">
                  <c:v>389</c:v>
                </c:pt>
                <c:pt idx="28">
                  <c:v>371</c:v>
                </c:pt>
                <c:pt idx="29">
                  <c:v>336</c:v>
                </c:pt>
                <c:pt idx="30">
                  <c:v>355</c:v>
                </c:pt>
                <c:pt idx="31">
                  <c:v>316</c:v>
                </c:pt>
                <c:pt idx="32">
                  <c:v>363</c:v>
                </c:pt>
                <c:pt idx="33">
                  <c:v>384</c:v>
                </c:pt>
                <c:pt idx="34">
                  <c:v>340</c:v>
                </c:pt>
                <c:pt idx="35">
                  <c:v>370</c:v>
                </c:pt>
                <c:pt idx="36">
                  <c:v>305</c:v>
                </c:pt>
                <c:pt idx="37">
                  <c:v>232</c:v>
                </c:pt>
                <c:pt idx="38">
                  <c:v>178</c:v>
                </c:pt>
                <c:pt idx="39">
                  <c:v>137</c:v>
                </c:pt>
                <c:pt idx="40">
                  <c:v>104</c:v>
                </c:pt>
                <c:pt idx="41">
                  <c:v>17</c:v>
                </c:pt>
                <c:pt idx="42">
                  <c:v>13</c:v>
                </c:pt>
                <c:pt idx="43">
                  <c:v>39</c:v>
                </c:pt>
                <c:pt idx="44">
                  <c:v>9</c:v>
                </c:pt>
                <c:pt idx="45">
                  <c:v>29</c:v>
                </c:pt>
                <c:pt idx="46">
                  <c:v>52</c:v>
                </c:pt>
                <c:pt idx="47">
                  <c:v>91</c:v>
                </c:pt>
                <c:pt idx="48">
                  <c:v>220</c:v>
                </c:pt>
                <c:pt idx="49">
                  <c:v>379</c:v>
                </c:pt>
                <c:pt idx="50">
                  <c:v>335</c:v>
                </c:pt>
                <c:pt idx="51">
                  <c:v>455</c:v>
                </c:pt>
                <c:pt idx="52">
                  <c:v>400</c:v>
                </c:pt>
                <c:pt idx="53">
                  <c:v>288</c:v>
                </c:pt>
                <c:pt idx="54">
                  <c:v>413</c:v>
                </c:pt>
                <c:pt idx="55">
                  <c:v>323</c:v>
                </c:pt>
                <c:pt idx="56">
                  <c:v>349</c:v>
                </c:pt>
                <c:pt idx="57">
                  <c:v>344</c:v>
                </c:pt>
                <c:pt idx="58">
                  <c:v>375</c:v>
                </c:pt>
                <c:pt idx="59">
                  <c:v>263</c:v>
                </c:pt>
                <c:pt idx="60">
                  <c:v>278</c:v>
                </c:pt>
                <c:pt idx="61">
                  <c:v>193</c:v>
                </c:pt>
                <c:pt idx="62">
                  <c:v>213</c:v>
                </c:pt>
                <c:pt idx="63">
                  <c:v>124</c:v>
                </c:pt>
                <c:pt idx="64">
                  <c:v>109</c:v>
                </c:pt>
                <c:pt idx="65">
                  <c:v>19</c:v>
                </c:pt>
                <c:pt idx="66">
                  <c:v>5</c:v>
                </c:pt>
                <c:pt idx="67">
                  <c:v>22</c:v>
                </c:pt>
                <c:pt idx="68">
                  <c:v>5</c:v>
                </c:pt>
                <c:pt idx="69">
                  <c:v>24</c:v>
                </c:pt>
                <c:pt idx="70">
                  <c:v>51</c:v>
                </c:pt>
                <c:pt idx="71">
                  <c:v>80</c:v>
                </c:pt>
                <c:pt idx="72">
                  <c:v>184</c:v>
                </c:pt>
                <c:pt idx="73">
                  <c:v>338</c:v>
                </c:pt>
                <c:pt idx="74">
                  <c:v>286</c:v>
                </c:pt>
                <c:pt idx="75">
                  <c:v>318</c:v>
                </c:pt>
                <c:pt idx="76">
                  <c:v>309</c:v>
                </c:pt>
                <c:pt idx="77">
                  <c:v>381</c:v>
                </c:pt>
                <c:pt idx="78">
                  <c:v>423</c:v>
                </c:pt>
                <c:pt idx="79">
                  <c:v>350</c:v>
                </c:pt>
                <c:pt idx="80">
                  <c:v>482</c:v>
                </c:pt>
                <c:pt idx="81">
                  <c:v>364</c:v>
                </c:pt>
                <c:pt idx="82">
                  <c:v>376</c:v>
                </c:pt>
                <c:pt idx="83">
                  <c:v>339</c:v>
                </c:pt>
                <c:pt idx="84">
                  <c:v>225</c:v>
                </c:pt>
                <c:pt idx="85">
                  <c:v>203</c:v>
                </c:pt>
                <c:pt idx="86">
                  <c:v>135</c:v>
                </c:pt>
                <c:pt idx="87">
                  <c:v>165</c:v>
                </c:pt>
                <c:pt idx="88">
                  <c:v>105</c:v>
                </c:pt>
                <c:pt idx="89">
                  <c:v>42</c:v>
                </c:pt>
                <c:pt idx="90">
                  <c:v>30</c:v>
                </c:pt>
                <c:pt idx="91">
                  <c:v>47</c:v>
                </c:pt>
                <c:pt idx="92">
                  <c:v>4</c:v>
                </c:pt>
                <c:pt idx="93">
                  <c:v>25</c:v>
                </c:pt>
                <c:pt idx="94">
                  <c:v>24</c:v>
                </c:pt>
                <c:pt idx="95">
                  <c:v>39</c:v>
                </c:pt>
                <c:pt idx="96">
                  <c:v>103</c:v>
                </c:pt>
                <c:pt idx="97">
                  <c:v>226</c:v>
                </c:pt>
                <c:pt idx="98">
                  <c:v>375</c:v>
                </c:pt>
                <c:pt idx="99">
                  <c:v>411</c:v>
                </c:pt>
                <c:pt idx="100">
                  <c:v>397</c:v>
                </c:pt>
                <c:pt idx="101">
                  <c:v>414</c:v>
                </c:pt>
                <c:pt idx="102">
                  <c:v>352</c:v>
                </c:pt>
                <c:pt idx="103">
                  <c:v>382</c:v>
                </c:pt>
                <c:pt idx="104">
                  <c:v>329</c:v>
                </c:pt>
                <c:pt idx="105">
                  <c:v>342</c:v>
                </c:pt>
                <c:pt idx="106">
                  <c:v>348</c:v>
                </c:pt>
                <c:pt idx="107">
                  <c:v>325</c:v>
                </c:pt>
                <c:pt idx="108">
                  <c:v>356</c:v>
                </c:pt>
                <c:pt idx="109">
                  <c:v>212</c:v>
                </c:pt>
                <c:pt idx="110">
                  <c:v>145</c:v>
                </c:pt>
                <c:pt idx="111">
                  <c:v>156</c:v>
                </c:pt>
                <c:pt idx="112">
                  <c:v>91</c:v>
                </c:pt>
                <c:pt idx="113">
                  <c:v>77</c:v>
                </c:pt>
                <c:pt idx="114">
                  <c:v>42</c:v>
                </c:pt>
                <c:pt idx="115">
                  <c:v>11</c:v>
                </c:pt>
                <c:pt idx="116">
                  <c:v>21</c:v>
                </c:pt>
                <c:pt idx="117">
                  <c:v>15</c:v>
                </c:pt>
                <c:pt idx="118">
                  <c:v>10</c:v>
                </c:pt>
                <c:pt idx="119">
                  <c:v>25</c:v>
                </c:pt>
                <c:pt idx="120">
                  <c:v>34</c:v>
                </c:pt>
                <c:pt idx="121">
                  <c:v>124</c:v>
                </c:pt>
                <c:pt idx="122">
                  <c:v>216</c:v>
                </c:pt>
                <c:pt idx="123">
                  <c:v>320</c:v>
                </c:pt>
                <c:pt idx="124">
                  <c:v>355</c:v>
                </c:pt>
                <c:pt idx="125">
                  <c:v>265</c:v>
                </c:pt>
                <c:pt idx="126">
                  <c:v>345</c:v>
                </c:pt>
                <c:pt idx="127">
                  <c:v>189</c:v>
                </c:pt>
                <c:pt idx="128">
                  <c:v>259</c:v>
                </c:pt>
                <c:pt idx="129">
                  <c:v>259</c:v>
                </c:pt>
                <c:pt idx="130">
                  <c:v>272</c:v>
                </c:pt>
                <c:pt idx="131">
                  <c:v>328</c:v>
                </c:pt>
                <c:pt idx="132">
                  <c:v>183</c:v>
                </c:pt>
                <c:pt idx="133">
                  <c:v>231</c:v>
                </c:pt>
                <c:pt idx="134">
                  <c:v>213</c:v>
                </c:pt>
                <c:pt idx="135">
                  <c:v>87</c:v>
                </c:pt>
                <c:pt idx="136">
                  <c:v>54</c:v>
                </c:pt>
                <c:pt idx="137">
                  <c:v>18</c:v>
                </c:pt>
                <c:pt idx="138">
                  <c:v>15</c:v>
                </c:pt>
                <c:pt idx="139">
                  <c:v>13</c:v>
                </c:pt>
                <c:pt idx="140">
                  <c:v>19</c:v>
                </c:pt>
                <c:pt idx="141">
                  <c:v>8</c:v>
                </c:pt>
                <c:pt idx="142">
                  <c:v>22</c:v>
                </c:pt>
                <c:pt idx="143">
                  <c:v>104</c:v>
                </c:pt>
                <c:pt idx="144">
                  <c:v>268</c:v>
                </c:pt>
                <c:pt idx="145">
                  <c:v>340</c:v>
                </c:pt>
                <c:pt idx="146">
                  <c:v>334</c:v>
                </c:pt>
                <c:pt idx="147">
                  <c:v>361</c:v>
                </c:pt>
                <c:pt idx="148">
                  <c:v>460</c:v>
                </c:pt>
                <c:pt idx="149">
                  <c:v>326</c:v>
                </c:pt>
                <c:pt idx="150">
                  <c:v>421</c:v>
                </c:pt>
                <c:pt idx="151">
                  <c:v>349</c:v>
                </c:pt>
                <c:pt idx="152">
                  <c:v>323</c:v>
                </c:pt>
                <c:pt idx="153">
                  <c:v>307</c:v>
                </c:pt>
                <c:pt idx="154">
                  <c:v>448</c:v>
                </c:pt>
                <c:pt idx="155">
                  <c:v>368</c:v>
                </c:pt>
                <c:pt idx="156">
                  <c:v>304</c:v>
                </c:pt>
                <c:pt idx="157">
                  <c:v>220</c:v>
                </c:pt>
                <c:pt idx="158">
                  <c:v>223</c:v>
                </c:pt>
                <c:pt idx="159">
                  <c:v>102</c:v>
                </c:pt>
                <c:pt idx="160">
                  <c:v>58</c:v>
                </c:pt>
                <c:pt idx="161">
                  <c:v>25</c:v>
                </c:pt>
                <c:pt idx="162">
                  <c:v>24</c:v>
                </c:pt>
                <c:pt idx="163">
                  <c:v>12</c:v>
                </c:pt>
                <c:pt idx="164">
                  <c:v>8</c:v>
                </c:pt>
                <c:pt idx="165">
                  <c:v>13</c:v>
                </c:pt>
                <c:pt idx="166">
                  <c:v>25</c:v>
                </c:pt>
                <c:pt idx="167">
                  <c:v>63</c:v>
                </c:pt>
                <c:pt idx="168">
                  <c:v>193</c:v>
                </c:pt>
                <c:pt idx="169">
                  <c:v>375</c:v>
                </c:pt>
                <c:pt idx="170">
                  <c:v>352</c:v>
                </c:pt>
                <c:pt idx="171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205976"/>
        <c:axId val="340210464"/>
      </c:lineChart>
      <c:catAx>
        <c:axId val="340205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210464"/>
        <c:crosses val="autoZero"/>
        <c:auto val="1"/>
        <c:lblAlgn val="ctr"/>
        <c:lblOffset val="100"/>
        <c:noMultiLvlLbl val="1"/>
      </c:catAx>
      <c:valAx>
        <c:axId val="34021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205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5</c:v>
                </c:pt>
                <c:pt idx="1">
                  <c:v>38</c:v>
                </c:pt>
                <c:pt idx="2">
                  <c:v>41</c:v>
                </c:pt>
                <c:pt idx="3">
                  <c:v>37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28</c:v>
                </c:pt>
                <c:pt idx="8">
                  <c:v>40</c:v>
                </c:pt>
                <c:pt idx="9">
                  <c:v>40</c:v>
                </c:pt>
                <c:pt idx="10">
                  <c:v>43</c:v>
                </c:pt>
                <c:pt idx="11">
                  <c:v>42</c:v>
                </c:pt>
                <c:pt idx="12">
                  <c:v>36</c:v>
                </c:pt>
                <c:pt idx="13">
                  <c:v>23</c:v>
                </c:pt>
                <c:pt idx="14">
                  <c:v>19</c:v>
                </c:pt>
                <c:pt idx="15">
                  <c:v>12</c:v>
                </c:pt>
                <c:pt idx="16">
                  <c:v>10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10</c:v>
                </c:pt>
                <c:pt idx="24">
                  <c:v>30</c:v>
                </c:pt>
                <c:pt idx="25">
                  <c:v>43</c:v>
                </c:pt>
                <c:pt idx="26">
                  <c:v>42</c:v>
                </c:pt>
                <c:pt idx="27">
                  <c:v>43</c:v>
                </c:pt>
                <c:pt idx="28">
                  <c:v>39</c:v>
                </c:pt>
                <c:pt idx="29">
                  <c:v>38</c:v>
                </c:pt>
                <c:pt idx="30">
                  <c:v>41</c:v>
                </c:pt>
                <c:pt idx="31">
                  <c:v>34</c:v>
                </c:pt>
                <c:pt idx="32">
                  <c:v>41</c:v>
                </c:pt>
                <c:pt idx="33">
                  <c:v>44</c:v>
                </c:pt>
                <c:pt idx="34">
                  <c:v>40</c:v>
                </c:pt>
                <c:pt idx="35">
                  <c:v>43</c:v>
                </c:pt>
                <c:pt idx="36">
                  <c:v>32</c:v>
                </c:pt>
                <c:pt idx="37">
                  <c:v>25</c:v>
                </c:pt>
                <c:pt idx="38">
                  <c:v>21</c:v>
                </c:pt>
                <c:pt idx="39">
                  <c:v>15</c:v>
                </c:pt>
                <c:pt idx="40">
                  <c:v>11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11</c:v>
                </c:pt>
                <c:pt idx="48">
                  <c:v>26</c:v>
                </c:pt>
                <c:pt idx="49">
                  <c:v>41</c:v>
                </c:pt>
                <c:pt idx="50">
                  <c:v>37</c:v>
                </c:pt>
                <c:pt idx="51">
                  <c:v>47</c:v>
                </c:pt>
                <c:pt idx="52">
                  <c:v>41</c:v>
                </c:pt>
                <c:pt idx="53">
                  <c:v>34</c:v>
                </c:pt>
                <c:pt idx="54">
                  <c:v>44</c:v>
                </c:pt>
                <c:pt idx="55">
                  <c:v>34</c:v>
                </c:pt>
                <c:pt idx="56">
                  <c:v>40</c:v>
                </c:pt>
                <c:pt idx="57">
                  <c:v>39</c:v>
                </c:pt>
                <c:pt idx="58">
                  <c:v>40</c:v>
                </c:pt>
                <c:pt idx="59">
                  <c:v>29</c:v>
                </c:pt>
                <c:pt idx="60">
                  <c:v>31</c:v>
                </c:pt>
                <c:pt idx="61">
                  <c:v>20</c:v>
                </c:pt>
                <c:pt idx="62">
                  <c:v>22</c:v>
                </c:pt>
                <c:pt idx="63">
                  <c:v>14</c:v>
                </c:pt>
                <c:pt idx="64">
                  <c:v>12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9</c:v>
                </c:pt>
                <c:pt idx="72">
                  <c:v>17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38</c:v>
                </c:pt>
                <c:pt idx="78">
                  <c:v>44</c:v>
                </c:pt>
                <c:pt idx="79">
                  <c:v>37</c:v>
                </c:pt>
                <c:pt idx="80">
                  <c:v>52</c:v>
                </c:pt>
                <c:pt idx="81">
                  <c:v>37</c:v>
                </c:pt>
                <c:pt idx="82">
                  <c:v>43</c:v>
                </c:pt>
                <c:pt idx="83">
                  <c:v>35</c:v>
                </c:pt>
                <c:pt idx="84">
                  <c:v>24</c:v>
                </c:pt>
                <c:pt idx="85">
                  <c:v>22</c:v>
                </c:pt>
                <c:pt idx="86">
                  <c:v>16</c:v>
                </c:pt>
                <c:pt idx="87">
                  <c:v>18</c:v>
                </c:pt>
                <c:pt idx="88">
                  <c:v>12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5</c:v>
                </c:pt>
                <c:pt idx="96">
                  <c:v>13</c:v>
                </c:pt>
                <c:pt idx="97">
                  <c:v>27</c:v>
                </c:pt>
                <c:pt idx="98">
                  <c:v>42</c:v>
                </c:pt>
                <c:pt idx="99">
                  <c:v>44</c:v>
                </c:pt>
                <c:pt idx="100">
                  <c:v>41</c:v>
                </c:pt>
                <c:pt idx="101">
                  <c:v>44</c:v>
                </c:pt>
                <c:pt idx="102">
                  <c:v>40</c:v>
                </c:pt>
                <c:pt idx="103">
                  <c:v>40</c:v>
                </c:pt>
                <c:pt idx="104">
                  <c:v>36</c:v>
                </c:pt>
                <c:pt idx="105">
                  <c:v>36</c:v>
                </c:pt>
                <c:pt idx="106">
                  <c:v>39</c:v>
                </c:pt>
                <c:pt idx="107">
                  <c:v>37</c:v>
                </c:pt>
                <c:pt idx="108">
                  <c:v>37</c:v>
                </c:pt>
                <c:pt idx="109">
                  <c:v>24</c:v>
                </c:pt>
                <c:pt idx="110">
                  <c:v>15</c:v>
                </c:pt>
                <c:pt idx="111">
                  <c:v>17</c:v>
                </c:pt>
                <c:pt idx="112">
                  <c:v>10</c:v>
                </c:pt>
                <c:pt idx="113">
                  <c:v>10</c:v>
                </c:pt>
                <c:pt idx="114">
                  <c:v>5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4</c:v>
                </c:pt>
                <c:pt idx="121">
                  <c:v>15</c:v>
                </c:pt>
                <c:pt idx="122">
                  <c:v>23</c:v>
                </c:pt>
                <c:pt idx="123">
                  <c:v>34</c:v>
                </c:pt>
                <c:pt idx="124">
                  <c:v>38</c:v>
                </c:pt>
                <c:pt idx="125">
                  <c:v>25</c:v>
                </c:pt>
                <c:pt idx="126">
                  <c:v>35</c:v>
                </c:pt>
                <c:pt idx="127">
                  <c:v>20</c:v>
                </c:pt>
                <c:pt idx="128">
                  <c:v>31</c:v>
                </c:pt>
                <c:pt idx="129">
                  <c:v>27</c:v>
                </c:pt>
                <c:pt idx="130">
                  <c:v>29</c:v>
                </c:pt>
                <c:pt idx="131">
                  <c:v>36</c:v>
                </c:pt>
                <c:pt idx="132">
                  <c:v>21</c:v>
                </c:pt>
                <c:pt idx="133">
                  <c:v>26</c:v>
                </c:pt>
                <c:pt idx="134">
                  <c:v>22</c:v>
                </c:pt>
                <c:pt idx="135">
                  <c:v>9</c:v>
                </c:pt>
                <c:pt idx="136">
                  <c:v>6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12</c:v>
                </c:pt>
                <c:pt idx="144">
                  <c:v>29</c:v>
                </c:pt>
                <c:pt idx="145">
                  <c:v>36</c:v>
                </c:pt>
                <c:pt idx="146">
                  <c:v>38</c:v>
                </c:pt>
                <c:pt idx="147">
                  <c:v>39</c:v>
                </c:pt>
                <c:pt idx="148">
                  <c:v>49</c:v>
                </c:pt>
                <c:pt idx="149">
                  <c:v>34</c:v>
                </c:pt>
                <c:pt idx="150">
                  <c:v>46</c:v>
                </c:pt>
                <c:pt idx="151">
                  <c:v>38</c:v>
                </c:pt>
                <c:pt idx="152">
                  <c:v>36</c:v>
                </c:pt>
                <c:pt idx="153">
                  <c:v>34</c:v>
                </c:pt>
                <c:pt idx="154">
                  <c:v>47</c:v>
                </c:pt>
                <c:pt idx="155">
                  <c:v>41</c:v>
                </c:pt>
                <c:pt idx="156">
                  <c:v>33</c:v>
                </c:pt>
                <c:pt idx="157">
                  <c:v>25</c:v>
                </c:pt>
                <c:pt idx="158">
                  <c:v>24</c:v>
                </c:pt>
                <c:pt idx="159">
                  <c:v>12</c:v>
                </c:pt>
                <c:pt idx="160">
                  <c:v>7</c:v>
                </c:pt>
                <c:pt idx="161">
                  <c:v>2</c:v>
                </c:pt>
                <c:pt idx="162">
                  <c:v>3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7</c:v>
                </c:pt>
                <c:pt idx="168">
                  <c:v>22</c:v>
                </c:pt>
                <c:pt idx="169">
                  <c:v>40</c:v>
                </c:pt>
                <c:pt idx="170">
                  <c:v>38</c:v>
                </c:pt>
                <c:pt idx="17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97424"/>
        <c:axId val="357698992"/>
      </c:lineChart>
      <c:catAx>
        <c:axId val="35769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98992"/>
        <c:crosses val="autoZero"/>
        <c:auto val="1"/>
        <c:lblAlgn val="ctr"/>
        <c:lblOffset val="100"/>
        <c:noMultiLvlLbl val="1"/>
      </c:catAx>
      <c:valAx>
        <c:axId val="35769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9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591</c:v>
                </c:pt>
                <c:pt idx="1">
                  <c:v>657</c:v>
                </c:pt>
                <c:pt idx="2">
                  <c:v>606</c:v>
                </c:pt>
                <c:pt idx="3">
                  <c:v>578</c:v>
                </c:pt>
                <c:pt idx="4">
                  <c:v>554</c:v>
                </c:pt>
                <c:pt idx="5">
                  <c:v>570</c:v>
                </c:pt>
                <c:pt idx="6">
                  <c:v>419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99776"/>
        <c:axId val="357700952"/>
      </c:lineChart>
      <c:catAx>
        <c:axId val="35769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0952"/>
        <c:crosses val="autoZero"/>
        <c:auto val="1"/>
        <c:lblAlgn val="ctr"/>
        <c:lblOffset val="100"/>
        <c:noMultiLvlLbl val="1"/>
      </c:catAx>
      <c:valAx>
        <c:axId val="35770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9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10</c:v>
                </c:pt>
                <c:pt idx="3">
                  <c:v>16</c:v>
                </c:pt>
                <c:pt idx="4">
                  <c:v>28</c:v>
                </c:pt>
                <c:pt idx="5">
                  <c:v>57</c:v>
                </c:pt>
                <c:pt idx="6">
                  <c:v>146</c:v>
                </c:pt>
                <c:pt idx="7">
                  <c:v>274</c:v>
                </c:pt>
                <c:pt idx="8">
                  <c:v>292</c:v>
                </c:pt>
                <c:pt idx="9">
                  <c:v>281</c:v>
                </c:pt>
                <c:pt idx="10">
                  <c:v>278</c:v>
                </c:pt>
                <c:pt idx="11">
                  <c:v>254</c:v>
                </c:pt>
                <c:pt idx="12">
                  <c:v>291</c:v>
                </c:pt>
                <c:pt idx="13">
                  <c:v>232</c:v>
                </c:pt>
                <c:pt idx="14">
                  <c:v>276</c:v>
                </c:pt>
                <c:pt idx="15">
                  <c:v>256</c:v>
                </c:pt>
                <c:pt idx="16">
                  <c:v>282</c:v>
                </c:pt>
                <c:pt idx="17">
                  <c:v>264</c:v>
                </c:pt>
                <c:pt idx="18">
                  <c:v>214</c:v>
                </c:pt>
                <c:pt idx="19">
                  <c:v>164</c:v>
                </c:pt>
                <c:pt idx="20">
                  <c:v>139</c:v>
                </c:pt>
                <c:pt idx="21">
                  <c:v>97</c:v>
                </c:pt>
                <c:pt idx="22">
                  <c:v>68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99384"/>
        <c:axId val="357700168"/>
      </c:lineChart>
      <c:catAx>
        <c:axId val="35769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0168"/>
        <c:crosses val="autoZero"/>
        <c:auto val="1"/>
        <c:lblAlgn val="ctr"/>
        <c:lblOffset val="100"/>
        <c:noMultiLvlLbl val="1"/>
      </c:catAx>
      <c:valAx>
        <c:axId val="35770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9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2829</c:v>
                </c:pt>
                <c:pt idx="1">
                  <c:v>3854</c:v>
                </c:pt>
                <c:pt idx="2">
                  <c:v>8206</c:v>
                </c:pt>
                <c:pt idx="3">
                  <c:v>12710</c:v>
                </c:pt>
                <c:pt idx="4">
                  <c:v>6923</c:v>
                </c:pt>
                <c:pt idx="5">
                  <c:v>1596</c:v>
                </c:pt>
                <c:pt idx="6">
                  <c:v>332</c:v>
                </c:pt>
                <c:pt idx="7">
                  <c:v>55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695856"/>
        <c:axId val="357696640"/>
      </c:barChart>
      <c:catAx>
        <c:axId val="35769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96640"/>
        <c:crosses val="autoZero"/>
        <c:auto val="1"/>
        <c:lblAlgn val="ctr"/>
        <c:lblOffset val="100"/>
        <c:noMultiLvlLbl val="1"/>
      </c:catAx>
      <c:valAx>
        <c:axId val="3576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9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2829</c:v>
                </c:pt>
                <c:pt idx="1">
                  <c:v>3854</c:v>
                </c:pt>
                <c:pt idx="2">
                  <c:v>8206</c:v>
                </c:pt>
                <c:pt idx="3">
                  <c:v>12710</c:v>
                </c:pt>
                <c:pt idx="4">
                  <c:v>6923</c:v>
                </c:pt>
                <c:pt idx="5">
                  <c:v>1596</c:v>
                </c:pt>
                <c:pt idx="6">
                  <c:v>332</c:v>
                </c:pt>
                <c:pt idx="7">
                  <c:v>55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59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63</c:v>
                </c:pt>
                <c:pt idx="1">
                  <c:v>99</c:v>
                </c:pt>
                <c:pt idx="2">
                  <c:v>105</c:v>
                </c:pt>
                <c:pt idx="3">
                  <c:v>147</c:v>
                </c:pt>
                <c:pt idx="4">
                  <c:v>169</c:v>
                </c:pt>
                <c:pt idx="5">
                  <c:v>190</c:v>
                </c:pt>
                <c:pt idx="6">
                  <c:v>256</c:v>
                </c:pt>
                <c:pt idx="7">
                  <c:v>341</c:v>
                </c:pt>
                <c:pt idx="8">
                  <c:v>424</c:v>
                </c:pt>
                <c:pt idx="9">
                  <c:v>455</c:v>
                </c:pt>
                <c:pt idx="10">
                  <c:v>580</c:v>
                </c:pt>
                <c:pt idx="11">
                  <c:v>585</c:v>
                </c:pt>
                <c:pt idx="12">
                  <c:v>620</c:v>
                </c:pt>
                <c:pt idx="13">
                  <c:v>773</c:v>
                </c:pt>
                <c:pt idx="14">
                  <c:v>895</c:v>
                </c:pt>
                <c:pt idx="15">
                  <c:v>981</c:v>
                </c:pt>
                <c:pt idx="16">
                  <c:v>1192</c:v>
                </c:pt>
                <c:pt idx="17">
                  <c:v>1376</c:v>
                </c:pt>
                <c:pt idx="18">
                  <c:v>1628</c:v>
                </c:pt>
                <c:pt idx="19">
                  <c:v>1778</c:v>
                </c:pt>
                <c:pt idx="20">
                  <c:v>2232</c:v>
                </c:pt>
                <c:pt idx="21">
                  <c:v>2385</c:v>
                </c:pt>
                <c:pt idx="22">
                  <c:v>2514</c:v>
                </c:pt>
                <c:pt idx="23">
                  <c:v>2796</c:v>
                </c:pt>
                <c:pt idx="24">
                  <c:v>2645</c:v>
                </c:pt>
                <c:pt idx="25">
                  <c:v>2370</c:v>
                </c:pt>
                <c:pt idx="26">
                  <c:v>2079</c:v>
                </c:pt>
                <c:pt idx="27">
                  <c:v>1750</c:v>
                </c:pt>
                <c:pt idx="28">
                  <c:v>1324</c:v>
                </c:pt>
                <c:pt idx="29">
                  <c:v>974</c:v>
                </c:pt>
                <c:pt idx="30">
                  <c:v>796</c:v>
                </c:pt>
                <c:pt idx="31">
                  <c:v>526</c:v>
                </c:pt>
                <c:pt idx="32">
                  <c:v>439</c:v>
                </c:pt>
                <c:pt idx="33">
                  <c:v>265</c:v>
                </c:pt>
                <c:pt idx="34">
                  <c:v>195</c:v>
                </c:pt>
                <c:pt idx="35">
                  <c:v>171</c:v>
                </c:pt>
                <c:pt idx="36">
                  <c:v>121</c:v>
                </c:pt>
                <c:pt idx="37">
                  <c:v>81</c:v>
                </c:pt>
                <c:pt idx="38">
                  <c:v>65</c:v>
                </c:pt>
                <c:pt idx="39">
                  <c:v>33</c:v>
                </c:pt>
                <c:pt idx="40">
                  <c:v>32</c:v>
                </c:pt>
                <c:pt idx="41">
                  <c:v>27</c:v>
                </c:pt>
                <c:pt idx="42">
                  <c:v>12</c:v>
                </c:pt>
                <c:pt idx="43">
                  <c:v>6</c:v>
                </c:pt>
                <c:pt idx="44">
                  <c:v>6</c:v>
                </c:pt>
                <c:pt idx="45">
                  <c:v>4</c:v>
                </c:pt>
                <c:pt idx="46">
                  <c:v>5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700000"/>
        <c:axId val="358703528"/>
      </c:lineChart>
      <c:catAx>
        <c:axId val="35870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703528"/>
        <c:crosses val="autoZero"/>
        <c:auto val="1"/>
        <c:lblAlgn val="ctr"/>
        <c:lblOffset val="100"/>
        <c:noMultiLvlLbl val="1"/>
      </c:catAx>
      <c:valAx>
        <c:axId val="35870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70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5418</c:v>
                </c:pt>
                <c:pt idx="1">
                  <c:v>6052</c:v>
                </c:pt>
                <c:pt idx="2">
                  <c:v>5441</c:v>
                </c:pt>
                <c:pt idx="3">
                  <c:v>5313</c:v>
                </c:pt>
                <c:pt idx="4">
                  <c:v>5212</c:v>
                </c:pt>
                <c:pt idx="5">
                  <c:v>5210</c:v>
                </c:pt>
                <c:pt idx="6">
                  <c:v>3876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308408"/>
        <c:axId val="341308792"/>
      </c:lineChart>
      <c:catAx>
        <c:axId val="34130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308792"/>
        <c:crosses val="autoZero"/>
        <c:auto val="1"/>
        <c:lblAlgn val="ctr"/>
        <c:lblOffset val="100"/>
        <c:noMultiLvlLbl val="1"/>
      </c:catAx>
      <c:valAx>
        <c:axId val="341308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308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142</c:v>
                </c:pt>
                <c:pt idx="1">
                  <c:v>149</c:v>
                </c:pt>
                <c:pt idx="2">
                  <c:v>83</c:v>
                </c:pt>
                <c:pt idx="3">
                  <c:v>135</c:v>
                </c:pt>
                <c:pt idx="4">
                  <c:v>235</c:v>
                </c:pt>
                <c:pt idx="5">
                  <c:v>494</c:v>
                </c:pt>
                <c:pt idx="6">
                  <c:v>1323</c:v>
                </c:pt>
                <c:pt idx="7">
                  <c:v>2529</c:v>
                </c:pt>
                <c:pt idx="8">
                  <c:v>2651</c:v>
                </c:pt>
                <c:pt idx="9">
                  <c:v>2682</c:v>
                </c:pt>
                <c:pt idx="10">
                  <c:v>2663</c:v>
                </c:pt>
                <c:pt idx="11">
                  <c:v>2383</c:v>
                </c:pt>
                <c:pt idx="12">
                  <c:v>2701</c:v>
                </c:pt>
                <c:pt idx="13">
                  <c:v>2182</c:v>
                </c:pt>
                <c:pt idx="14">
                  <c:v>2451</c:v>
                </c:pt>
                <c:pt idx="15">
                  <c:v>2358</c:v>
                </c:pt>
                <c:pt idx="16">
                  <c:v>2551</c:v>
                </c:pt>
                <c:pt idx="17">
                  <c:v>2368</c:v>
                </c:pt>
                <c:pt idx="18">
                  <c:v>1976</c:v>
                </c:pt>
                <c:pt idx="19">
                  <c:v>1489</c:v>
                </c:pt>
                <c:pt idx="20">
                  <c:v>1276</c:v>
                </c:pt>
                <c:pt idx="21">
                  <c:v>881</c:v>
                </c:pt>
                <c:pt idx="22">
                  <c:v>609</c:v>
                </c:pt>
                <c:pt idx="23">
                  <c:v>211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450312"/>
        <c:axId val="341450696"/>
      </c:lineChart>
      <c:catAx>
        <c:axId val="34145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450696"/>
        <c:crosses val="autoZero"/>
        <c:auto val="1"/>
        <c:lblAlgn val="ctr"/>
        <c:lblOffset val="100"/>
        <c:noMultiLvlLbl val="1"/>
      </c:catAx>
      <c:valAx>
        <c:axId val="34145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45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29</c:v>
                </c:pt>
                <c:pt idx="18">
                  <c:v>21</c:v>
                </c:pt>
                <c:pt idx="19">
                  <c:v>25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25</c:v>
                </c:pt>
                <c:pt idx="41">
                  <c:v>27</c:v>
                </c:pt>
                <c:pt idx="42">
                  <c:v>36</c:v>
                </c:pt>
                <c:pt idx="43">
                  <c:v>24</c:v>
                </c:pt>
                <c:pt idx="44">
                  <c:v>38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28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5">
                  <c:v>19</c:v>
                </c:pt>
                <c:pt idx="66">
                  <c:v>28</c:v>
                </c:pt>
                <c:pt idx="67">
                  <c:v>22</c:v>
                </c:pt>
                <c:pt idx="68">
                  <c:v>31</c:v>
                </c:pt>
                <c:pt idx="69">
                  <c:v>31</c:v>
                </c:pt>
                <c:pt idx="70">
                  <c:v>27</c:v>
                </c:pt>
                <c:pt idx="71">
                  <c:v>28</c:v>
                </c:pt>
                <c:pt idx="72">
                  <c:v>22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29</c:v>
                </c:pt>
                <c:pt idx="87">
                  <c:v>26</c:v>
                </c:pt>
                <c:pt idx="88">
                  <c:v>28</c:v>
                </c:pt>
                <c:pt idx="89">
                  <c:v>24</c:v>
                </c:pt>
                <c:pt idx="90">
                  <c:v>21</c:v>
                </c:pt>
                <c:pt idx="91">
                  <c:v>22</c:v>
                </c:pt>
                <c:pt idx="92">
                  <c:v>40</c:v>
                </c:pt>
                <c:pt idx="93">
                  <c:v>32</c:v>
                </c:pt>
                <c:pt idx="94">
                  <c:v>30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26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28</c:v>
                </c:pt>
                <c:pt idx="115">
                  <c:v>35</c:v>
                </c:pt>
                <c:pt idx="116">
                  <c:v>19</c:v>
                </c:pt>
                <c:pt idx="117">
                  <c:v>31</c:v>
                </c:pt>
                <c:pt idx="118">
                  <c:v>32</c:v>
                </c:pt>
                <c:pt idx="119">
                  <c:v>26</c:v>
                </c:pt>
                <c:pt idx="120">
                  <c:v>31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25</c:v>
                </c:pt>
                <c:pt idx="135">
                  <c:v>25</c:v>
                </c:pt>
                <c:pt idx="136">
                  <c:v>27</c:v>
                </c:pt>
                <c:pt idx="137">
                  <c:v>32</c:v>
                </c:pt>
                <c:pt idx="138">
                  <c:v>24</c:v>
                </c:pt>
                <c:pt idx="139">
                  <c:v>22</c:v>
                </c:pt>
                <c:pt idx="140">
                  <c:v>30</c:v>
                </c:pt>
                <c:pt idx="141">
                  <c:v>22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28</c:v>
                </c:pt>
                <c:pt idx="161">
                  <c:v>24</c:v>
                </c:pt>
                <c:pt idx="162">
                  <c:v>30</c:v>
                </c:pt>
                <c:pt idx="163">
                  <c:v>31</c:v>
                </c:pt>
                <c:pt idx="164">
                  <c:v>40</c:v>
                </c:pt>
                <c:pt idx="165">
                  <c:v>25</c:v>
                </c:pt>
                <c:pt idx="166">
                  <c:v>30</c:v>
                </c:pt>
                <c:pt idx="167">
                  <c:v>27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  <c:pt idx="171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38</c:v>
                </c:pt>
                <c:pt idx="1">
                  <c:v>45</c:v>
                </c:pt>
                <c:pt idx="2">
                  <c:v>40</c:v>
                </c:pt>
                <c:pt idx="3">
                  <c:v>51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43</c:v>
                </c:pt>
                <c:pt idx="8">
                  <c:v>45</c:v>
                </c:pt>
                <c:pt idx="9">
                  <c:v>40</c:v>
                </c:pt>
                <c:pt idx="10">
                  <c:v>42</c:v>
                </c:pt>
                <c:pt idx="11">
                  <c:v>50</c:v>
                </c:pt>
                <c:pt idx="12">
                  <c:v>42</c:v>
                </c:pt>
                <c:pt idx="13">
                  <c:v>43</c:v>
                </c:pt>
                <c:pt idx="14">
                  <c:v>41</c:v>
                </c:pt>
                <c:pt idx="15">
                  <c:v>45</c:v>
                </c:pt>
                <c:pt idx="16">
                  <c:v>47</c:v>
                </c:pt>
                <c:pt idx="17">
                  <c:v>41</c:v>
                </c:pt>
                <c:pt idx="18">
                  <c:v>32</c:v>
                </c:pt>
                <c:pt idx="19">
                  <c:v>36</c:v>
                </c:pt>
                <c:pt idx="20">
                  <c:v>34</c:v>
                </c:pt>
                <c:pt idx="21">
                  <c:v>39</c:v>
                </c:pt>
                <c:pt idx="22">
                  <c:v>40</c:v>
                </c:pt>
                <c:pt idx="23">
                  <c:v>40</c:v>
                </c:pt>
                <c:pt idx="24">
                  <c:v>41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46</c:v>
                </c:pt>
                <c:pt idx="29">
                  <c:v>47</c:v>
                </c:pt>
                <c:pt idx="30">
                  <c:v>44</c:v>
                </c:pt>
                <c:pt idx="31">
                  <c:v>43</c:v>
                </c:pt>
                <c:pt idx="32">
                  <c:v>49</c:v>
                </c:pt>
                <c:pt idx="33">
                  <c:v>44</c:v>
                </c:pt>
                <c:pt idx="34">
                  <c:v>47</c:v>
                </c:pt>
                <c:pt idx="35">
                  <c:v>49</c:v>
                </c:pt>
                <c:pt idx="36">
                  <c:v>42</c:v>
                </c:pt>
                <c:pt idx="37">
                  <c:v>40</c:v>
                </c:pt>
                <c:pt idx="38">
                  <c:v>41</c:v>
                </c:pt>
                <c:pt idx="39">
                  <c:v>54</c:v>
                </c:pt>
                <c:pt idx="40">
                  <c:v>45</c:v>
                </c:pt>
                <c:pt idx="41">
                  <c:v>31</c:v>
                </c:pt>
                <c:pt idx="42">
                  <c:v>42</c:v>
                </c:pt>
                <c:pt idx="43">
                  <c:v>39</c:v>
                </c:pt>
                <c:pt idx="44">
                  <c:v>54</c:v>
                </c:pt>
                <c:pt idx="45">
                  <c:v>43</c:v>
                </c:pt>
                <c:pt idx="46">
                  <c:v>38</c:v>
                </c:pt>
                <c:pt idx="47">
                  <c:v>43</c:v>
                </c:pt>
                <c:pt idx="48">
                  <c:v>59</c:v>
                </c:pt>
                <c:pt idx="49">
                  <c:v>43</c:v>
                </c:pt>
                <c:pt idx="50">
                  <c:v>37</c:v>
                </c:pt>
                <c:pt idx="51">
                  <c:v>40</c:v>
                </c:pt>
                <c:pt idx="52">
                  <c:v>42</c:v>
                </c:pt>
                <c:pt idx="53">
                  <c:v>40</c:v>
                </c:pt>
                <c:pt idx="54">
                  <c:v>46</c:v>
                </c:pt>
                <c:pt idx="55">
                  <c:v>42</c:v>
                </c:pt>
                <c:pt idx="56">
                  <c:v>48</c:v>
                </c:pt>
                <c:pt idx="57">
                  <c:v>40</c:v>
                </c:pt>
                <c:pt idx="58">
                  <c:v>42</c:v>
                </c:pt>
                <c:pt idx="59">
                  <c:v>45</c:v>
                </c:pt>
                <c:pt idx="60">
                  <c:v>44</c:v>
                </c:pt>
                <c:pt idx="61">
                  <c:v>44</c:v>
                </c:pt>
                <c:pt idx="62">
                  <c:v>35</c:v>
                </c:pt>
                <c:pt idx="63">
                  <c:v>39</c:v>
                </c:pt>
                <c:pt idx="64">
                  <c:v>40</c:v>
                </c:pt>
                <c:pt idx="65">
                  <c:v>29</c:v>
                </c:pt>
                <c:pt idx="66">
                  <c:v>29</c:v>
                </c:pt>
                <c:pt idx="67">
                  <c:v>35</c:v>
                </c:pt>
                <c:pt idx="68">
                  <c:v>35</c:v>
                </c:pt>
                <c:pt idx="69">
                  <c:v>37</c:v>
                </c:pt>
                <c:pt idx="70">
                  <c:v>36</c:v>
                </c:pt>
                <c:pt idx="71">
                  <c:v>34</c:v>
                </c:pt>
                <c:pt idx="72">
                  <c:v>44</c:v>
                </c:pt>
                <c:pt idx="73">
                  <c:v>39</c:v>
                </c:pt>
                <c:pt idx="74">
                  <c:v>40</c:v>
                </c:pt>
                <c:pt idx="75">
                  <c:v>40</c:v>
                </c:pt>
                <c:pt idx="76">
                  <c:v>43</c:v>
                </c:pt>
                <c:pt idx="77">
                  <c:v>36</c:v>
                </c:pt>
                <c:pt idx="78">
                  <c:v>45</c:v>
                </c:pt>
                <c:pt idx="79">
                  <c:v>39</c:v>
                </c:pt>
                <c:pt idx="80">
                  <c:v>45</c:v>
                </c:pt>
                <c:pt idx="81">
                  <c:v>40</c:v>
                </c:pt>
                <c:pt idx="82">
                  <c:v>42</c:v>
                </c:pt>
                <c:pt idx="83">
                  <c:v>50</c:v>
                </c:pt>
                <c:pt idx="84">
                  <c:v>40</c:v>
                </c:pt>
                <c:pt idx="85">
                  <c:v>42</c:v>
                </c:pt>
                <c:pt idx="86">
                  <c:v>53</c:v>
                </c:pt>
                <c:pt idx="87">
                  <c:v>42</c:v>
                </c:pt>
                <c:pt idx="88">
                  <c:v>46</c:v>
                </c:pt>
                <c:pt idx="89">
                  <c:v>40</c:v>
                </c:pt>
                <c:pt idx="90">
                  <c:v>28</c:v>
                </c:pt>
                <c:pt idx="91">
                  <c:v>40</c:v>
                </c:pt>
                <c:pt idx="92">
                  <c:v>41</c:v>
                </c:pt>
                <c:pt idx="93">
                  <c:v>42</c:v>
                </c:pt>
                <c:pt idx="94">
                  <c:v>35</c:v>
                </c:pt>
                <c:pt idx="95">
                  <c:v>46</c:v>
                </c:pt>
                <c:pt idx="96">
                  <c:v>63</c:v>
                </c:pt>
                <c:pt idx="97">
                  <c:v>39</c:v>
                </c:pt>
                <c:pt idx="98">
                  <c:v>47</c:v>
                </c:pt>
                <c:pt idx="99">
                  <c:v>47</c:v>
                </c:pt>
                <c:pt idx="100">
                  <c:v>48</c:v>
                </c:pt>
                <c:pt idx="101">
                  <c:v>43</c:v>
                </c:pt>
                <c:pt idx="102">
                  <c:v>45</c:v>
                </c:pt>
                <c:pt idx="103">
                  <c:v>42</c:v>
                </c:pt>
                <c:pt idx="104">
                  <c:v>45</c:v>
                </c:pt>
                <c:pt idx="105">
                  <c:v>41</c:v>
                </c:pt>
                <c:pt idx="106">
                  <c:v>45</c:v>
                </c:pt>
                <c:pt idx="107">
                  <c:v>43</c:v>
                </c:pt>
                <c:pt idx="108">
                  <c:v>37</c:v>
                </c:pt>
                <c:pt idx="109">
                  <c:v>38</c:v>
                </c:pt>
                <c:pt idx="110">
                  <c:v>40</c:v>
                </c:pt>
                <c:pt idx="111">
                  <c:v>64</c:v>
                </c:pt>
                <c:pt idx="112">
                  <c:v>40</c:v>
                </c:pt>
                <c:pt idx="113">
                  <c:v>47</c:v>
                </c:pt>
                <c:pt idx="114">
                  <c:v>35</c:v>
                </c:pt>
                <c:pt idx="115">
                  <c:v>36</c:v>
                </c:pt>
                <c:pt idx="116">
                  <c:v>27</c:v>
                </c:pt>
                <c:pt idx="117">
                  <c:v>36</c:v>
                </c:pt>
                <c:pt idx="118">
                  <c:v>37</c:v>
                </c:pt>
                <c:pt idx="119">
                  <c:v>41</c:v>
                </c:pt>
                <c:pt idx="120">
                  <c:v>37</c:v>
                </c:pt>
                <c:pt idx="121">
                  <c:v>48</c:v>
                </c:pt>
                <c:pt idx="122">
                  <c:v>39</c:v>
                </c:pt>
                <c:pt idx="123">
                  <c:v>38</c:v>
                </c:pt>
                <c:pt idx="124">
                  <c:v>38</c:v>
                </c:pt>
                <c:pt idx="125">
                  <c:v>46</c:v>
                </c:pt>
                <c:pt idx="126">
                  <c:v>41</c:v>
                </c:pt>
                <c:pt idx="127">
                  <c:v>42</c:v>
                </c:pt>
                <c:pt idx="128">
                  <c:v>46</c:v>
                </c:pt>
                <c:pt idx="129">
                  <c:v>42</c:v>
                </c:pt>
                <c:pt idx="130">
                  <c:v>42</c:v>
                </c:pt>
                <c:pt idx="131">
                  <c:v>37</c:v>
                </c:pt>
                <c:pt idx="132">
                  <c:v>42</c:v>
                </c:pt>
                <c:pt idx="133">
                  <c:v>43</c:v>
                </c:pt>
                <c:pt idx="134">
                  <c:v>44</c:v>
                </c:pt>
                <c:pt idx="135">
                  <c:v>41</c:v>
                </c:pt>
                <c:pt idx="136">
                  <c:v>43</c:v>
                </c:pt>
                <c:pt idx="137">
                  <c:v>43</c:v>
                </c:pt>
                <c:pt idx="138">
                  <c:v>33</c:v>
                </c:pt>
                <c:pt idx="139">
                  <c:v>31</c:v>
                </c:pt>
                <c:pt idx="140">
                  <c:v>40</c:v>
                </c:pt>
                <c:pt idx="141">
                  <c:v>23</c:v>
                </c:pt>
                <c:pt idx="142">
                  <c:v>41</c:v>
                </c:pt>
                <c:pt idx="143">
                  <c:v>51</c:v>
                </c:pt>
                <c:pt idx="144">
                  <c:v>40</c:v>
                </c:pt>
                <c:pt idx="145">
                  <c:v>38</c:v>
                </c:pt>
                <c:pt idx="146">
                  <c:v>46</c:v>
                </c:pt>
                <c:pt idx="147">
                  <c:v>41</c:v>
                </c:pt>
                <c:pt idx="148">
                  <c:v>51</c:v>
                </c:pt>
                <c:pt idx="149">
                  <c:v>41</c:v>
                </c:pt>
                <c:pt idx="150">
                  <c:v>42</c:v>
                </c:pt>
                <c:pt idx="151">
                  <c:v>40</c:v>
                </c:pt>
                <c:pt idx="152">
                  <c:v>47</c:v>
                </c:pt>
                <c:pt idx="153">
                  <c:v>43</c:v>
                </c:pt>
                <c:pt idx="154">
                  <c:v>40</c:v>
                </c:pt>
                <c:pt idx="155">
                  <c:v>48</c:v>
                </c:pt>
                <c:pt idx="156">
                  <c:v>39</c:v>
                </c:pt>
                <c:pt idx="157">
                  <c:v>42</c:v>
                </c:pt>
                <c:pt idx="158">
                  <c:v>41</c:v>
                </c:pt>
                <c:pt idx="159">
                  <c:v>44</c:v>
                </c:pt>
                <c:pt idx="160">
                  <c:v>46</c:v>
                </c:pt>
                <c:pt idx="161">
                  <c:v>36</c:v>
                </c:pt>
                <c:pt idx="162">
                  <c:v>34</c:v>
                </c:pt>
                <c:pt idx="163">
                  <c:v>34</c:v>
                </c:pt>
                <c:pt idx="164">
                  <c:v>45</c:v>
                </c:pt>
                <c:pt idx="165">
                  <c:v>27</c:v>
                </c:pt>
                <c:pt idx="166">
                  <c:v>44</c:v>
                </c:pt>
                <c:pt idx="167">
                  <c:v>34</c:v>
                </c:pt>
                <c:pt idx="168">
                  <c:v>41</c:v>
                </c:pt>
                <c:pt idx="169">
                  <c:v>42</c:v>
                </c:pt>
                <c:pt idx="170">
                  <c:v>40</c:v>
                </c:pt>
                <c:pt idx="171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26920"/>
        <c:axId val="339738288"/>
      </c:lineChart>
      <c:catAx>
        <c:axId val="33972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8288"/>
        <c:crosses val="autoZero"/>
        <c:auto val="1"/>
        <c:lblAlgn val="ctr"/>
        <c:lblOffset val="100"/>
        <c:noMultiLvlLbl val="1"/>
      </c:catAx>
      <c:valAx>
        <c:axId val="33973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2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54</c:v>
                </c:pt>
                <c:pt idx="3">
                  <c:v>59</c:v>
                </c:pt>
                <c:pt idx="4">
                  <c:v>53</c:v>
                </c:pt>
                <c:pt idx="5">
                  <c:v>64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5936"/>
        <c:axId val="339738680"/>
      </c:lineChart>
      <c:catAx>
        <c:axId val="33973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8680"/>
        <c:crosses val="autoZero"/>
        <c:auto val="1"/>
        <c:lblAlgn val="ctr"/>
        <c:lblOffset val="100"/>
        <c:noMultiLvlLbl val="1"/>
      </c:catAx>
      <c:valAx>
        <c:axId val="33973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5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24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40</c:v>
                </c:pt>
                <c:pt idx="2">
                  <c:v>54</c:v>
                </c:pt>
                <c:pt idx="3">
                  <c:v>43</c:v>
                </c:pt>
                <c:pt idx="4">
                  <c:v>44</c:v>
                </c:pt>
                <c:pt idx="5">
                  <c:v>51</c:v>
                </c:pt>
                <c:pt idx="6">
                  <c:v>63</c:v>
                </c:pt>
                <c:pt idx="7">
                  <c:v>48</c:v>
                </c:pt>
                <c:pt idx="8">
                  <c:v>47</c:v>
                </c:pt>
                <c:pt idx="9">
                  <c:v>51</c:v>
                </c:pt>
                <c:pt idx="10">
                  <c:v>51</c:v>
                </c:pt>
                <c:pt idx="11">
                  <c:v>47</c:v>
                </c:pt>
                <c:pt idx="12">
                  <c:v>46</c:v>
                </c:pt>
                <c:pt idx="13">
                  <c:v>43</c:v>
                </c:pt>
                <c:pt idx="14">
                  <c:v>49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44</c:v>
                </c:pt>
                <c:pt idx="19">
                  <c:v>44</c:v>
                </c:pt>
                <c:pt idx="20">
                  <c:v>53</c:v>
                </c:pt>
                <c:pt idx="21">
                  <c:v>64</c:v>
                </c:pt>
                <c:pt idx="22">
                  <c:v>47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6328"/>
        <c:axId val="339737112"/>
      </c:lineChart>
      <c:catAx>
        <c:axId val="33973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7112"/>
        <c:crosses val="autoZero"/>
        <c:auto val="1"/>
        <c:lblAlgn val="ctr"/>
        <c:lblOffset val="100"/>
        <c:noMultiLvlLbl val="1"/>
      </c:catAx>
      <c:valAx>
        <c:axId val="33973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6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34</c:v>
                </c:pt>
                <c:pt idx="17">
                  <c:v>39</c:v>
                </c:pt>
                <c:pt idx="18">
                  <c:v>31</c:v>
                </c:pt>
                <c:pt idx="19">
                  <c:v>32</c:v>
                </c:pt>
                <c:pt idx="20">
                  <c:v>34</c:v>
                </c:pt>
                <c:pt idx="21">
                  <c:v>28</c:v>
                </c:pt>
                <c:pt idx="22">
                  <c:v>33</c:v>
                </c:pt>
                <c:pt idx="23">
                  <c:v>35</c:v>
                </c:pt>
                <c:pt idx="24">
                  <c:v>32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31</c:v>
                </c:pt>
                <c:pt idx="38">
                  <c:v>33</c:v>
                </c:pt>
                <c:pt idx="39">
                  <c:v>32</c:v>
                </c:pt>
                <c:pt idx="40">
                  <c:v>31</c:v>
                </c:pt>
                <c:pt idx="41">
                  <c:v>30</c:v>
                </c:pt>
                <c:pt idx="42">
                  <c:v>42</c:v>
                </c:pt>
                <c:pt idx="43">
                  <c:v>34</c:v>
                </c:pt>
                <c:pt idx="44">
                  <c:v>54</c:v>
                </c:pt>
                <c:pt idx="45">
                  <c:v>33</c:v>
                </c:pt>
                <c:pt idx="46">
                  <c:v>34</c:v>
                </c:pt>
                <c:pt idx="47">
                  <c:v>32</c:v>
                </c:pt>
                <c:pt idx="48">
                  <c:v>35</c:v>
                </c:pt>
                <c:pt idx="49">
                  <c:v>33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30</c:v>
                </c:pt>
                <c:pt idx="63">
                  <c:v>33</c:v>
                </c:pt>
                <c:pt idx="64">
                  <c:v>31</c:v>
                </c:pt>
                <c:pt idx="65">
                  <c:v>26</c:v>
                </c:pt>
                <c:pt idx="66">
                  <c:v>28</c:v>
                </c:pt>
                <c:pt idx="67">
                  <c:v>33</c:v>
                </c:pt>
                <c:pt idx="68">
                  <c:v>35</c:v>
                </c:pt>
                <c:pt idx="69">
                  <c:v>37</c:v>
                </c:pt>
                <c:pt idx="70">
                  <c:v>31</c:v>
                </c:pt>
                <c:pt idx="71">
                  <c:v>31</c:v>
                </c:pt>
                <c:pt idx="72">
                  <c:v>32</c:v>
                </c:pt>
                <c:pt idx="73">
                  <c:v>30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31</c:v>
                </c:pt>
                <c:pt idx="89">
                  <c:v>29</c:v>
                </c:pt>
                <c:pt idx="90">
                  <c:v>28</c:v>
                </c:pt>
                <c:pt idx="91">
                  <c:v>35</c:v>
                </c:pt>
                <c:pt idx="92">
                  <c:v>41</c:v>
                </c:pt>
                <c:pt idx="93">
                  <c:v>40</c:v>
                </c:pt>
                <c:pt idx="94">
                  <c:v>32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33</c:v>
                </c:pt>
                <c:pt idx="111">
                  <c:v>31</c:v>
                </c:pt>
                <c:pt idx="112">
                  <c:v>32</c:v>
                </c:pt>
                <c:pt idx="113">
                  <c:v>36</c:v>
                </c:pt>
                <c:pt idx="114">
                  <c:v>34</c:v>
                </c:pt>
                <c:pt idx="115">
                  <c:v>36</c:v>
                </c:pt>
                <c:pt idx="116">
                  <c:v>24</c:v>
                </c:pt>
                <c:pt idx="117">
                  <c:v>35</c:v>
                </c:pt>
                <c:pt idx="118">
                  <c:v>37</c:v>
                </c:pt>
                <c:pt idx="119">
                  <c:v>26</c:v>
                </c:pt>
                <c:pt idx="120">
                  <c:v>35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31</c:v>
                </c:pt>
                <c:pt idx="135">
                  <c:v>32</c:v>
                </c:pt>
                <c:pt idx="136">
                  <c:v>35</c:v>
                </c:pt>
                <c:pt idx="137">
                  <c:v>37</c:v>
                </c:pt>
                <c:pt idx="138">
                  <c:v>32</c:v>
                </c:pt>
                <c:pt idx="139">
                  <c:v>30</c:v>
                </c:pt>
                <c:pt idx="140">
                  <c:v>37</c:v>
                </c:pt>
                <c:pt idx="141">
                  <c:v>23</c:v>
                </c:pt>
                <c:pt idx="142">
                  <c:v>37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34</c:v>
                </c:pt>
                <c:pt idx="160">
                  <c:v>38</c:v>
                </c:pt>
                <c:pt idx="161">
                  <c:v>30</c:v>
                </c:pt>
                <c:pt idx="162">
                  <c:v>33</c:v>
                </c:pt>
                <c:pt idx="163">
                  <c:v>33</c:v>
                </c:pt>
                <c:pt idx="164">
                  <c:v>44</c:v>
                </c:pt>
                <c:pt idx="165">
                  <c:v>27</c:v>
                </c:pt>
                <c:pt idx="166">
                  <c:v>32</c:v>
                </c:pt>
                <c:pt idx="167">
                  <c:v>32</c:v>
                </c:pt>
                <c:pt idx="168">
                  <c:v>33</c:v>
                </c:pt>
                <c:pt idx="169">
                  <c:v>31</c:v>
                </c:pt>
                <c:pt idx="170">
                  <c:v>31</c:v>
                </c:pt>
                <c:pt idx="17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30</c:v>
                </c:pt>
                <c:pt idx="17">
                  <c:v>26</c:v>
                </c:pt>
                <c:pt idx="18">
                  <c:v>19</c:v>
                </c:pt>
                <c:pt idx="19">
                  <c:v>27</c:v>
                </c:pt>
                <c:pt idx="20">
                  <c:v>32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29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27</c:v>
                </c:pt>
                <c:pt idx="38">
                  <c:v>29</c:v>
                </c:pt>
                <c:pt idx="39">
                  <c:v>27</c:v>
                </c:pt>
                <c:pt idx="40">
                  <c:v>25</c:v>
                </c:pt>
                <c:pt idx="41">
                  <c:v>28</c:v>
                </c:pt>
                <c:pt idx="42">
                  <c:v>37</c:v>
                </c:pt>
                <c:pt idx="43">
                  <c:v>26</c:v>
                </c:pt>
                <c:pt idx="44">
                  <c:v>31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27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4">
                  <c:v>28</c:v>
                </c:pt>
                <c:pt idx="65">
                  <c:v>25</c:v>
                </c:pt>
                <c:pt idx="66">
                  <c:v>28</c:v>
                </c:pt>
                <c:pt idx="67">
                  <c:v>24</c:v>
                </c:pt>
                <c:pt idx="68">
                  <c:v>34</c:v>
                </c:pt>
                <c:pt idx="69">
                  <c:v>32</c:v>
                </c:pt>
                <c:pt idx="70">
                  <c:v>27</c:v>
                </c:pt>
                <c:pt idx="71">
                  <c:v>28</c:v>
                </c:pt>
                <c:pt idx="72">
                  <c:v>25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25</c:v>
                </c:pt>
                <c:pt idx="84">
                  <c:v>27</c:v>
                </c:pt>
                <c:pt idx="85">
                  <c:v>28</c:v>
                </c:pt>
                <c:pt idx="86">
                  <c:v>29</c:v>
                </c:pt>
                <c:pt idx="87">
                  <c:v>27</c:v>
                </c:pt>
                <c:pt idx="88">
                  <c:v>28</c:v>
                </c:pt>
                <c:pt idx="89">
                  <c:v>27</c:v>
                </c:pt>
                <c:pt idx="90">
                  <c:v>19</c:v>
                </c:pt>
                <c:pt idx="91">
                  <c:v>21</c:v>
                </c:pt>
                <c:pt idx="92">
                  <c:v>40</c:v>
                </c:pt>
                <c:pt idx="93">
                  <c:v>29</c:v>
                </c:pt>
                <c:pt idx="94">
                  <c:v>30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31</c:v>
                </c:pt>
                <c:pt idx="114">
                  <c:v>29</c:v>
                </c:pt>
                <c:pt idx="115">
                  <c:v>35</c:v>
                </c:pt>
                <c:pt idx="116">
                  <c:v>21</c:v>
                </c:pt>
                <c:pt idx="117">
                  <c:v>31</c:v>
                </c:pt>
                <c:pt idx="118">
                  <c:v>31</c:v>
                </c:pt>
                <c:pt idx="119">
                  <c:v>25</c:v>
                </c:pt>
                <c:pt idx="120">
                  <c:v>31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22</c:v>
                </c:pt>
                <c:pt idx="126">
                  <c:v>25</c:v>
                </c:pt>
                <c:pt idx="127">
                  <c:v>27</c:v>
                </c:pt>
                <c:pt idx="128">
                  <c:v>29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29</c:v>
                </c:pt>
                <c:pt idx="133">
                  <c:v>28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31</c:v>
                </c:pt>
                <c:pt idx="138">
                  <c:v>29</c:v>
                </c:pt>
                <c:pt idx="139">
                  <c:v>23</c:v>
                </c:pt>
                <c:pt idx="140">
                  <c:v>33</c:v>
                </c:pt>
                <c:pt idx="141">
                  <c:v>22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28</c:v>
                </c:pt>
                <c:pt idx="161">
                  <c:v>25</c:v>
                </c:pt>
                <c:pt idx="162">
                  <c:v>31</c:v>
                </c:pt>
                <c:pt idx="163">
                  <c:v>31</c:v>
                </c:pt>
                <c:pt idx="164">
                  <c:v>39</c:v>
                </c:pt>
                <c:pt idx="165">
                  <c:v>26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  <c:pt idx="169">
                  <c:v>26</c:v>
                </c:pt>
                <c:pt idx="170">
                  <c:v>27</c:v>
                </c:pt>
                <c:pt idx="171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21</c:v>
                </c:pt>
                <c:pt idx="16">
                  <c:v>24</c:v>
                </c:pt>
                <c:pt idx="17">
                  <c:v>25</c:v>
                </c:pt>
                <c:pt idx="18">
                  <c:v>18</c:v>
                </c:pt>
                <c:pt idx="19">
                  <c:v>19</c:v>
                </c:pt>
                <c:pt idx="20">
                  <c:v>31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22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24</c:v>
                </c:pt>
                <c:pt idx="40">
                  <c:v>22</c:v>
                </c:pt>
                <c:pt idx="41">
                  <c:v>26</c:v>
                </c:pt>
                <c:pt idx="42">
                  <c:v>31</c:v>
                </c:pt>
                <c:pt idx="43">
                  <c:v>13</c:v>
                </c:pt>
                <c:pt idx="44">
                  <c:v>31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25</c:v>
                </c:pt>
                <c:pt idx="51">
                  <c:v>22</c:v>
                </c:pt>
                <c:pt idx="52">
                  <c:v>22</c:v>
                </c:pt>
                <c:pt idx="53">
                  <c:v>26</c:v>
                </c:pt>
                <c:pt idx="54">
                  <c:v>23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11</c:v>
                </c:pt>
                <c:pt idx="66">
                  <c:v>28</c:v>
                </c:pt>
                <c:pt idx="67">
                  <c:v>13</c:v>
                </c:pt>
                <c:pt idx="68">
                  <c:v>34</c:v>
                </c:pt>
                <c:pt idx="69">
                  <c:v>28</c:v>
                </c:pt>
                <c:pt idx="70">
                  <c:v>24</c:v>
                </c:pt>
                <c:pt idx="71">
                  <c:v>27</c:v>
                </c:pt>
                <c:pt idx="72">
                  <c:v>15</c:v>
                </c:pt>
                <c:pt idx="73">
                  <c:v>23</c:v>
                </c:pt>
                <c:pt idx="74">
                  <c:v>25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21</c:v>
                </c:pt>
                <c:pt idx="82">
                  <c:v>25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27</c:v>
                </c:pt>
                <c:pt idx="87">
                  <c:v>23</c:v>
                </c:pt>
                <c:pt idx="88">
                  <c:v>26</c:v>
                </c:pt>
                <c:pt idx="89">
                  <c:v>22</c:v>
                </c:pt>
                <c:pt idx="90">
                  <c:v>19</c:v>
                </c:pt>
                <c:pt idx="91">
                  <c:v>15</c:v>
                </c:pt>
                <c:pt idx="92">
                  <c:v>40</c:v>
                </c:pt>
                <c:pt idx="93">
                  <c:v>24</c:v>
                </c:pt>
                <c:pt idx="94">
                  <c:v>29</c:v>
                </c:pt>
                <c:pt idx="95">
                  <c:v>26</c:v>
                </c:pt>
                <c:pt idx="96">
                  <c:v>29</c:v>
                </c:pt>
                <c:pt idx="97">
                  <c:v>26</c:v>
                </c:pt>
                <c:pt idx="98">
                  <c:v>25</c:v>
                </c:pt>
                <c:pt idx="99">
                  <c:v>22</c:v>
                </c:pt>
                <c:pt idx="100">
                  <c:v>20</c:v>
                </c:pt>
                <c:pt idx="101">
                  <c:v>23</c:v>
                </c:pt>
                <c:pt idx="102">
                  <c:v>25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24</c:v>
                </c:pt>
                <c:pt idx="107">
                  <c:v>25</c:v>
                </c:pt>
                <c:pt idx="108">
                  <c:v>23</c:v>
                </c:pt>
                <c:pt idx="109">
                  <c:v>25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27</c:v>
                </c:pt>
                <c:pt idx="114">
                  <c:v>25</c:v>
                </c:pt>
                <c:pt idx="115">
                  <c:v>34</c:v>
                </c:pt>
                <c:pt idx="116">
                  <c:v>17</c:v>
                </c:pt>
                <c:pt idx="117">
                  <c:v>30</c:v>
                </c:pt>
                <c:pt idx="118">
                  <c:v>29</c:v>
                </c:pt>
                <c:pt idx="119">
                  <c:v>24</c:v>
                </c:pt>
                <c:pt idx="120">
                  <c:v>29</c:v>
                </c:pt>
                <c:pt idx="121">
                  <c:v>27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18</c:v>
                </c:pt>
                <c:pt idx="126">
                  <c:v>21</c:v>
                </c:pt>
                <c:pt idx="127">
                  <c:v>21</c:v>
                </c:pt>
                <c:pt idx="128">
                  <c:v>26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22</c:v>
                </c:pt>
                <c:pt idx="135">
                  <c:v>21</c:v>
                </c:pt>
                <c:pt idx="136">
                  <c:v>27</c:v>
                </c:pt>
                <c:pt idx="137">
                  <c:v>26</c:v>
                </c:pt>
                <c:pt idx="138">
                  <c:v>16</c:v>
                </c:pt>
                <c:pt idx="139">
                  <c:v>20</c:v>
                </c:pt>
                <c:pt idx="140">
                  <c:v>23</c:v>
                </c:pt>
                <c:pt idx="141">
                  <c:v>22</c:v>
                </c:pt>
                <c:pt idx="142">
                  <c:v>29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23</c:v>
                </c:pt>
                <c:pt idx="152">
                  <c:v>25</c:v>
                </c:pt>
                <c:pt idx="153">
                  <c:v>24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22</c:v>
                </c:pt>
                <c:pt idx="159">
                  <c:v>26</c:v>
                </c:pt>
                <c:pt idx="160">
                  <c:v>23</c:v>
                </c:pt>
                <c:pt idx="161">
                  <c:v>21</c:v>
                </c:pt>
                <c:pt idx="162">
                  <c:v>28</c:v>
                </c:pt>
                <c:pt idx="163">
                  <c:v>30</c:v>
                </c:pt>
                <c:pt idx="164">
                  <c:v>38</c:v>
                </c:pt>
                <c:pt idx="165">
                  <c:v>26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23</c:v>
                </c:pt>
                <c:pt idx="170">
                  <c:v>24</c:v>
                </c:pt>
                <c:pt idx="171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12</c:v>
                </c:pt>
                <c:pt idx="1">
                  <c:v>18</c:v>
                </c:pt>
                <c:pt idx="2">
                  <c:v>20</c:v>
                </c:pt>
                <c:pt idx="3">
                  <c:v>14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17</c:v>
                </c:pt>
                <c:pt idx="11">
                  <c:v>20</c:v>
                </c:pt>
                <c:pt idx="12">
                  <c:v>17</c:v>
                </c:pt>
                <c:pt idx="13">
                  <c:v>20</c:v>
                </c:pt>
                <c:pt idx="14">
                  <c:v>19</c:v>
                </c:pt>
                <c:pt idx="15">
                  <c:v>16</c:v>
                </c:pt>
                <c:pt idx="16">
                  <c:v>20</c:v>
                </c:pt>
                <c:pt idx="17">
                  <c:v>24</c:v>
                </c:pt>
                <c:pt idx="18">
                  <c:v>6</c:v>
                </c:pt>
                <c:pt idx="19">
                  <c:v>11</c:v>
                </c:pt>
                <c:pt idx="20">
                  <c:v>27</c:v>
                </c:pt>
                <c:pt idx="21">
                  <c:v>22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19</c:v>
                </c:pt>
                <c:pt idx="26">
                  <c:v>17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20</c:v>
                </c:pt>
                <c:pt idx="36">
                  <c:v>16</c:v>
                </c:pt>
                <c:pt idx="37">
                  <c:v>18</c:v>
                </c:pt>
                <c:pt idx="38">
                  <c:v>21</c:v>
                </c:pt>
                <c:pt idx="39">
                  <c:v>20</c:v>
                </c:pt>
                <c:pt idx="40">
                  <c:v>17</c:v>
                </c:pt>
                <c:pt idx="41">
                  <c:v>23</c:v>
                </c:pt>
                <c:pt idx="42">
                  <c:v>29</c:v>
                </c:pt>
                <c:pt idx="43">
                  <c:v>11</c:v>
                </c:pt>
                <c:pt idx="44">
                  <c:v>31</c:v>
                </c:pt>
                <c:pt idx="45">
                  <c:v>24</c:v>
                </c:pt>
                <c:pt idx="46">
                  <c:v>22</c:v>
                </c:pt>
                <c:pt idx="47">
                  <c:v>22</c:v>
                </c:pt>
                <c:pt idx="48">
                  <c:v>19</c:v>
                </c:pt>
                <c:pt idx="49">
                  <c:v>17</c:v>
                </c:pt>
                <c:pt idx="50">
                  <c:v>20</c:v>
                </c:pt>
                <c:pt idx="51">
                  <c:v>17</c:v>
                </c:pt>
                <c:pt idx="52">
                  <c:v>15</c:v>
                </c:pt>
                <c:pt idx="53">
                  <c:v>20</c:v>
                </c:pt>
                <c:pt idx="54">
                  <c:v>15</c:v>
                </c:pt>
                <c:pt idx="55">
                  <c:v>14</c:v>
                </c:pt>
                <c:pt idx="56">
                  <c:v>15</c:v>
                </c:pt>
                <c:pt idx="57">
                  <c:v>18</c:v>
                </c:pt>
                <c:pt idx="58">
                  <c:v>17</c:v>
                </c:pt>
                <c:pt idx="59">
                  <c:v>18</c:v>
                </c:pt>
                <c:pt idx="60">
                  <c:v>19</c:v>
                </c:pt>
                <c:pt idx="61">
                  <c:v>14</c:v>
                </c:pt>
                <c:pt idx="62">
                  <c:v>18</c:v>
                </c:pt>
                <c:pt idx="63">
                  <c:v>16</c:v>
                </c:pt>
                <c:pt idx="64">
                  <c:v>11</c:v>
                </c:pt>
                <c:pt idx="65">
                  <c:v>9</c:v>
                </c:pt>
                <c:pt idx="66">
                  <c:v>27</c:v>
                </c:pt>
                <c:pt idx="67">
                  <c:v>12</c:v>
                </c:pt>
                <c:pt idx="68">
                  <c:v>17</c:v>
                </c:pt>
                <c:pt idx="69">
                  <c:v>25</c:v>
                </c:pt>
                <c:pt idx="70">
                  <c:v>22</c:v>
                </c:pt>
                <c:pt idx="71">
                  <c:v>22</c:v>
                </c:pt>
                <c:pt idx="72">
                  <c:v>8</c:v>
                </c:pt>
                <c:pt idx="73">
                  <c:v>17</c:v>
                </c:pt>
                <c:pt idx="74">
                  <c:v>17</c:v>
                </c:pt>
                <c:pt idx="75">
                  <c:v>15</c:v>
                </c:pt>
                <c:pt idx="76">
                  <c:v>17</c:v>
                </c:pt>
                <c:pt idx="77">
                  <c:v>14</c:v>
                </c:pt>
                <c:pt idx="78">
                  <c:v>16</c:v>
                </c:pt>
                <c:pt idx="79">
                  <c:v>16</c:v>
                </c:pt>
                <c:pt idx="80">
                  <c:v>19</c:v>
                </c:pt>
                <c:pt idx="81">
                  <c:v>14</c:v>
                </c:pt>
                <c:pt idx="82">
                  <c:v>18</c:v>
                </c:pt>
                <c:pt idx="83">
                  <c:v>15</c:v>
                </c:pt>
                <c:pt idx="84">
                  <c:v>16</c:v>
                </c:pt>
                <c:pt idx="85">
                  <c:v>17</c:v>
                </c:pt>
                <c:pt idx="86">
                  <c:v>23</c:v>
                </c:pt>
                <c:pt idx="87">
                  <c:v>16</c:v>
                </c:pt>
                <c:pt idx="88">
                  <c:v>24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38</c:v>
                </c:pt>
                <c:pt idx="93">
                  <c:v>23</c:v>
                </c:pt>
                <c:pt idx="94">
                  <c:v>26</c:v>
                </c:pt>
                <c:pt idx="95">
                  <c:v>22</c:v>
                </c:pt>
                <c:pt idx="96">
                  <c:v>24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15</c:v>
                </c:pt>
                <c:pt idx="101">
                  <c:v>17</c:v>
                </c:pt>
                <c:pt idx="102">
                  <c:v>20</c:v>
                </c:pt>
                <c:pt idx="103">
                  <c:v>15</c:v>
                </c:pt>
                <c:pt idx="104">
                  <c:v>19</c:v>
                </c:pt>
                <c:pt idx="105">
                  <c:v>17</c:v>
                </c:pt>
                <c:pt idx="106">
                  <c:v>20</c:v>
                </c:pt>
                <c:pt idx="107">
                  <c:v>21</c:v>
                </c:pt>
                <c:pt idx="108">
                  <c:v>17</c:v>
                </c:pt>
                <c:pt idx="109">
                  <c:v>19</c:v>
                </c:pt>
                <c:pt idx="110">
                  <c:v>17</c:v>
                </c:pt>
                <c:pt idx="111">
                  <c:v>17</c:v>
                </c:pt>
                <c:pt idx="112">
                  <c:v>19</c:v>
                </c:pt>
                <c:pt idx="113">
                  <c:v>19</c:v>
                </c:pt>
                <c:pt idx="114">
                  <c:v>21</c:v>
                </c:pt>
                <c:pt idx="115">
                  <c:v>33</c:v>
                </c:pt>
                <c:pt idx="116">
                  <c:v>13</c:v>
                </c:pt>
                <c:pt idx="117">
                  <c:v>29</c:v>
                </c:pt>
                <c:pt idx="118">
                  <c:v>28</c:v>
                </c:pt>
                <c:pt idx="119">
                  <c:v>20</c:v>
                </c:pt>
                <c:pt idx="120">
                  <c:v>26</c:v>
                </c:pt>
                <c:pt idx="121">
                  <c:v>22</c:v>
                </c:pt>
                <c:pt idx="122">
                  <c:v>16</c:v>
                </c:pt>
                <c:pt idx="123">
                  <c:v>15</c:v>
                </c:pt>
                <c:pt idx="124">
                  <c:v>16</c:v>
                </c:pt>
                <c:pt idx="125">
                  <c:v>12</c:v>
                </c:pt>
                <c:pt idx="126">
                  <c:v>16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19</c:v>
                </c:pt>
                <c:pt idx="131">
                  <c:v>19</c:v>
                </c:pt>
                <c:pt idx="132">
                  <c:v>15</c:v>
                </c:pt>
                <c:pt idx="133">
                  <c:v>16</c:v>
                </c:pt>
                <c:pt idx="134">
                  <c:v>17</c:v>
                </c:pt>
                <c:pt idx="135">
                  <c:v>16</c:v>
                </c:pt>
                <c:pt idx="136">
                  <c:v>10</c:v>
                </c:pt>
                <c:pt idx="137">
                  <c:v>25</c:v>
                </c:pt>
                <c:pt idx="138">
                  <c:v>15</c:v>
                </c:pt>
                <c:pt idx="139">
                  <c:v>12</c:v>
                </c:pt>
                <c:pt idx="140">
                  <c:v>23</c:v>
                </c:pt>
                <c:pt idx="141">
                  <c:v>22</c:v>
                </c:pt>
                <c:pt idx="142">
                  <c:v>28</c:v>
                </c:pt>
                <c:pt idx="143">
                  <c:v>20</c:v>
                </c:pt>
                <c:pt idx="144">
                  <c:v>19</c:v>
                </c:pt>
                <c:pt idx="145">
                  <c:v>17</c:v>
                </c:pt>
                <c:pt idx="146">
                  <c:v>19</c:v>
                </c:pt>
                <c:pt idx="147">
                  <c:v>20</c:v>
                </c:pt>
                <c:pt idx="148">
                  <c:v>15</c:v>
                </c:pt>
                <c:pt idx="149">
                  <c:v>16</c:v>
                </c:pt>
                <c:pt idx="150">
                  <c:v>16</c:v>
                </c:pt>
                <c:pt idx="151">
                  <c:v>17</c:v>
                </c:pt>
                <c:pt idx="152">
                  <c:v>20</c:v>
                </c:pt>
                <c:pt idx="153">
                  <c:v>16</c:v>
                </c:pt>
                <c:pt idx="154">
                  <c:v>17</c:v>
                </c:pt>
                <c:pt idx="155">
                  <c:v>20</c:v>
                </c:pt>
                <c:pt idx="156">
                  <c:v>18</c:v>
                </c:pt>
                <c:pt idx="157">
                  <c:v>14</c:v>
                </c:pt>
                <c:pt idx="158">
                  <c:v>17</c:v>
                </c:pt>
                <c:pt idx="159">
                  <c:v>18</c:v>
                </c:pt>
                <c:pt idx="160">
                  <c:v>10</c:v>
                </c:pt>
                <c:pt idx="161">
                  <c:v>13</c:v>
                </c:pt>
                <c:pt idx="162">
                  <c:v>26</c:v>
                </c:pt>
                <c:pt idx="163">
                  <c:v>28</c:v>
                </c:pt>
                <c:pt idx="164">
                  <c:v>38</c:v>
                </c:pt>
                <c:pt idx="165">
                  <c:v>20</c:v>
                </c:pt>
                <c:pt idx="166">
                  <c:v>26</c:v>
                </c:pt>
                <c:pt idx="167">
                  <c:v>20</c:v>
                </c:pt>
                <c:pt idx="168">
                  <c:v>17</c:v>
                </c:pt>
                <c:pt idx="169">
                  <c:v>17</c:v>
                </c:pt>
                <c:pt idx="170">
                  <c:v>16</c:v>
                </c:pt>
                <c:pt idx="171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37504"/>
        <c:axId val="339737896"/>
      </c:lineChart>
      <c:catAx>
        <c:axId val="33973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37896"/>
        <c:crosses val="autoZero"/>
        <c:auto val="1"/>
        <c:lblAlgn val="ctr"/>
        <c:lblOffset val="100"/>
        <c:noMultiLvlLbl val="1"/>
      </c:catAx>
      <c:valAx>
        <c:axId val="33973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73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2128"/>
        <c:axId val="357700560"/>
      </c:lineChart>
      <c:catAx>
        <c:axId val="35770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00560"/>
        <c:crosses val="autoZero"/>
        <c:auto val="1"/>
        <c:lblAlgn val="ctr"/>
        <c:lblOffset val="100"/>
        <c:noMultiLvlLbl val="1"/>
      </c:catAx>
      <c:valAx>
        <c:axId val="35770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39</c:v>
                </c:pt>
                <c:pt idx="3">
                  <c:v>37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16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25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17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19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17</c:v>
                </c:pt>
                <c:pt idx="22">
                  <c:v>15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02912"/>
        <c:axId val="357696248"/>
      </c:lineChart>
      <c:catAx>
        <c:axId val="35770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696248"/>
        <c:crosses val="autoZero"/>
        <c:auto val="1"/>
        <c:lblAlgn val="ctr"/>
        <c:lblOffset val="100"/>
        <c:noMultiLvlLbl val="1"/>
      </c:catAx>
      <c:valAx>
        <c:axId val="35769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0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23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23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26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19</v>
      </c>
      <c r="E21" s="2">
        <v>18</v>
      </c>
      <c r="F21" s="2">
        <v>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27</v>
      </c>
      <c r="E22" s="2">
        <v>19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32</v>
      </c>
      <c r="E23" s="2">
        <v>31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25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23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25</v>
      </c>
      <c r="E43" s="2">
        <v>22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28</v>
      </c>
      <c r="E44" s="2">
        <v>26</v>
      </c>
      <c r="F44" s="2">
        <v>23</v>
      </c>
      <c r="G44" s="2"/>
      <c r="H44" s="2"/>
    </row>
    <row r="45" spans="1:8">
      <c r="B45" s="2" t="s">
        <v>78</v>
      </c>
      <c r="C45" s="2">
        <v>42</v>
      </c>
      <c r="D45" s="2">
        <v>37</v>
      </c>
      <c r="E45" s="2">
        <v>31</v>
      </c>
      <c r="F45" s="2">
        <v>29</v>
      </c>
      <c r="G45" s="2"/>
      <c r="H45" s="2"/>
    </row>
    <row r="46" spans="1:8">
      <c r="B46" s="2" t="s">
        <v>79</v>
      </c>
      <c r="C46" s="2">
        <v>34</v>
      </c>
      <c r="D46" s="2">
        <v>26</v>
      </c>
      <c r="E46" s="2">
        <v>13</v>
      </c>
      <c r="F46" s="2">
        <v>11</v>
      </c>
      <c r="G46" s="2"/>
      <c r="H46" s="2"/>
    </row>
    <row r="47" spans="1:8">
      <c r="B47" s="2" t="s">
        <v>80</v>
      </c>
      <c r="C47" s="2">
        <v>54</v>
      </c>
      <c r="D47" s="2">
        <v>31</v>
      </c>
      <c r="E47" s="2">
        <v>31</v>
      </c>
      <c r="F47" s="2">
        <v>31</v>
      </c>
      <c r="G47" s="2"/>
      <c r="H47" s="2"/>
    </row>
    <row r="48" spans="1:8">
      <c r="B48" s="2" t="s">
        <v>81</v>
      </c>
      <c r="C48" s="2">
        <v>33</v>
      </c>
      <c r="D48" s="2">
        <v>29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27</v>
      </c>
      <c r="F49" s="2">
        <v>22</v>
      </c>
      <c r="G49" s="2"/>
      <c r="H49" s="2"/>
    </row>
    <row r="50" spans="2:8">
      <c r="B50" s="2" t="s">
        <v>83</v>
      </c>
      <c r="C50" s="2">
        <v>32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23</v>
      </c>
      <c r="F58" s="2">
        <v>14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25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22</v>
      </c>
      <c r="F64" s="2">
        <v>14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24</v>
      </c>
      <c r="F66" s="2">
        <v>16</v>
      </c>
      <c r="G66" s="2"/>
      <c r="H66" s="2"/>
    </row>
    <row r="67" spans="2:8">
      <c r="B67" s="2" t="s">
        <v>100</v>
      </c>
      <c r="C67" s="2">
        <v>31</v>
      </c>
      <c r="D67" s="2">
        <v>28</v>
      </c>
      <c r="E67" s="2">
        <v>24</v>
      </c>
      <c r="F67" s="2">
        <v>11</v>
      </c>
      <c r="G67" s="2"/>
      <c r="H67" s="2"/>
    </row>
    <row r="68" spans="2:8">
      <c r="B68" s="2" t="s">
        <v>101</v>
      </c>
      <c r="C68" s="2">
        <v>26</v>
      </c>
      <c r="D68" s="2">
        <v>25</v>
      </c>
      <c r="E68" s="2">
        <v>11</v>
      </c>
      <c r="F68" s="2">
        <v>9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33</v>
      </c>
      <c r="D70" s="2">
        <v>24</v>
      </c>
      <c r="E70" s="2">
        <v>13</v>
      </c>
      <c r="F70" s="2">
        <v>12</v>
      </c>
      <c r="G70" s="2"/>
      <c r="H70" s="2"/>
    </row>
    <row r="71" spans="2:8">
      <c r="B71" s="2" t="s">
        <v>104</v>
      </c>
      <c r="C71" s="2">
        <v>35</v>
      </c>
      <c r="D71" s="2">
        <v>34</v>
      </c>
      <c r="E71" s="2">
        <v>34</v>
      </c>
      <c r="F71" s="2">
        <v>17</v>
      </c>
      <c r="G71" s="2"/>
      <c r="H71" s="2"/>
    </row>
    <row r="72" spans="2:8">
      <c r="B72" s="2" t="s">
        <v>105</v>
      </c>
      <c r="C72" s="2">
        <v>37</v>
      </c>
      <c r="D72" s="2">
        <v>32</v>
      </c>
      <c r="E72" s="2">
        <v>28</v>
      </c>
      <c r="F72" s="2">
        <v>25</v>
      </c>
      <c r="G72" s="2"/>
      <c r="H72" s="2"/>
    </row>
    <row r="73" spans="2:8">
      <c r="B73" s="2" t="s">
        <v>106</v>
      </c>
      <c r="C73" s="2">
        <v>31</v>
      </c>
      <c r="D73" s="2">
        <v>27</v>
      </c>
      <c r="E73" s="2">
        <v>24</v>
      </c>
      <c r="F73" s="2">
        <v>22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15</v>
      </c>
      <c r="F75" s="2">
        <v>8</v>
      </c>
      <c r="G75" s="2"/>
      <c r="H75" s="2"/>
    </row>
    <row r="76" spans="2:8">
      <c r="B76" s="2" t="s">
        <v>109</v>
      </c>
      <c r="C76" s="2">
        <v>30</v>
      </c>
      <c r="D76" s="2">
        <v>25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31</v>
      </c>
      <c r="D77" s="2">
        <v>28</v>
      </c>
      <c r="E77" s="2">
        <v>25</v>
      </c>
      <c r="F77" s="2">
        <v>17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25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23</v>
      </c>
      <c r="F88" s="2">
        <v>17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23</v>
      </c>
      <c r="F90" s="2">
        <v>16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29</v>
      </c>
      <c r="D92" s="2">
        <v>27</v>
      </c>
      <c r="E92" s="2">
        <v>22</v>
      </c>
      <c r="F92" s="2">
        <v>12</v>
      </c>
      <c r="G92" s="2"/>
      <c r="H92" s="2"/>
    </row>
    <row r="93" spans="2:8">
      <c r="B93" s="2" t="s">
        <v>126</v>
      </c>
      <c r="C93" s="2">
        <v>28</v>
      </c>
      <c r="D93" s="2">
        <v>19</v>
      </c>
      <c r="E93" s="2">
        <v>19</v>
      </c>
      <c r="F93" s="2">
        <v>12</v>
      </c>
      <c r="G93" s="2"/>
      <c r="H93" s="2"/>
    </row>
    <row r="94" spans="2:8">
      <c r="B94" s="2" t="s">
        <v>127</v>
      </c>
      <c r="C94" s="2">
        <v>35</v>
      </c>
      <c r="D94" s="2">
        <v>21</v>
      </c>
      <c r="E94" s="2">
        <v>15</v>
      </c>
      <c r="F94" s="2">
        <v>12</v>
      </c>
      <c r="G94" s="2"/>
      <c r="H94" s="2"/>
    </row>
    <row r="95" spans="2:8">
      <c r="B95" s="2" t="s">
        <v>128</v>
      </c>
      <c r="C95" s="2">
        <v>41</v>
      </c>
      <c r="D95" s="2">
        <v>40</v>
      </c>
      <c r="E95" s="2">
        <v>40</v>
      </c>
      <c r="F95" s="2">
        <v>38</v>
      </c>
      <c r="G95" s="2"/>
      <c r="H95" s="2"/>
    </row>
    <row r="96" spans="2:8">
      <c r="B96" s="2" t="s">
        <v>129</v>
      </c>
      <c r="C96" s="2">
        <v>40</v>
      </c>
      <c r="D96" s="2">
        <v>29</v>
      </c>
      <c r="E96" s="2">
        <v>24</v>
      </c>
      <c r="F96" s="2">
        <v>23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29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26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25</v>
      </c>
      <c r="E108" s="2">
        <v>22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25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27</v>
      </c>
      <c r="F116" s="2">
        <v>19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>
        <v>36</v>
      </c>
      <c r="D118" s="2">
        <v>35</v>
      </c>
      <c r="E118" s="2">
        <v>34</v>
      </c>
      <c r="F118" s="2">
        <v>33</v>
      </c>
      <c r="G118" s="2"/>
      <c r="H118" s="2"/>
    </row>
    <row r="119" spans="2:8">
      <c r="B119" s="2" t="s">
        <v>152</v>
      </c>
      <c r="C119" s="2">
        <v>24</v>
      </c>
      <c r="D119" s="2">
        <v>21</v>
      </c>
      <c r="E119" s="2">
        <v>17</v>
      </c>
      <c r="F119" s="2">
        <v>13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26</v>
      </c>
      <c r="D122" s="2">
        <v>25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31</v>
      </c>
      <c r="E123" s="2">
        <v>29</v>
      </c>
      <c r="F123" s="2">
        <v>26</v>
      </c>
      <c r="G123" s="2"/>
      <c r="H123" s="2"/>
    </row>
    <row r="124" spans="2:8">
      <c r="B124" s="2" t="s">
        <v>157</v>
      </c>
      <c r="C124" s="2">
        <v>32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22</v>
      </c>
      <c r="E128" s="2">
        <v>18</v>
      </c>
      <c r="F128" s="2">
        <v>12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29</v>
      </c>
      <c r="E131" s="2">
        <v>26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26</v>
      </c>
      <c r="F135" s="2">
        <v>15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17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21</v>
      </c>
      <c r="F138" s="2">
        <v>16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27</v>
      </c>
      <c r="F139" s="2">
        <v>10</v>
      </c>
      <c r="G139" s="2"/>
      <c r="H139" s="2"/>
    </row>
    <row r="140" spans="2:8">
      <c r="B140" s="2" t="s">
        <v>173</v>
      </c>
      <c r="C140" s="2">
        <v>37</v>
      </c>
      <c r="D140" s="2">
        <v>31</v>
      </c>
      <c r="E140" s="2">
        <v>26</v>
      </c>
      <c r="F140" s="2">
        <v>25</v>
      </c>
      <c r="G140" s="2"/>
      <c r="H140" s="2"/>
    </row>
    <row r="141" spans="2:8">
      <c r="B141" s="2" t="s">
        <v>174</v>
      </c>
      <c r="C141" s="2">
        <v>32</v>
      </c>
      <c r="D141" s="2">
        <v>29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>
        <v>30</v>
      </c>
      <c r="D142" s="2">
        <v>23</v>
      </c>
      <c r="E142" s="2">
        <v>20</v>
      </c>
      <c r="F142" s="2">
        <v>12</v>
      </c>
      <c r="G142" s="2"/>
      <c r="H142" s="2"/>
    </row>
    <row r="143" spans="2:8">
      <c r="B143" s="2" t="s">
        <v>176</v>
      </c>
      <c r="C143" s="2">
        <v>37</v>
      </c>
      <c r="D143" s="2">
        <v>33</v>
      </c>
      <c r="E143" s="2">
        <v>23</v>
      </c>
      <c r="F143" s="2">
        <v>23</v>
      </c>
      <c r="G143" s="2"/>
      <c r="H143" s="2"/>
    </row>
    <row r="144" spans="2:8">
      <c r="B144" s="2" t="s">
        <v>177</v>
      </c>
      <c r="C144" s="2">
        <v>23</v>
      </c>
      <c r="D144" s="2">
        <v>22</v>
      </c>
      <c r="E144" s="2">
        <v>22</v>
      </c>
      <c r="F144" s="2">
        <v>22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29</v>
      </c>
      <c r="F145" s="2">
        <v>28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24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24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22</v>
      </c>
      <c r="F161" s="2">
        <v>17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26</v>
      </c>
      <c r="F162" s="2">
        <v>18</v>
      </c>
      <c r="G162" s="2"/>
      <c r="H162" s="2"/>
    </row>
    <row r="163" spans="2:8">
      <c r="B163" s="2" t="s">
        <v>196</v>
      </c>
      <c r="C163" s="2">
        <v>38</v>
      </c>
      <c r="D163" s="2">
        <v>28</v>
      </c>
      <c r="E163" s="2">
        <v>23</v>
      </c>
      <c r="F163" s="2">
        <v>10</v>
      </c>
      <c r="G163" s="2"/>
      <c r="H163" s="2"/>
    </row>
    <row r="164" spans="2:8">
      <c r="B164" s="2" t="s">
        <v>197</v>
      </c>
      <c r="C164" s="2">
        <v>30</v>
      </c>
      <c r="D164" s="2">
        <v>25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28</v>
      </c>
      <c r="F165" s="2">
        <v>26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30</v>
      </c>
      <c r="F166" s="2">
        <v>28</v>
      </c>
      <c r="G166" s="2"/>
      <c r="H166" s="2"/>
    </row>
    <row r="167" spans="2:8">
      <c r="B167" s="2" t="s">
        <v>200</v>
      </c>
      <c r="C167" s="2">
        <v>44</v>
      </c>
      <c r="D167" s="2">
        <v>39</v>
      </c>
      <c r="E167" s="2">
        <v>38</v>
      </c>
      <c r="F167" s="2">
        <v>38</v>
      </c>
      <c r="G167" s="2"/>
      <c r="H167" s="2"/>
    </row>
    <row r="168" spans="2:8">
      <c r="B168" s="2" t="s">
        <v>201</v>
      </c>
      <c r="C168" s="2">
        <v>27</v>
      </c>
      <c r="D168" s="2">
        <v>26</v>
      </c>
      <c r="E168" s="2">
        <v>26</v>
      </c>
      <c r="F168" s="2">
        <v>20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27</v>
      </c>
      <c r="F170" s="2">
        <v>20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23</v>
      </c>
      <c r="F172" s="2">
        <v>17</v>
      </c>
      <c r="G172" s="2"/>
      <c r="H172" s="2"/>
    </row>
    <row r="173" spans="2:8">
      <c r="B173" s="2" t="s">
        <v>38</v>
      </c>
      <c r="C173" s="2">
        <v>31</v>
      </c>
      <c r="D173" s="2">
        <v>27</v>
      </c>
      <c r="E173" s="2">
        <v>24</v>
      </c>
      <c r="F173" s="2">
        <v>16</v>
      </c>
      <c r="G173" s="2"/>
      <c r="H173" s="2"/>
    </row>
    <row r="174" spans="2:8">
      <c r="B174" s="2" t="s">
        <v>39</v>
      </c>
      <c r="C174" s="2">
        <v>25</v>
      </c>
      <c r="D174" s="2">
        <v>18</v>
      </c>
      <c r="E174" s="2">
        <v>16</v>
      </c>
      <c r="F174" s="2">
        <v>12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31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28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24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25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91</v>
      </c>
      <c r="D50" s="2"/>
      <c r="E50" s="2"/>
      <c r="F50" s="2"/>
      <c r="G50" s="2"/>
      <c r="H50" s="2"/>
    </row>
    <row r="51" spans="2:8">
      <c r="B51" s="2" t="s">
        <v>84</v>
      </c>
      <c r="C51" s="2">
        <v>220</v>
      </c>
      <c r="D51" s="2"/>
      <c r="E51" s="2"/>
      <c r="F51" s="2"/>
      <c r="G51" s="2"/>
      <c r="H51" s="2"/>
    </row>
    <row r="52" spans="2:8">
      <c r="B52" s="2" t="s">
        <v>85</v>
      </c>
      <c r="C52" s="2">
        <v>379</v>
      </c>
      <c r="D52" s="2"/>
      <c r="E52" s="2"/>
      <c r="F52" s="2"/>
      <c r="G52" s="2"/>
      <c r="H52" s="2"/>
    </row>
    <row r="53" spans="2:8">
      <c r="B53" s="2" t="s">
        <v>86</v>
      </c>
      <c r="C53" s="2">
        <v>335</v>
      </c>
      <c r="D53" s="2"/>
      <c r="E53" s="2"/>
      <c r="F53" s="2"/>
      <c r="G53" s="2"/>
      <c r="H53" s="2"/>
    </row>
    <row r="54" spans="2:8">
      <c r="B54" s="2" t="s">
        <v>87</v>
      </c>
      <c r="C54" s="2">
        <v>455</v>
      </c>
      <c r="D54" s="2"/>
      <c r="E54" s="2"/>
      <c r="F54" s="2"/>
      <c r="G54" s="2"/>
      <c r="H54" s="2"/>
    </row>
    <row r="55" spans="2:8">
      <c r="B55" s="2" t="s">
        <v>88</v>
      </c>
      <c r="C55" s="2">
        <v>400</v>
      </c>
      <c r="D55" s="2"/>
      <c r="E55" s="2"/>
      <c r="F55" s="2"/>
      <c r="G55" s="2"/>
      <c r="H55" s="2"/>
    </row>
    <row r="56" spans="2:8">
      <c r="B56" s="2" t="s">
        <v>89</v>
      </c>
      <c r="C56" s="2">
        <v>288</v>
      </c>
      <c r="D56" s="2"/>
      <c r="E56" s="2"/>
      <c r="F56" s="2"/>
      <c r="G56" s="2"/>
      <c r="H56" s="2"/>
    </row>
    <row r="57" spans="2:8">
      <c r="B57" s="2" t="s">
        <v>90</v>
      </c>
      <c r="C57" s="2">
        <v>413</v>
      </c>
      <c r="D57" s="2"/>
      <c r="E57" s="2"/>
      <c r="F57" s="2"/>
      <c r="G57" s="2"/>
      <c r="H57" s="2"/>
    </row>
    <row r="58" spans="2:8">
      <c r="B58" s="2" t="s">
        <v>91</v>
      </c>
      <c r="C58" s="2">
        <v>323</v>
      </c>
      <c r="D58" s="2"/>
      <c r="E58" s="2"/>
      <c r="F58" s="2"/>
      <c r="G58" s="2"/>
      <c r="H58" s="2"/>
    </row>
    <row r="59" spans="2:8">
      <c r="B59" s="2" t="s">
        <v>92</v>
      </c>
      <c r="C59" s="2">
        <v>349</v>
      </c>
      <c r="D59" s="2"/>
      <c r="E59" s="2"/>
      <c r="F59" s="2"/>
      <c r="G59" s="2"/>
      <c r="H59" s="2"/>
    </row>
    <row r="60" spans="2:8">
      <c r="B60" s="2" t="s">
        <v>93</v>
      </c>
      <c r="C60" s="2">
        <v>344</v>
      </c>
      <c r="D60" s="2"/>
      <c r="E60" s="2"/>
      <c r="F60" s="2"/>
      <c r="G60" s="2"/>
      <c r="H60" s="2"/>
    </row>
    <row r="61" spans="2:8">
      <c r="B61" s="2" t="s">
        <v>94</v>
      </c>
      <c r="C61" s="2">
        <v>375</v>
      </c>
      <c r="D61" s="2"/>
      <c r="E61" s="2"/>
      <c r="F61" s="2"/>
      <c r="G61" s="2"/>
      <c r="H61" s="2"/>
    </row>
    <row r="62" spans="2:8">
      <c r="B62" s="2" t="s">
        <v>95</v>
      </c>
      <c r="C62" s="2">
        <v>263</v>
      </c>
      <c r="D62" s="2"/>
      <c r="E62" s="2"/>
      <c r="F62" s="2"/>
      <c r="G62" s="2"/>
      <c r="H62" s="2"/>
    </row>
    <row r="63" spans="2:8">
      <c r="B63" s="2" t="s">
        <v>96</v>
      </c>
      <c r="C63" s="2">
        <v>278</v>
      </c>
      <c r="D63" s="2"/>
      <c r="E63" s="2"/>
      <c r="F63" s="2"/>
      <c r="G63" s="2"/>
      <c r="H63" s="2"/>
    </row>
    <row r="64" spans="2:8">
      <c r="B64" s="2" t="s">
        <v>97</v>
      </c>
      <c r="C64" s="2">
        <v>193</v>
      </c>
      <c r="D64" s="2"/>
      <c r="E64" s="2"/>
      <c r="F64" s="2"/>
      <c r="G64" s="2"/>
      <c r="H64" s="2"/>
    </row>
    <row r="65" spans="2:8">
      <c r="B65" s="2" t="s">
        <v>98</v>
      </c>
      <c r="C65" s="2">
        <v>213</v>
      </c>
      <c r="D65" s="2"/>
      <c r="E65" s="2"/>
      <c r="F65" s="2"/>
      <c r="G65" s="2"/>
      <c r="H65" s="2"/>
    </row>
    <row r="66" spans="2:8">
      <c r="B66" s="2" t="s">
        <v>99</v>
      </c>
      <c r="C66" s="2">
        <v>124</v>
      </c>
      <c r="D66" s="2"/>
      <c r="E66" s="2"/>
      <c r="F66" s="2"/>
      <c r="G66" s="2"/>
      <c r="H66" s="2"/>
    </row>
    <row r="67" spans="2:8">
      <c r="B67" s="2" t="s">
        <v>100</v>
      </c>
      <c r="C67" s="2">
        <v>109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51</v>
      </c>
      <c r="D73" s="2"/>
      <c r="E73" s="2"/>
      <c r="F73" s="2"/>
      <c r="G73" s="2"/>
      <c r="H73" s="2"/>
    </row>
    <row r="74" spans="2:8">
      <c r="B74" s="2" t="s">
        <v>107</v>
      </c>
      <c r="C74" s="2">
        <v>80</v>
      </c>
      <c r="D74" s="2"/>
      <c r="E74" s="2"/>
      <c r="F74" s="2"/>
      <c r="G74" s="2"/>
      <c r="H74" s="2"/>
    </row>
    <row r="75" spans="2:8">
      <c r="B75" s="2" t="s">
        <v>108</v>
      </c>
      <c r="C75" s="2">
        <v>184</v>
      </c>
      <c r="D75" s="2"/>
      <c r="E75" s="2"/>
      <c r="F75" s="2"/>
      <c r="G75" s="2"/>
      <c r="H75" s="2"/>
    </row>
    <row r="76" spans="2:8">
      <c r="B76" s="2" t="s">
        <v>109</v>
      </c>
      <c r="C76" s="2">
        <v>338</v>
      </c>
      <c r="D76" s="2"/>
      <c r="E76" s="2"/>
      <c r="F76" s="2"/>
      <c r="G76" s="2"/>
      <c r="H76" s="2"/>
    </row>
    <row r="77" spans="2:8">
      <c r="B77" s="2" t="s">
        <v>110</v>
      </c>
      <c r="C77" s="2">
        <v>286</v>
      </c>
      <c r="D77" s="2"/>
      <c r="E77" s="2"/>
      <c r="F77" s="2"/>
      <c r="G77" s="2"/>
      <c r="H77" s="2"/>
    </row>
    <row r="78" spans="2:8">
      <c r="B78" s="2" t="s">
        <v>111</v>
      </c>
      <c r="C78" s="2">
        <v>318</v>
      </c>
      <c r="D78" s="2"/>
      <c r="E78" s="2"/>
      <c r="F78" s="2"/>
      <c r="G78" s="2"/>
      <c r="H78" s="2"/>
    </row>
    <row r="79" spans="2:8">
      <c r="B79" s="2" t="s">
        <v>112</v>
      </c>
      <c r="C79" s="2">
        <v>309</v>
      </c>
      <c r="D79" s="2"/>
      <c r="E79" s="2"/>
      <c r="F79" s="2"/>
      <c r="G79" s="2"/>
      <c r="H79" s="2"/>
    </row>
    <row r="80" spans="2:8">
      <c r="B80" s="2" t="s">
        <v>113</v>
      </c>
      <c r="C80" s="2">
        <v>381</v>
      </c>
      <c r="D80" s="2"/>
      <c r="E80" s="2"/>
      <c r="F80" s="2"/>
      <c r="G80" s="2"/>
      <c r="H80" s="2"/>
    </row>
    <row r="81" spans="2:8">
      <c r="B81" s="2" t="s">
        <v>114</v>
      </c>
      <c r="C81" s="2">
        <v>423</v>
      </c>
      <c r="D81" s="2"/>
      <c r="E81" s="2"/>
      <c r="F81" s="2"/>
      <c r="G81" s="2"/>
      <c r="H81" s="2"/>
    </row>
    <row r="82" spans="2:8">
      <c r="B82" s="2" t="s">
        <v>115</v>
      </c>
      <c r="C82" s="2">
        <v>350</v>
      </c>
      <c r="D82" s="2"/>
      <c r="E82" s="2"/>
      <c r="F82" s="2"/>
      <c r="G82" s="2"/>
      <c r="H82" s="2"/>
    </row>
    <row r="83" spans="2:8">
      <c r="B83" s="2" t="s">
        <v>116</v>
      </c>
      <c r="C83" s="2">
        <v>482</v>
      </c>
      <c r="D83" s="2"/>
      <c r="E83" s="2"/>
      <c r="F83" s="2"/>
      <c r="G83" s="2"/>
      <c r="H83" s="2"/>
    </row>
    <row r="84" spans="2:8">
      <c r="B84" s="2" t="s">
        <v>117</v>
      </c>
      <c r="C84" s="2">
        <v>364</v>
      </c>
      <c r="D84" s="2"/>
      <c r="E84" s="2"/>
      <c r="F84" s="2"/>
      <c r="G84" s="2"/>
      <c r="H84" s="2"/>
    </row>
    <row r="85" spans="2:8">
      <c r="B85" s="2" t="s">
        <v>118</v>
      </c>
      <c r="C85" s="2">
        <v>376</v>
      </c>
      <c r="D85" s="2"/>
      <c r="E85" s="2"/>
      <c r="F85" s="2"/>
      <c r="G85" s="2"/>
      <c r="H85" s="2"/>
    </row>
    <row r="86" spans="2:8">
      <c r="B86" s="2" t="s">
        <v>119</v>
      </c>
      <c r="C86" s="2">
        <v>339</v>
      </c>
      <c r="D86" s="2"/>
      <c r="E86" s="2"/>
      <c r="F86" s="2"/>
      <c r="G86" s="2"/>
      <c r="H86" s="2"/>
    </row>
    <row r="87" spans="2:8">
      <c r="B87" s="2" t="s">
        <v>120</v>
      </c>
      <c r="C87" s="2">
        <v>225</v>
      </c>
      <c r="D87" s="2"/>
      <c r="E87" s="2"/>
      <c r="F87" s="2"/>
      <c r="G87" s="2"/>
      <c r="H87" s="2"/>
    </row>
    <row r="88" spans="2:8">
      <c r="B88" s="2" t="s">
        <v>121</v>
      </c>
      <c r="C88" s="2">
        <v>203</v>
      </c>
      <c r="D88" s="2"/>
      <c r="E88" s="2"/>
      <c r="F88" s="2"/>
      <c r="G88" s="2"/>
      <c r="H88" s="2"/>
    </row>
    <row r="89" spans="2:8">
      <c r="B89" s="2" t="s">
        <v>122</v>
      </c>
      <c r="C89" s="2">
        <v>135</v>
      </c>
      <c r="D89" s="2"/>
      <c r="E89" s="2"/>
      <c r="F89" s="2"/>
      <c r="G89" s="2"/>
      <c r="H89" s="2"/>
    </row>
    <row r="90" spans="2:8">
      <c r="B90" s="2" t="s">
        <v>123</v>
      </c>
      <c r="C90" s="2">
        <v>165</v>
      </c>
      <c r="D90" s="2"/>
      <c r="E90" s="2"/>
      <c r="F90" s="2"/>
      <c r="G90" s="2"/>
      <c r="H90" s="2"/>
    </row>
    <row r="91" spans="2:8">
      <c r="B91" s="2" t="s">
        <v>124</v>
      </c>
      <c r="C91" s="2">
        <v>105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47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24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103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352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53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39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44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48</v>
      </c>
      <c r="D3" s="2">
        <v>5</v>
      </c>
      <c r="E3" s="2">
        <v>24</v>
      </c>
      <c r="F3" s="2">
        <v>38</v>
      </c>
      <c r="G3" s="2">
        <v>29</v>
      </c>
      <c r="H3" s="2">
        <v>24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361</v>
      </c>
      <c r="D4" s="2">
        <v>38</v>
      </c>
      <c r="E4" s="2">
        <v>25</v>
      </c>
      <c r="F4" s="2">
        <v>45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367</v>
      </c>
      <c r="D5" s="2">
        <v>41</v>
      </c>
      <c r="E5" s="2">
        <v>27</v>
      </c>
      <c r="F5" s="2">
        <v>40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375</v>
      </c>
      <c r="D6" s="2">
        <v>37</v>
      </c>
      <c r="E6" s="2">
        <v>24</v>
      </c>
      <c r="F6" s="2">
        <v>51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371</v>
      </c>
      <c r="D7" s="2">
        <v>39</v>
      </c>
      <c r="E7" s="2">
        <v>25</v>
      </c>
      <c r="F7" s="2">
        <v>41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373</v>
      </c>
      <c r="D8" s="2">
        <v>40</v>
      </c>
      <c r="E8" s="2">
        <v>25</v>
      </c>
      <c r="F8" s="2">
        <v>42</v>
      </c>
      <c r="G8" s="2">
        <v>31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392</v>
      </c>
      <c r="D9" s="2">
        <v>41</v>
      </c>
      <c r="E9" s="2">
        <v>25</v>
      </c>
      <c r="F9" s="2">
        <v>42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273</v>
      </c>
      <c r="D10" s="2">
        <v>28</v>
      </c>
      <c r="E10" s="2">
        <v>25</v>
      </c>
      <c r="F10" s="2">
        <v>43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346</v>
      </c>
      <c r="D11" s="2">
        <v>40</v>
      </c>
      <c r="E11" s="2">
        <v>27</v>
      </c>
      <c r="F11" s="2">
        <v>45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358</v>
      </c>
      <c r="D12" s="2">
        <v>40</v>
      </c>
      <c r="E12" s="2">
        <v>27</v>
      </c>
      <c r="F12" s="2">
        <v>40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392</v>
      </c>
      <c r="D13" s="2">
        <v>43</v>
      </c>
      <c r="E13" s="2">
        <v>26</v>
      </c>
      <c r="F13" s="2">
        <v>42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375</v>
      </c>
      <c r="D14" s="2">
        <v>42</v>
      </c>
      <c r="E14" s="2">
        <v>27</v>
      </c>
      <c r="F14" s="2">
        <v>50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325</v>
      </c>
      <c r="D15" s="2">
        <v>36</v>
      </c>
      <c r="E15" s="2">
        <v>27</v>
      </c>
      <c r="F15" s="2">
        <v>42</v>
      </c>
      <c r="G15" s="2">
        <v>34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198</v>
      </c>
      <c r="D16" s="2">
        <v>23</v>
      </c>
      <c r="E16" s="2">
        <v>27</v>
      </c>
      <c r="F16" s="2">
        <v>43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169</v>
      </c>
      <c r="D17" s="2">
        <v>19</v>
      </c>
      <c r="E17" s="2">
        <v>27</v>
      </c>
      <c r="F17" s="2">
        <v>41</v>
      </c>
      <c r="G17" s="2">
        <v>33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110</v>
      </c>
      <c r="D18" s="2">
        <v>12</v>
      </c>
      <c r="E18" s="2">
        <v>25</v>
      </c>
      <c r="F18" s="2">
        <v>45</v>
      </c>
      <c r="G18" s="2">
        <v>32</v>
      </c>
      <c r="H18" s="2">
        <v>26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88</v>
      </c>
      <c r="D19" s="2">
        <v>10</v>
      </c>
      <c r="E19" s="2">
        <v>28</v>
      </c>
      <c r="F19" s="2">
        <v>47</v>
      </c>
      <c r="G19" s="2">
        <v>34</v>
      </c>
      <c r="H19" s="2">
        <v>30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29</v>
      </c>
      <c r="F20" s="2">
        <v>41</v>
      </c>
      <c r="G20" s="2">
        <v>39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1</v>
      </c>
      <c r="E21" s="2">
        <v>21</v>
      </c>
      <c r="F21" s="2">
        <v>32</v>
      </c>
      <c r="G21" s="2">
        <v>31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25</v>
      </c>
      <c r="F22" s="2">
        <v>36</v>
      </c>
      <c r="G22" s="2">
        <v>32</v>
      </c>
      <c r="H22" s="2">
        <v>27</v>
      </c>
      <c r="I22" s="2">
        <v>19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30</v>
      </c>
      <c r="F23" s="2">
        <v>34</v>
      </c>
      <c r="G23" s="2">
        <v>34</v>
      </c>
      <c r="H23" s="2">
        <v>32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27</v>
      </c>
      <c r="F24" s="2">
        <v>39</v>
      </c>
      <c r="G24" s="2">
        <v>28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51</v>
      </c>
      <c r="D25" s="2">
        <v>6</v>
      </c>
      <c r="E25" s="2">
        <v>27</v>
      </c>
      <c r="F25" s="2">
        <v>40</v>
      </c>
      <c r="G25" s="2">
        <v>33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92</v>
      </c>
      <c r="D26" s="2">
        <v>10</v>
      </c>
      <c r="E26" s="2">
        <v>27</v>
      </c>
      <c r="F26" s="2">
        <v>40</v>
      </c>
      <c r="G26" s="2">
        <v>35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273</v>
      </c>
      <c r="D27" s="2">
        <v>30</v>
      </c>
      <c r="E27" s="2">
        <v>26</v>
      </c>
      <c r="F27" s="2">
        <v>41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386</v>
      </c>
      <c r="D28" s="2">
        <v>43</v>
      </c>
      <c r="E28" s="2">
        <v>27</v>
      </c>
      <c r="F28" s="2">
        <v>44</v>
      </c>
      <c r="G28" s="2">
        <v>31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386</v>
      </c>
      <c r="D29" s="2">
        <v>42</v>
      </c>
      <c r="E29" s="2">
        <v>26</v>
      </c>
      <c r="F29" s="2">
        <v>45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389</v>
      </c>
      <c r="D30" s="2">
        <v>43</v>
      </c>
      <c r="E30" s="2">
        <v>26</v>
      </c>
      <c r="F30" s="2">
        <v>44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371</v>
      </c>
      <c r="D31" s="2">
        <v>39</v>
      </c>
      <c r="E31" s="2">
        <v>25</v>
      </c>
      <c r="F31" s="2">
        <v>46</v>
      </c>
      <c r="G31" s="2">
        <v>32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336</v>
      </c>
      <c r="D32" s="2">
        <v>38</v>
      </c>
      <c r="E32" s="2">
        <v>27</v>
      </c>
      <c r="F32" s="2">
        <v>47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355</v>
      </c>
      <c r="D33" s="2">
        <v>41</v>
      </c>
      <c r="E33" s="2">
        <v>28</v>
      </c>
      <c r="F33" s="2">
        <v>44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316</v>
      </c>
      <c r="D34" s="2">
        <v>34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363</v>
      </c>
      <c r="D35" s="2">
        <v>41</v>
      </c>
      <c r="E35" s="2">
        <v>27</v>
      </c>
      <c r="F35" s="2">
        <v>49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384</v>
      </c>
      <c r="D36" s="2">
        <v>44</v>
      </c>
      <c r="E36" s="2">
        <v>27</v>
      </c>
      <c r="F36" s="2">
        <v>44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340</v>
      </c>
      <c r="D37" s="2">
        <v>40</v>
      </c>
      <c r="E37" s="2">
        <v>28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370</v>
      </c>
      <c r="D38" s="2">
        <v>43</v>
      </c>
      <c r="E38" s="2">
        <v>28</v>
      </c>
      <c r="F38" s="2">
        <v>49</v>
      </c>
      <c r="G38" s="2">
        <v>35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305</v>
      </c>
      <c r="D39" s="2">
        <v>32</v>
      </c>
      <c r="E39" s="2">
        <v>25</v>
      </c>
      <c r="F39" s="2">
        <v>42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232</v>
      </c>
      <c r="D40" s="2">
        <v>25</v>
      </c>
      <c r="E40" s="2">
        <v>26</v>
      </c>
      <c r="F40" s="2">
        <v>40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178</v>
      </c>
      <c r="D41" s="2">
        <v>21</v>
      </c>
      <c r="E41" s="2">
        <v>28</v>
      </c>
      <c r="F41" s="2">
        <v>41</v>
      </c>
      <c r="G41" s="2">
        <v>33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137</v>
      </c>
      <c r="D42" s="2">
        <v>15</v>
      </c>
      <c r="E42" s="2">
        <v>27</v>
      </c>
      <c r="F42" s="2">
        <v>54</v>
      </c>
      <c r="G42" s="2">
        <v>32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104</v>
      </c>
      <c r="D43" s="2">
        <v>11</v>
      </c>
      <c r="E43" s="2">
        <v>25</v>
      </c>
      <c r="F43" s="2">
        <v>45</v>
      </c>
      <c r="G43" s="2">
        <v>31</v>
      </c>
      <c r="H43" s="2">
        <v>25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27</v>
      </c>
      <c r="F44" s="2">
        <v>31</v>
      </c>
      <c r="G44" s="2">
        <v>30</v>
      </c>
      <c r="H44" s="2">
        <v>28</v>
      </c>
      <c r="I44" s="2">
        <v>26</v>
      </c>
    </row>
    <row r="45" spans="1:9">
      <c r="B45" s="2" t="s">
        <v>285</v>
      </c>
      <c r="C45" s="2">
        <v>13</v>
      </c>
      <c r="D45" s="2">
        <v>2</v>
      </c>
      <c r="E45" s="2">
        <v>36</v>
      </c>
      <c r="F45" s="2">
        <v>42</v>
      </c>
      <c r="G45" s="2">
        <v>42</v>
      </c>
      <c r="H45" s="2">
        <v>37</v>
      </c>
      <c r="I45" s="2">
        <v>31</v>
      </c>
    </row>
    <row r="46" spans="1:9">
      <c r="B46" s="2" t="s">
        <v>286</v>
      </c>
      <c r="C46" s="2">
        <v>39</v>
      </c>
      <c r="D46" s="2">
        <v>4</v>
      </c>
      <c r="E46" s="2">
        <v>24</v>
      </c>
      <c r="F46" s="2">
        <v>39</v>
      </c>
      <c r="G46" s="2">
        <v>34</v>
      </c>
      <c r="H46" s="2">
        <v>26</v>
      </c>
      <c r="I46" s="2">
        <v>13</v>
      </c>
    </row>
    <row r="47" spans="1:9">
      <c r="B47" s="2" t="s">
        <v>287</v>
      </c>
      <c r="C47" s="2">
        <v>9</v>
      </c>
      <c r="D47" s="2">
        <v>1</v>
      </c>
      <c r="E47" s="2">
        <v>38</v>
      </c>
      <c r="F47" s="2">
        <v>54</v>
      </c>
      <c r="G47" s="2">
        <v>54</v>
      </c>
      <c r="H47" s="2">
        <v>31</v>
      </c>
      <c r="I47" s="2">
        <v>31</v>
      </c>
    </row>
    <row r="48" spans="1:9">
      <c r="B48" s="2" t="s">
        <v>288</v>
      </c>
      <c r="C48" s="2">
        <v>29</v>
      </c>
      <c r="D48" s="2">
        <v>4</v>
      </c>
      <c r="E48" s="2">
        <v>30</v>
      </c>
      <c r="F48" s="2">
        <v>43</v>
      </c>
      <c r="G48" s="2">
        <v>33</v>
      </c>
      <c r="H48" s="2">
        <v>29</v>
      </c>
      <c r="I48" s="2">
        <v>27</v>
      </c>
    </row>
    <row r="49" spans="2:9">
      <c r="B49" s="2" t="s">
        <v>289</v>
      </c>
      <c r="C49" s="2">
        <v>52</v>
      </c>
      <c r="D49" s="2">
        <v>6</v>
      </c>
      <c r="E49" s="2">
        <v>29</v>
      </c>
      <c r="F49" s="2">
        <v>38</v>
      </c>
      <c r="G49" s="2">
        <v>34</v>
      </c>
      <c r="H49" s="2">
        <v>30</v>
      </c>
      <c r="I49" s="2">
        <v>27</v>
      </c>
    </row>
    <row r="50" spans="2:9">
      <c r="B50" s="2" t="s">
        <v>290</v>
      </c>
      <c r="C50" s="2">
        <v>91</v>
      </c>
      <c r="D50" s="2">
        <v>11</v>
      </c>
      <c r="E50" s="2">
        <v>29</v>
      </c>
      <c r="F50" s="2">
        <v>43</v>
      </c>
      <c r="G50" s="2">
        <v>32</v>
      </c>
      <c r="H50" s="2">
        <v>29</v>
      </c>
      <c r="I50" s="2">
        <v>27</v>
      </c>
    </row>
    <row r="51" spans="2:9">
      <c r="B51" s="2" t="s">
        <v>291</v>
      </c>
      <c r="C51" s="2">
        <v>220</v>
      </c>
      <c r="D51" s="2">
        <v>26</v>
      </c>
      <c r="E51" s="2">
        <v>29</v>
      </c>
      <c r="F51" s="2">
        <v>59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379</v>
      </c>
      <c r="D52" s="2">
        <v>41</v>
      </c>
      <c r="E52" s="2">
        <v>26</v>
      </c>
      <c r="F52" s="2">
        <v>43</v>
      </c>
      <c r="G52" s="2">
        <v>33</v>
      </c>
      <c r="H52" s="2">
        <v>26</v>
      </c>
      <c r="I52" s="2">
        <v>23</v>
      </c>
    </row>
    <row r="53" spans="2:9">
      <c r="B53" s="2" t="s">
        <v>293</v>
      </c>
      <c r="C53" s="2">
        <v>335</v>
      </c>
      <c r="D53" s="2">
        <v>37</v>
      </c>
      <c r="E53" s="2">
        <v>26</v>
      </c>
      <c r="F53" s="2">
        <v>37</v>
      </c>
      <c r="G53" s="2">
        <v>31</v>
      </c>
      <c r="H53" s="2">
        <v>27</v>
      </c>
      <c r="I53" s="2">
        <v>25</v>
      </c>
    </row>
    <row r="54" spans="2:9">
      <c r="B54" s="2" t="s">
        <v>294</v>
      </c>
      <c r="C54" s="2">
        <v>455</v>
      </c>
      <c r="D54" s="2">
        <v>47</v>
      </c>
      <c r="E54" s="2">
        <v>25</v>
      </c>
      <c r="F54" s="2">
        <v>40</v>
      </c>
      <c r="G54" s="2">
        <v>30</v>
      </c>
      <c r="H54" s="2">
        <v>25</v>
      </c>
      <c r="I54" s="2">
        <v>22</v>
      </c>
    </row>
    <row r="55" spans="2:9">
      <c r="B55" s="2" t="s">
        <v>295</v>
      </c>
      <c r="C55" s="2">
        <v>400</v>
      </c>
      <c r="D55" s="2">
        <v>41</v>
      </c>
      <c r="E55" s="2">
        <v>25</v>
      </c>
      <c r="F55" s="2">
        <v>42</v>
      </c>
      <c r="G55" s="2">
        <v>30</v>
      </c>
      <c r="H55" s="2">
        <v>25</v>
      </c>
      <c r="I55" s="2">
        <v>22</v>
      </c>
    </row>
    <row r="56" spans="2:9">
      <c r="B56" s="2" t="s">
        <v>296</v>
      </c>
      <c r="C56" s="2">
        <v>288</v>
      </c>
      <c r="D56" s="2">
        <v>34</v>
      </c>
      <c r="E56" s="2">
        <v>28</v>
      </c>
      <c r="F56" s="2">
        <v>40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413</v>
      </c>
      <c r="D57" s="2">
        <v>44</v>
      </c>
      <c r="E57" s="2">
        <v>25</v>
      </c>
      <c r="F57" s="2">
        <v>46</v>
      </c>
      <c r="G57" s="2">
        <v>33</v>
      </c>
      <c r="H57" s="2">
        <v>26</v>
      </c>
      <c r="I57" s="2">
        <v>23</v>
      </c>
    </row>
    <row r="58" spans="2:9">
      <c r="B58" s="2" t="s">
        <v>298</v>
      </c>
      <c r="C58" s="2">
        <v>323</v>
      </c>
      <c r="D58" s="2">
        <v>34</v>
      </c>
      <c r="E58" s="2">
        <v>25</v>
      </c>
      <c r="F58" s="2">
        <v>42</v>
      </c>
      <c r="G58" s="2">
        <v>32</v>
      </c>
      <c r="H58" s="2">
        <v>27</v>
      </c>
      <c r="I58" s="2">
        <v>23</v>
      </c>
    </row>
    <row r="59" spans="2:9">
      <c r="B59" s="2" t="s">
        <v>299</v>
      </c>
      <c r="C59" s="2">
        <v>349</v>
      </c>
      <c r="D59" s="2">
        <v>40</v>
      </c>
      <c r="E59" s="2">
        <v>27</v>
      </c>
      <c r="F59" s="2">
        <v>48</v>
      </c>
      <c r="G59" s="2">
        <v>33</v>
      </c>
      <c r="H59" s="2">
        <v>29</v>
      </c>
      <c r="I59" s="2">
        <v>25</v>
      </c>
    </row>
    <row r="60" spans="2:9">
      <c r="B60" s="2" t="s">
        <v>300</v>
      </c>
      <c r="C60" s="2">
        <v>344</v>
      </c>
      <c r="D60" s="2">
        <v>39</v>
      </c>
      <c r="E60" s="2">
        <v>27</v>
      </c>
      <c r="F60" s="2">
        <v>40</v>
      </c>
      <c r="G60" s="2">
        <v>34</v>
      </c>
      <c r="H60" s="2">
        <v>28</v>
      </c>
      <c r="I60" s="2">
        <v>24</v>
      </c>
    </row>
    <row r="61" spans="2:9">
      <c r="B61" s="2" t="s">
        <v>301</v>
      </c>
      <c r="C61" s="2">
        <v>375</v>
      </c>
      <c r="D61" s="2">
        <v>40</v>
      </c>
      <c r="E61" s="2">
        <v>26</v>
      </c>
      <c r="F61" s="2">
        <v>42</v>
      </c>
      <c r="G61" s="2">
        <v>32</v>
      </c>
      <c r="H61" s="2">
        <v>27</v>
      </c>
      <c r="I61" s="2">
        <v>24</v>
      </c>
    </row>
    <row r="62" spans="2:9">
      <c r="B62" s="2" t="s">
        <v>302</v>
      </c>
      <c r="C62" s="2">
        <v>263</v>
      </c>
      <c r="D62" s="2">
        <v>29</v>
      </c>
      <c r="E62" s="2">
        <v>27</v>
      </c>
      <c r="F62" s="2">
        <v>45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278</v>
      </c>
      <c r="D63" s="2">
        <v>31</v>
      </c>
      <c r="E63" s="2">
        <v>27</v>
      </c>
      <c r="F63" s="2">
        <v>44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193</v>
      </c>
      <c r="D64" s="2">
        <v>20</v>
      </c>
      <c r="E64" s="2">
        <v>24</v>
      </c>
      <c r="F64" s="2">
        <v>44</v>
      </c>
      <c r="G64" s="2">
        <v>31</v>
      </c>
      <c r="H64" s="2">
        <v>25</v>
      </c>
      <c r="I64" s="2">
        <v>22</v>
      </c>
    </row>
    <row r="65" spans="2:9">
      <c r="B65" s="2" t="s">
        <v>305</v>
      </c>
      <c r="C65" s="2">
        <v>213</v>
      </c>
      <c r="D65" s="2">
        <v>22</v>
      </c>
      <c r="E65" s="2">
        <v>25</v>
      </c>
      <c r="F65" s="2">
        <v>35</v>
      </c>
      <c r="G65" s="2">
        <v>30</v>
      </c>
      <c r="H65" s="2">
        <v>26</v>
      </c>
      <c r="I65" s="2">
        <v>24</v>
      </c>
    </row>
    <row r="66" spans="2:9">
      <c r="B66" s="2" t="s">
        <v>306</v>
      </c>
      <c r="C66" s="2">
        <v>124</v>
      </c>
      <c r="D66" s="2">
        <v>14</v>
      </c>
      <c r="E66" s="2">
        <v>26</v>
      </c>
      <c r="F66" s="2">
        <v>39</v>
      </c>
      <c r="G66" s="2">
        <v>33</v>
      </c>
      <c r="H66" s="2">
        <v>27</v>
      </c>
      <c r="I66" s="2">
        <v>24</v>
      </c>
    </row>
    <row r="67" spans="2:9">
      <c r="B67" s="2" t="s">
        <v>307</v>
      </c>
      <c r="C67" s="2">
        <v>109</v>
      </c>
      <c r="D67" s="2">
        <v>12</v>
      </c>
      <c r="E67" s="2">
        <v>25</v>
      </c>
      <c r="F67" s="2">
        <v>40</v>
      </c>
      <c r="G67" s="2">
        <v>31</v>
      </c>
      <c r="H67" s="2">
        <v>28</v>
      </c>
      <c r="I67" s="2">
        <v>24</v>
      </c>
    </row>
    <row r="68" spans="2:9">
      <c r="B68" s="2" t="s">
        <v>308</v>
      </c>
      <c r="C68" s="2">
        <v>19</v>
      </c>
      <c r="D68" s="2">
        <v>1</v>
      </c>
      <c r="E68" s="2">
        <v>19</v>
      </c>
      <c r="F68" s="2">
        <v>29</v>
      </c>
      <c r="G68" s="2">
        <v>26</v>
      </c>
      <c r="H68" s="2">
        <v>25</v>
      </c>
      <c r="I68" s="2">
        <v>11</v>
      </c>
    </row>
    <row r="69" spans="2:9">
      <c r="B69" s="2" t="s">
        <v>309</v>
      </c>
      <c r="C69" s="2">
        <v>5</v>
      </c>
      <c r="D69" s="2">
        <v>1</v>
      </c>
      <c r="E69" s="2">
        <v>28</v>
      </c>
      <c r="F69" s="2">
        <v>29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22</v>
      </c>
      <c r="D70" s="2">
        <v>2</v>
      </c>
      <c r="E70" s="2">
        <v>22</v>
      </c>
      <c r="F70" s="2">
        <v>35</v>
      </c>
      <c r="G70" s="2">
        <v>33</v>
      </c>
      <c r="H70" s="2">
        <v>24</v>
      </c>
      <c r="I70" s="2">
        <v>13</v>
      </c>
    </row>
    <row r="71" spans="2:9">
      <c r="B71" s="2" t="s">
        <v>311</v>
      </c>
      <c r="C71" s="2">
        <v>5</v>
      </c>
      <c r="D71" s="2">
        <v>1</v>
      </c>
      <c r="E71" s="2">
        <v>31</v>
      </c>
      <c r="F71" s="2">
        <v>35</v>
      </c>
      <c r="G71" s="2">
        <v>35</v>
      </c>
      <c r="H71" s="2">
        <v>34</v>
      </c>
      <c r="I71" s="2">
        <v>34</v>
      </c>
    </row>
    <row r="72" spans="2:9">
      <c r="B72" s="2" t="s">
        <v>312</v>
      </c>
      <c r="C72" s="2">
        <v>24</v>
      </c>
      <c r="D72" s="2">
        <v>3</v>
      </c>
      <c r="E72" s="2">
        <v>31</v>
      </c>
      <c r="F72" s="2">
        <v>37</v>
      </c>
      <c r="G72" s="2">
        <v>37</v>
      </c>
      <c r="H72" s="2">
        <v>32</v>
      </c>
      <c r="I72" s="2">
        <v>28</v>
      </c>
    </row>
    <row r="73" spans="2:9">
      <c r="B73" s="2" t="s">
        <v>313</v>
      </c>
      <c r="C73" s="2">
        <v>51</v>
      </c>
      <c r="D73" s="2">
        <v>6</v>
      </c>
      <c r="E73" s="2">
        <v>27</v>
      </c>
      <c r="F73" s="2">
        <v>36</v>
      </c>
      <c r="G73" s="2">
        <v>31</v>
      </c>
      <c r="H73" s="2">
        <v>27</v>
      </c>
      <c r="I73" s="2">
        <v>24</v>
      </c>
    </row>
    <row r="74" spans="2:9">
      <c r="B74" s="2" t="s">
        <v>314</v>
      </c>
      <c r="C74" s="2">
        <v>80</v>
      </c>
      <c r="D74" s="2">
        <v>9</v>
      </c>
      <c r="E74" s="2">
        <v>28</v>
      </c>
      <c r="F74" s="2">
        <v>34</v>
      </c>
      <c r="G74" s="2">
        <v>31</v>
      </c>
      <c r="H74" s="2">
        <v>28</v>
      </c>
      <c r="I74" s="2">
        <v>27</v>
      </c>
    </row>
    <row r="75" spans="2:9">
      <c r="B75" s="2" t="s">
        <v>315</v>
      </c>
      <c r="C75" s="2">
        <v>184</v>
      </c>
      <c r="D75" s="2">
        <v>17</v>
      </c>
      <c r="E75" s="2">
        <v>22</v>
      </c>
      <c r="F75" s="2">
        <v>44</v>
      </c>
      <c r="G75" s="2">
        <v>32</v>
      </c>
      <c r="H75" s="2">
        <v>25</v>
      </c>
      <c r="I75" s="2">
        <v>15</v>
      </c>
    </row>
    <row r="76" spans="2:9">
      <c r="B76" s="2" t="s">
        <v>316</v>
      </c>
      <c r="C76" s="2">
        <v>338</v>
      </c>
      <c r="D76" s="2">
        <v>35</v>
      </c>
      <c r="E76" s="2">
        <v>25</v>
      </c>
      <c r="F76" s="2">
        <v>39</v>
      </c>
      <c r="G76" s="2">
        <v>30</v>
      </c>
      <c r="H76" s="2">
        <v>25</v>
      </c>
      <c r="I76" s="2">
        <v>23</v>
      </c>
    </row>
    <row r="77" spans="2:9">
      <c r="B77" s="2" t="s">
        <v>317</v>
      </c>
      <c r="C77" s="2">
        <v>286</v>
      </c>
      <c r="D77" s="2">
        <v>32</v>
      </c>
      <c r="E77" s="2">
        <v>26</v>
      </c>
      <c r="F77" s="2">
        <v>40</v>
      </c>
      <c r="G77" s="2">
        <v>31</v>
      </c>
      <c r="H77" s="2">
        <v>28</v>
      </c>
      <c r="I77" s="2">
        <v>25</v>
      </c>
    </row>
    <row r="78" spans="2:9">
      <c r="B78" s="2" t="s">
        <v>318</v>
      </c>
      <c r="C78" s="2">
        <v>318</v>
      </c>
      <c r="D78" s="2">
        <v>33</v>
      </c>
      <c r="E78" s="2">
        <v>25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309</v>
      </c>
      <c r="D79" s="2">
        <v>33</v>
      </c>
      <c r="E79" s="2">
        <v>25</v>
      </c>
      <c r="F79" s="2">
        <v>43</v>
      </c>
      <c r="G79" s="2">
        <v>31</v>
      </c>
      <c r="H79" s="2">
        <v>25</v>
      </c>
      <c r="I79" s="2">
        <v>23</v>
      </c>
    </row>
    <row r="80" spans="2:9">
      <c r="B80" s="2" t="s">
        <v>320</v>
      </c>
      <c r="C80" s="2">
        <v>381</v>
      </c>
      <c r="D80" s="2">
        <v>38</v>
      </c>
      <c r="E80" s="2">
        <v>24</v>
      </c>
      <c r="F80" s="2">
        <v>36</v>
      </c>
      <c r="G80" s="2">
        <v>31</v>
      </c>
      <c r="H80" s="2">
        <v>26</v>
      </c>
      <c r="I80" s="2">
        <v>22</v>
      </c>
    </row>
    <row r="81" spans="2:9">
      <c r="B81" s="2" t="s">
        <v>321</v>
      </c>
      <c r="C81" s="2">
        <v>423</v>
      </c>
      <c r="D81" s="2">
        <v>44</v>
      </c>
      <c r="E81" s="2">
        <v>25</v>
      </c>
      <c r="F81" s="2">
        <v>45</v>
      </c>
      <c r="G81" s="2">
        <v>31</v>
      </c>
      <c r="H81" s="2">
        <v>25</v>
      </c>
      <c r="I81" s="2">
        <v>22</v>
      </c>
    </row>
    <row r="82" spans="2:9">
      <c r="B82" s="2" t="s">
        <v>322</v>
      </c>
      <c r="C82" s="2">
        <v>350</v>
      </c>
      <c r="D82" s="2">
        <v>37</v>
      </c>
      <c r="E82" s="2">
        <v>25</v>
      </c>
      <c r="F82" s="2">
        <v>39</v>
      </c>
      <c r="G82" s="2">
        <v>33</v>
      </c>
      <c r="H82" s="2">
        <v>27</v>
      </c>
      <c r="I82" s="2">
        <v>22</v>
      </c>
    </row>
    <row r="83" spans="2:9">
      <c r="B83" s="2" t="s">
        <v>323</v>
      </c>
      <c r="C83" s="2">
        <v>482</v>
      </c>
      <c r="D83" s="2">
        <v>52</v>
      </c>
      <c r="E83" s="2">
        <v>26</v>
      </c>
      <c r="F83" s="2">
        <v>45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364</v>
      </c>
      <c r="D84" s="2">
        <v>37</v>
      </c>
      <c r="E84" s="2">
        <v>24</v>
      </c>
      <c r="F84" s="2">
        <v>40</v>
      </c>
      <c r="G84" s="2">
        <v>31</v>
      </c>
      <c r="H84" s="2">
        <v>25</v>
      </c>
      <c r="I84" s="2">
        <v>21</v>
      </c>
    </row>
    <row r="85" spans="2:9">
      <c r="B85" s="2" t="s">
        <v>325</v>
      </c>
      <c r="C85" s="2">
        <v>376</v>
      </c>
      <c r="D85" s="2">
        <v>43</v>
      </c>
      <c r="E85" s="2">
        <v>27</v>
      </c>
      <c r="F85" s="2">
        <v>42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339</v>
      </c>
      <c r="D86" s="2">
        <v>35</v>
      </c>
      <c r="E86" s="2">
        <v>25</v>
      </c>
      <c r="F86" s="2">
        <v>50</v>
      </c>
      <c r="G86" s="2">
        <v>32</v>
      </c>
      <c r="H86" s="2">
        <v>25</v>
      </c>
      <c r="I86" s="2">
        <v>22</v>
      </c>
    </row>
    <row r="87" spans="2:9">
      <c r="B87" s="2" t="s">
        <v>327</v>
      </c>
      <c r="C87" s="2">
        <v>225</v>
      </c>
      <c r="D87" s="2">
        <v>24</v>
      </c>
      <c r="E87" s="2">
        <v>26</v>
      </c>
      <c r="F87" s="2">
        <v>40</v>
      </c>
      <c r="G87" s="2">
        <v>32</v>
      </c>
      <c r="H87" s="2">
        <v>27</v>
      </c>
      <c r="I87" s="2">
        <v>23</v>
      </c>
    </row>
    <row r="88" spans="2:9">
      <c r="B88" s="2" t="s">
        <v>328</v>
      </c>
      <c r="C88" s="2">
        <v>203</v>
      </c>
      <c r="D88" s="2">
        <v>22</v>
      </c>
      <c r="E88" s="2">
        <v>26</v>
      </c>
      <c r="F88" s="2">
        <v>42</v>
      </c>
      <c r="G88" s="2">
        <v>32</v>
      </c>
      <c r="H88" s="2">
        <v>28</v>
      </c>
      <c r="I88" s="2">
        <v>23</v>
      </c>
    </row>
    <row r="89" spans="2:9">
      <c r="B89" s="2" t="s">
        <v>329</v>
      </c>
      <c r="C89" s="2">
        <v>135</v>
      </c>
      <c r="D89" s="2">
        <v>16</v>
      </c>
      <c r="E89" s="2">
        <v>29</v>
      </c>
      <c r="F89" s="2">
        <v>53</v>
      </c>
      <c r="G89" s="2">
        <v>33</v>
      </c>
      <c r="H89" s="2">
        <v>29</v>
      </c>
      <c r="I89" s="2">
        <v>27</v>
      </c>
    </row>
    <row r="90" spans="2:9">
      <c r="B90" s="2" t="s">
        <v>330</v>
      </c>
      <c r="C90" s="2">
        <v>165</v>
      </c>
      <c r="D90" s="2">
        <v>18</v>
      </c>
      <c r="E90" s="2">
        <v>26</v>
      </c>
      <c r="F90" s="2">
        <v>42</v>
      </c>
      <c r="G90" s="2">
        <v>34</v>
      </c>
      <c r="H90" s="2">
        <v>27</v>
      </c>
      <c r="I90" s="2">
        <v>23</v>
      </c>
    </row>
    <row r="91" spans="2:9">
      <c r="B91" s="2" t="s">
        <v>331</v>
      </c>
      <c r="C91" s="2">
        <v>105</v>
      </c>
      <c r="D91" s="2">
        <v>12</v>
      </c>
      <c r="E91" s="2">
        <v>28</v>
      </c>
      <c r="F91" s="2">
        <v>46</v>
      </c>
      <c r="G91" s="2">
        <v>31</v>
      </c>
      <c r="H91" s="2">
        <v>28</v>
      </c>
      <c r="I91" s="2">
        <v>26</v>
      </c>
    </row>
    <row r="92" spans="2:9">
      <c r="B92" s="2" t="s">
        <v>332</v>
      </c>
      <c r="C92" s="2">
        <v>42</v>
      </c>
      <c r="D92" s="2">
        <v>4</v>
      </c>
      <c r="E92" s="2">
        <v>24</v>
      </c>
      <c r="F92" s="2">
        <v>40</v>
      </c>
      <c r="G92" s="2">
        <v>29</v>
      </c>
      <c r="H92" s="2">
        <v>27</v>
      </c>
      <c r="I92" s="2">
        <v>22</v>
      </c>
    </row>
    <row r="93" spans="2:9">
      <c r="B93" s="2" t="s">
        <v>333</v>
      </c>
      <c r="C93" s="2">
        <v>30</v>
      </c>
      <c r="D93" s="2">
        <v>3</v>
      </c>
      <c r="E93" s="2">
        <v>21</v>
      </c>
      <c r="F93" s="2">
        <v>28</v>
      </c>
      <c r="G93" s="2">
        <v>28</v>
      </c>
      <c r="H93" s="2">
        <v>19</v>
      </c>
      <c r="I93" s="2">
        <v>19</v>
      </c>
    </row>
    <row r="94" spans="2:9">
      <c r="B94" s="2" t="s">
        <v>334</v>
      </c>
      <c r="C94" s="2">
        <v>47</v>
      </c>
      <c r="D94" s="2">
        <v>4</v>
      </c>
      <c r="E94" s="2">
        <v>22</v>
      </c>
      <c r="F94" s="2">
        <v>40</v>
      </c>
      <c r="G94" s="2">
        <v>35</v>
      </c>
      <c r="H94" s="2">
        <v>21</v>
      </c>
      <c r="I94" s="2">
        <v>15</v>
      </c>
    </row>
    <row r="95" spans="2:9">
      <c r="B95" s="2" t="s">
        <v>335</v>
      </c>
      <c r="C95" s="2">
        <v>4</v>
      </c>
      <c r="D95" s="2">
        <v>1</v>
      </c>
      <c r="E95" s="2">
        <v>40</v>
      </c>
      <c r="F95" s="2">
        <v>41</v>
      </c>
      <c r="G95" s="2">
        <v>41</v>
      </c>
      <c r="H95" s="2">
        <v>40</v>
      </c>
      <c r="I95" s="2">
        <v>40</v>
      </c>
    </row>
    <row r="96" spans="2:9">
      <c r="B96" s="2" t="s">
        <v>336</v>
      </c>
      <c r="C96" s="2">
        <v>25</v>
      </c>
      <c r="D96" s="2">
        <v>3</v>
      </c>
      <c r="E96" s="2">
        <v>32</v>
      </c>
      <c r="F96" s="2">
        <v>42</v>
      </c>
      <c r="G96" s="2">
        <v>40</v>
      </c>
      <c r="H96" s="2">
        <v>29</v>
      </c>
      <c r="I96" s="2">
        <v>24</v>
      </c>
    </row>
    <row r="97" spans="2:9">
      <c r="B97" s="2" t="s">
        <v>337</v>
      </c>
      <c r="C97" s="2">
        <v>24</v>
      </c>
      <c r="D97" s="2">
        <v>3</v>
      </c>
      <c r="E97" s="2">
        <v>30</v>
      </c>
      <c r="F97" s="2">
        <v>35</v>
      </c>
      <c r="G97" s="2">
        <v>32</v>
      </c>
      <c r="H97" s="2">
        <v>30</v>
      </c>
      <c r="I97" s="2">
        <v>29</v>
      </c>
    </row>
    <row r="98" spans="2:9">
      <c r="B98" s="2" t="s">
        <v>338</v>
      </c>
      <c r="C98" s="2">
        <v>39</v>
      </c>
      <c r="D98" s="2">
        <v>5</v>
      </c>
      <c r="E98" s="2">
        <v>30</v>
      </c>
      <c r="F98" s="2">
        <v>46</v>
      </c>
      <c r="G98" s="2">
        <v>36</v>
      </c>
      <c r="H98" s="2">
        <v>30</v>
      </c>
      <c r="I98" s="2">
        <v>26</v>
      </c>
    </row>
    <row r="99" spans="2:9">
      <c r="B99" s="2" t="s">
        <v>339</v>
      </c>
      <c r="C99" s="2">
        <v>103</v>
      </c>
      <c r="D99" s="2">
        <v>13</v>
      </c>
      <c r="E99" s="2">
        <v>30</v>
      </c>
      <c r="F99" s="2">
        <v>63</v>
      </c>
      <c r="G99" s="2">
        <v>35</v>
      </c>
      <c r="H99" s="2">
        <v>31</v>
      </c>
      <c r="I99" s="2">
        <v>29</v>
      </c>
    </row>
    <row r="100" spans="2:9">
      <c r="B100" s="2" t="s">
        <v>340</v>
      </c>
      <c r="C100" s="2">
        <v>226</v>
      </c>
      <c r="D100" s="2">
        <v>27</v>
      </c>
      <c r="E100" s="2">
        <v>28</v>
      </c>
      <c r="F100" s="2">
        <v>39</v>
      </c>
      <c r="G100" s="2">
        <v>33</v>
      </c>
      <c r="H100" s="2">
        <v>30</v>
      </c>
      <c r="I100" s="2">
        <v>26</v>
      </c>
    </row>
    <row r="101" spans="2:9">
      <c r="B101" s="2" t="s">
        <v>341</v>
      </c>
      <c r="C101" s="2">
        <v>375</v>
      </c>
      <c r="D101" s="2">
        <v>42</v>
      </c>
      <c r="E101" s="2">
        <v>27</v>
      </c>
      <c r="F101" s="2">
        <v>47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411</v>
      </c>
      <c r="D102" s="2">
        <v>44</v>
      </c>
      <c r="E102" s="2">
        <v>26</v>
      </c>
      <c r="F102" s="2">
        <v>47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397</v>
      </c>
      <c r="D103" s="2">
        <v>41</v>
      </c>
      <c r="E103" s="2">
        <v>25</v>
      </c>
      <c r="F103" s="2">
        <v>48</v>
      </c>
      <c r="G103" s="2">
        <v>32</v>
      </c>
      <c r="H103" s="2">
        <v>25</v>
      </c>
      <c r="I103" s="2">
        <v>20</v>
      </c>
    </row>
    <row r="104" spans="2:9">
      <c r="B104" s="2" t="s">
        <v>344</v>
      </c>
      <c r="C104" s="2">
        <v>414</v>
      </c>
      <c r="D104" s="2">
        <v>44</v>
      </c>
      <c r="E104" s="2">
        <v>26</v>
      </c>
      <c r="F104" s="2">
        <v>43</v>
      </c>
      <c r="G104" s="2">
        <v>32</v>
      </c>
      <c r="H104" s="2">
        <v>27</v>
      </c>
      <c r="I104" s="2">
        <v>23</v>
      </c>
    </row>
    <row r="105" spans="2:9">
      <c r="B105" s="2" t="s">
        <v>345</v>
      </c>
      <c r="C105" s="2">
        <v>352</v>
      </c>
      <c r="D105" s="2">
        <v>40</v>
      </c>
      <c r="E105" s="2">
        <v>27</v>
      </c>
      <c r="F105" s="2">
        <v>45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382</v>
      </c>
      <c r="D106" s="2">
        <v>40</v>
      </c>
      <c r="E106" s="2">
        <v>25</v>
      </c>
      <c r="F106" s="2">
        <v>42</v>
      </c>
      <c r="G106" s="2">
        <v>31</v>
      </c>
      <c r="H106" s="2">
        <v>26</v>
      </c>
      <c r="I106" s="2">
        <v>22</v>
      </c>
    </row>
    <row r="107" spans="2:9">
      <c r="B107" s="2" t="s">
        <v>347</v>
      </c>
      <c r="C107" s="2">
        <v>329</v>
      </c>
      <c r="D107" s="2">
        <v>36</v>
      </c>
      <c r="E107" s="2">
        <v>26</v>
      </c>
      <c r="F107" s="2">
        <v>45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342</v>
      </c>
      <c r="D108" s="2">
        <v>36</v>
      </c>
      <c r="E108" s="2">
        <v>25</v>
      </c>
      <c r="F108" s="2">
        <v>41</v>
      </c>
      <c r="G108" s="2">
        <v>33</v>
      </c>
      <c r="H108" s="2">
        <v>25</v>
      </c>
      <c r="I108" s="2">
        <v>22</v>
      </c>
    </row>
    <row r="109" spans="2:9">
      <c r="B109" s="2" t="s">
        <v>349</v>
      </c>
      <c r="C109" s="2">
        <v>348</v>
      </c>
      <c r="D109" s="2">
        <v>39</v>
      </c>
      <c r="E109" s="2">
        <v>27</v>
      </c>
      <c r="F109" s="2">
        <v>45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325</v>
      </c>
      <c r="D110" s="2">
        <v>37</v>
      </c>
      <c r="E110" s="2">
        <v>28</v>
      </c>
      <c r="F110" s="2">
        <v>43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356</v>
      </c>
      <c r="D111" s="2">
        <v>37</v>
      </c>
      <c r="E111" s="2">
        <v>25</v>
      </c>
      <c r="F111" s="2">
        <v>37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212</v>
      </c>
      <c r="D112" s="2">
        <v>24</v>
      </c>
      <c r="E112" s="2">
        <v>27</v>
      </c>
      <c r="F112" s="2">
        <v>38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145</v>
      </c>
      <c r="D113" s="2">
        <v>15</v>
      </c>
      <c r="E113" s="2">
        <v>25</v>
      </c>
      <c r="F113" s="2">
        <v>40</v>
      </c>
      <c r="G113" s="2">
        <v>33</v>
      </c>
      <c r="H113" s="2">
        <v>25</v>
      </c>
      <c r="I113" s="2">
        <v>21</v>
      </c>
    </row>
    <row r="114" spans="2:9">
      <c r="B114" s="2" t="s">
        <v>354</v>
      </c>
      <c r="C114" s="2">
        <v>156</v>
      </c>
      <c r="D114" s="2">
        <v>17</v>
      </c>
      <c r="E114" s="2">
        <v>26</v>
      </c>
      <c r="F114" s="2">
        <v>64</v>
      </c>
      <c r="G114" s="2">
        <v>31</v>
      </c>
      <c r="H114" s="2">
        <v>27</v>
      </c>
      <c r="I114" s="2">
        <v>23</v>
      </c>
    </row>
    <row r="115" spans="2:9">
      <c r="B115" s="2" t="s">
        <v>355</v>
      </c>
      <c r="C115" s="2">
        <v>91</v>
      </c>
      <c r="D115" s="2">
        <v>10</v>
      </c>
      <c r="E115" s="2">
        <v>26</v>
      </c>
      <c r="F115" s="2">
        <v>40</v>
      </c>
      <c r="G115" s="2">
        <v>32</v>
      </c>
      <c r="H115" s="2">
        <v>26</v>
      </c>
      <c r="I115" s="2">
        <v>24</v>
      </c>
    </row>
    <row r="116" spans="2:9">
      <c r="B116" s="2" t="s">
        <v>356</v>
      </c>
      <c r="C116" s="2">
        <v>77</v>
      </c>
      <c r="D116" s="2">
        <v>10</v>
      </c>
      <c r="E116" s="2">
        <v>30</v>
      </c>
      <c r="F116" s="2">
        <v>47</v>
      </c>
      <c r="G116" s="2">
        <v>36</v>
      </c>
      <c r="H116" s="2">
        <v>31</v>
      </c>
      <c r="I116" s="2">
        <v>27</v>
      </c>
    </row>
    <row r="117" spans="2:9">
      <c r="B117" s="2" t="s">
        <v>357</v>
      </c>
      <c r="C117" s="2">
        <v>42</v>
      </c>
      <c r="D117" s="2">
        <v>5</v>
      </c>
      <c r="E117" s="2">
        <v>28</v>
      </c>
      <c r="F117" s="2">
        <v>35</v>
      </c>
      <c r="G117" s="2">
        <v>34</v>
      </c>
      <c r="H117" s="2">
        <v>29</v>
      </c>
      <c r="I117" s="2">
        <v>25</v>
      </c>
    </row>
    <row r="118" spans="2:9">
      <c r="B118" s="2" t="s">
        <v>358</v>
      </c>
      <c r="C118" s="2">
        <v>11</v>
      </c>
      <c r="D118" s="2">
        <v>2</v>
      </c>
      <c r="E118" s="2">
        <v>35</v>
      </c>
      <c r="F118" s="2">
        <v>36</v>
      </c>
      <c r="G118" s="2">
        <v>36</v>
      </c>
      <c r="H118" s="2">
        <v>35</v>
      </c>
      <c r="I118" s="2">
        <v>34</v>
      </c>
    </row>
    <row r="119" spans="2:9">
      <c r="B119" s="2" t="s">
        <v>359</v>
      </c>
      <c r="C119" s="2">
        <v>21</v>
      </c>
      <c r="D119" s="2">
        <v>2</v>
      </c>
      <c r="E119" s="2">
        <v>19</v>
      </c>
      <c r="F119" s="2">
        <v>27</v>
      </c>
      <c r="G119" s="2">
        <v>24</v>
      </c>
      <c r="H119" s="2">
        <v>21</v>
      </c>
      <c r="I119" s="2">
        <v>17</v>
      </c>
    </row>
    <row r="120" spans="2:9">
      <c r="B120" s="2" t="s">
        <v>360</v>
      </c>
      <c r="C120" s="2">
        <v>15</v>
      </c>
      <c r="D120" s="2">
        <v>2</v>
      </c>
      <c r="E120" s="2">
        <v>31</v>
      </c>
      <c r="F120" s="2">
        <v>36</v>
      </c>
      <c r="G120" s="2">
        <v>35</v>
      </c>
      <c r="H120" s="2">
        <v>31</v>
      </c>
      <c r="I120" s="2">
        <v>30</v>
      </c>
    </row>
    <row r="121" spans="2:9">
      <c r="B121" s="2" t="s">
        <v>361</v>
      </c>
      <c r="C121" s="2">
        <v>10</v>
      </c>
      <c r="D121" s="2">
        <v>1</v>
      </c>
      <c r="E121" s="2">
        <v>32</v>
      </c>
      <c r="F121" s="2">
        <v>37</v>
      </c>
      <c r="G121" s="2">
        <v>37</v>
      </c>
      <c r="H121" s="2">
        <v>31</v>
      </c>
      <c r="I121" s="2">
        <v>29</v>
      </c>
    </row>
    <row r="122" spans="2:9">
      <c r="B122" s="2" t="s">
        <v>362</v>
      </c>
      <c r="C122" s="2">
        <v>25</v>
      </c>
      <c r="D122" s="2">
        <v>3</v>
      </c>
      <c r="E122" s="2">
        <v>26</v>
      </c>
      <c r="F122" s="2">
        <v>41</v>
      </c>
      <c r="G122" s="2">
        <v>26</v>
      </c>
      <c r="H122" s="2">
        <v>25</v>
      </c>
      <c r="I122" s="2">
        <v>24</v>
      </c>
    </row>
    <row r="123" spans="2:9">
      <c r="B123" s="2" t="s">
        <v>363</v>
      </c>
      <c r="C123" s="2">
        <v>34</v>
      </c>
      <c r="D123" s="2">
        <v>4</v>
      </c>
      <c r="E123" s="2">
        <v>31</v>
      </c>
      <c r="F123" s="2">
        <v>37</v>
      </c>
      <c r="G123" s="2">
        <v>35</v>
      </c>
      <c r="H123" s="2">
        <v>31</v>
      </c>
      <c r="I123" s="2">
        <v>29</v>
      </c>
    </row>
    <row r="124" spans="2:9">
      <c r="B124" s="2" t="s">
        <v>364</v>
      </c>
      <c r="C124" s="2">
        <v>124</v>
      </c>
      <c r="D124" s="2">
        <v>15</v>
      </c>
      <c r="E124" s="2">
        <v>29</v>
      </c>
      <c r="F124" s="2">
        <v>48</v>
      </c>
      <c r="G124" s="2">
        <v>32</v>
      </c>
      <c r="H124" s="2">
        <v>29</v>
      </c>
      <c r="I124" s="2">
        <v>27</v>
      </c>
    </row>
    <row r="125" spans="2:9">
      <c r="B125" s="2" t="s">
        <v>365</v>
      </c>
      <c r="C125" s="2">
        <v>216</v>
      </c>
      <c r="D125" s="2">
        <v>23</v>
      </c>
      <c r="E125" s="2">
        <v>26</v>
      </c>
      <c r="F125" s="2">
        <v>39</v>
      </c>
      <c r="G125" s="2">
        <v>33</v>
      </c>
      <c r="H125" s="2">
        <v>28</v>
      </c>
      <c r="I125" s="2">
        <v>24</v>
      </c>
    </row>
    <row r="126" spans="2:9">
      <c r="B126" s="2" t="s">
        <v>366</v>
      </c>
      <c r="C126" s="2">
        <v>320</v>
      </c>
      <c r="D126" s="2">
        <v>34</v>
      </c>
      <c r="E126" s="2">
        <v>26</v>
      </c>
      <c r="F126" s="2">
        <v>38</v>
      </c>
      <c r="G126" s="2">
        <v>32</v>
      </c>
      <c r="H126" s="2">
        <v>27</v>
      </c>
      <c r="I126" s="2">
        <v>23</v>
      </c>
    </row>
    <row r="127" spans="2:9">
      <c r="B127" s="2" t="s">
        <v>367</v>
      </c>
      <c r="C127" s="2">
        <v>355</v>
      </c>
      <c r="D127" s="2">
        <v>38</v>
      </c>
      <c r="E127" s="2">
        <v>25</v>
      </c>
      <c r="F127" s="2">
        <v>38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265</v>
      </c>
      <c r="D128" s="2">
        <v>25</v>
      </c>
      <c r="E128" s="2">
        <v>23</v>
      </c>
      <c r="F128" s="2">
        <v>46</v>
      </c>
      <c r="G128" s="2">
        <v>32</v>
      </c>
      <c r="H128" s="2">
        <v>22</v>
      </c>
      <c r="I128" s="2">
        <v>18</v>
      </c>
    </row>
    <row r="129" spans="2:9">
      <c r="B129" s="2" t="s">
        <v>369</v>
      </c>
      <c r="C129" s="2">
        <v>345</v>
      </c>
      <c r="D129" s="2">
        <v>35</v>
      </c>
      <c r="E129" s="2">
        <v>24</v>
      </c>
      <c r="F129" s="2">
        <v>41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189</v>
      </c>
      <c r="D130" s="2">
        <v>20</v>
      </c>
      <c r="E130" s="2">
        <v>26</v>
      </c>
      <c r="F130" s="2">
        <v>42</v>
      </c>
      <c r="G130" s="2">
        <v>33</v>
      </c>
      <c r="H130" s="2">
        <v>27</v>
      </c>
      <c r="I130" s="2">
        <v>21</v>
      </c>
    </row>
    <row r="131" spans="2:9">
      <c r="B131" s="2" t="s">
        <v>371</v>
      </c>
      <c r="C131" s="2">
        <v>259</v>
      </c>
      <c r="D131" s="2">
        <v>31</v>
      </c>
      <c r="E131" s="2">
        <v>28</v>
      </c>
      <c r="F131" s="2">
        <v>46</v>
      </c>
      <c r="G131" s="2">
        <v>34</v>
      </c>
      <c r="H131" s="2">
        <v>29</v>
      </c>
      <c r="I131" s="2">
        <v>26</v>
      </c>
    </row>
    <row r="132" spans="2:9">
      <c r="B132" s="2" t="s">
        <v>372</v>
      </c>
      <c r="C132" s="2">
        <v>259</v>
      </c>
      <c r="D132" s="2">
        <v>27</v>
      </c>
      <c r="E132" s="2">
        <v>25</v>
      </c>
      <c r="F132" s="2">
        <v>42</v>
      </c>
      <c r="G132" s="2">
        <v>32</v>
      </c>
      <c r="H132" s="2">
        <v>25</v>
      </c>
      <c r="I132" s="2">
        <v>22</v>
      </c>
    </row>
    <row r="133" spans="2:9">
      <c r="B133" s="2" t="s">
        <v>373</v>
      </c>
      <c r="C133" s="2">
        <v>272</v>
      </c>
      <c r="D133" s="2">
        <v>29</v>
      </c>
      <c r="E133" s="2">
        <v>26</v>
      </c>
      <c r="F133" s="2">
        <v>42</v>
      </c>
      <c r="G133" s="2">
        <v>32</v>
      </c>
      <c r="H133" s="2">
        <v>26</v>
      </c>
      <c r="I133" s="2">
        <v>23</v>
      </c>
    </row>
    <row r="134" spans="2:9">
      <c r="B134" s="2" t="s">
        <v>374</v>
      </c>
      <c r="C134" s="2">
        <v>328</v>
      </c>
      <c r="D134" s="2">
        <v>36</v>
      </c>
      <c r="E134" s="2">
        <v>26</v>
      </c>
      <c r="F134" s="2">
        <v>37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183</v>
      </c>
      <c r="D135" s="2">
        <v>21</v>
      </c>
      <c r="E135" s="2">
        <v>27</v>
      </c>
      <c r="F135" s="2">
        <v>42</v>
      </c>
      <c r="G135" s="2">
        <v>33</v>
      </c>
      <c r="H135" s="2">
        <v>29</v>
      </c>
      <c r="I135" s="2">
        <v>26</v>
      </c>
    </row>
    <row r="136" spans="2:9">
      <c r="B136" s="2" t="s">
        <v>376</v>
      </c>
      <c r="C136" s="2">
        <v>231</v>
      </c>
      <c r="D136" s="2">
        <v>26</v>
      </c>
      <c r="E136" s="2">
        <v>27</v>
      </c>
      <c r="F136" s="2">
        <v>43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213</v>
      </c>
      <c r="D137" s="2">
        <v>22</v>
      </c>
      <c r="E137" s="2">
        <v>25</v>
      </c>
      <c r="F137" s="2">
        <v>44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87</v>
      </c>
      <c r="D138" s="2">
        <v>9</v>
      </c>
      <c r="E138" s="2">
        <v>25</v>
      </c>
      <c r="F138" s="2">
        <v>41</v>
      </c>
      <c r="G138" s="2">
        <v>32</v>
      </c>
      <c r="H138" s="2">
        <v>26</v>
      </c>
      <c r="I138" s="2">
        <v>21</v>
      </c>
    </row>
    <row r="139" spans="2:9">
      <c r="B139" s="2" t="s">
        <v>379</v>
      </c>
      <c r="C139" s="2">
        <v>54</v>
      </c>
      <c r="D139" s="2">
        <v>6</v>
      </c>
      <c r="E139" s="2">
        <v>27</v>
      </c>
      <c r="F139" s="2">
        <v>43</v>
      </c>
      <c r="G139" s="2">
        <v>35</v>
      </c>
      <c r="H139" s="2">
        <v>29</v>
      </c>
      <c r="I139" s="2">
        <v>27</v>
      </c>
    </row>
    <row r="140" spans="2:9">
      <c r="B140" s="2" t="s">
        <v>380</v>
      </c>
      <c r="C140" s="2">
        <v>18</v>
      </c>
      <c r="D140" s="2">
        <v>2</v>
      </c>
      <c r="E140" s="2">
        <v>32</v>
      </c>
      <c r="F140" s="2">
        <v>43</v>
      </c>
      <c r="G140" s="2">
        <v>37</v>
      </c>
      <c r="H140" s="2">
        <v>31</v>
      </c>
      <c r="I140" s="2">
        <v>26</v>
      </c>
    </row>
    <row r="141" spans="2:9">
      <c r="B141" s="2" t="s">
        <v>381</v>
      </c>
      <c r="C141" s="2">
        <v>15</v>
      </c>
      <c r="D141" s="2">
        <v>2</v>
      </c>
      <c r="E141" s="2">
        <v>24</v>
      </c>
      <c r="F141" s="2">
        <v>33</v>
      </c>
      <c r="G141" s="2">
        <v>32</v>
      </c>
      <c r="H141" s="2">
        <v>29</v>
      </c>
      <c r="I141" s="2">
        <v>16</v>
      </c>
    </row>
    <row r="142" spans="2:9">
      <c r="B142" s="2" t="s">
        <v>382</v>
      </c>
      <c r="C142" s="2">
        <v>13</v>
      </c>
      <c r="D142" s="2">
        <v>1</v>
      </c>
      <c r="E142" s="2">
        <v>22</v>
      </c>
      <c r="F142" s="2">
        <v>31</v>
      </c>
      <c r="G142" s="2">
        <v>30</v>
      </c>
      <c r="H142" s="2">
        <v>23</v>
      </c>
      <c r="I142" s="2">
        <v>20</v>
      </c>
    </row>
    <row r="143" spans="2:9">
      <c r="B143" s="2" t="s">
        <v>383</v>
      </c>
      <c r="C143" s="2">
        <v>19</v>
      </c>
      <c r="D143" s="2">
        <v>2</v>
      </c>
      <c r="E143" s="2">
        <v>30</v>
      </c>
      <c r="F143" s="2">
        <v>40</v>
      </c>
      <c r="G143" s="2">
        <v>37</v>
      </c>
      <c r="H143" s="2">
        <v>33</v>
      </c>
      <c r="I143" s="2">
        <v>23</v>
      </c>
    </row>
    <row r="144" spans="2:9">
      <c r="B144" s="2" t="s">
        <v>384</v>
      </c>
      <c r="C144" s="2">
        <v>8</v>
      </c>
      <c r="D144" s="2">
        <v>1</v>
      </c>
      <c r="E144" s="2">
        <v>22</v>
      </c>
      <c r="F144" s="2">
        <v>23</v>
      </c>
      <c r="G144" s="2">
        <v>23</v>
      </c>
      <c r="H144" s="2">
        <v>22</v>
      </c>
      <c r="I144" s="2">
        <v>22</v>
      </c>
    </row>
    <row r="145" spans="2:9">
      <c r="B145" s="2" t="s">
        <v>385</v>
      </c>
      <c r="C145" s="2">
        <v>22</v>
      </c>
      <c r="D145" s="2">
        <v>3</v>
      </c>
      <c r="E145" s="2">
        <v>31</v>
      </c>
      <c r="F145" s="2">
        <v>41</v>
      </c>
      <c r="G145" s="2">
        <v>37</v>
      </c>
      <c r="H145" s="2">
        <v>30</v>
      </c>
      <c r="I145" s="2">
        <v>29</v>
      </c>
    </row>
    <row r="146" spans="2:9">
      <c r="B146" s="2" t="s">
        <v>386</v>
      </c>
      <c r="C146" s="2">
        <v>104</v>
      </c>
      <c r="D146" s="2">
        <v>12</v>
      </c>
      <c r="E146" s="2">
        <v>28</v>
      </c>
      <c r="F146" s="2">
        <v>51</v>
      </c>
      <c r="G146" s="2">
        <v>34</v>
      </c>
      <c r="H146" s="2">
        <v>27</v>
      </c>
      <c r="I146" s="2">
        <v>25</v>
      </c>
    </row>
    <row r="147" spans="2:9">
      <c r="B147" s="2" t="s">
        <v>387</v>
      </c>
      <c r="C147" s="2">
        <v>268</v>
      </c>
      <c r="D147" s="2">
        <v>29</v>
      </c>
      <c r="E147" s="2">
        <v>26</v>
      </c>
      <c r="F147" s="2">
        <v>40</v>
      </c>
      <c r="G147" s="2">
        <v>33</v>
      </c>
      <c r="H147" s="2">
        <v>26</v>
      </c>
      <c r="I147" s="2">
        <v>23</v>
      </c>
    </row>
    <row r="148" spans="2:9">
      <c r="B148" s="2" t="s">
        <v>388</v>
      </c>
      <c r="C148" s="2">
        <v>340</v>
      </c>
      <c r="D148" s="2">
        <v>36</v>
      </c>
      <c r="E148" s="2">
        <v>25</v>
      </c>
      <c r="F148" s="2">
        <v>38</v>
      </c>
      <c r="G148" s="2">
        <v>32</v>
      </c>
      <c r="H148" s="2">
        <v>26</v>
      </c>
      <c r="I148" s="2">
        <v>22</v>
      </c>
    </row>
    <row r="149" spans="2:9">
      <c r="B149" s="2" t="s">
        <v>389</v>
      </c>
      <c r="C149" s="2">
        <v>334</v>
      </c>
      <c r="D149" s="2">
        <v>38</v>
      </c>
      <c r="E149" s="2">
        <v>27</v>
      </c>
      <c r="F149" s="2">
        <v>46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361</v>
      </c>
      <c r="D150" s="2">
        <v>39</v>
      </c>
      <c r="E150" s="2">
        <v>26</v>
      </c>
      <c r="F150" s="2">
        <v>41</v>
      </c>
      <c r="G150" s="2">
        <v>31</v>
      </c>
      <c r="H150" s="2">
        <v>26</v>
      </c>
      <c r="I150" s="2">
        <v>24</v>
      </c>
    </row>
    <row r="151" spans="2:9">
      <c r="B151" s="2" t="s">
        <v>391</v>
      </c>
      <c r="C151" s="2">
        <v>460</v>
      </c>
      <c r="D151" s="2">
        <v>49</v>
      </c>
      <c r="E151" s="2">
        <v>26</v>
      </c>
      <c r="F151" s="2">
        <v>51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326</v>
      </c>
      <c r="D152" s="2">
        <v>34</v>
      </c>
      <c r="E152" s="2">
        <v>25</v>
      </c>
      <c r="F152" s="2">
        <v>41</v>
      </c>
      <c r="G152" s="2">
        <v>32</v>
      </c>
      <c r="H152" s="2">
        <v>26</v>
      </c>
      <c r="I152" s="2">
        <v>22</v>
      </c>
    </row>
    <row r="153" spans="2:9">
      <c r="B153" s="2" t="s">
        <v>393</v>
      </c>
      <c r="C153" s="2">
        <v>421</v>
      </c>
      <c r="D153" s="2">
        <v>46</v>
      </c>
      <c r="E153" s="2">
        <v>26</v>
      </c>
      <c r="F153" s="2">
        <v>42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349</v>
      </c>
      <c r="D154" s="2">
        <v>38</v>
      </c>
      <c r="E154" s="2">
        <v>26</v>
      </c>
      <c r="F154" s="2">
        <v>40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323</v>
      </c>
      <c r="D155" s="2">
        <v>36</v>
      </c>
      <c r="E155" s="2">
        <v>27</v>
      </c>
      <c r="F155" s="2">
        <v>47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307</v>
      </c>
      <c r="D156" s="2">
        <v>34</v>
      </c>
      <c r="E156" s="2">
        <v>26</v>
      </c>
      <c r="F156" s="2">
        <v>43</v>
      </c>
      <c r="G156" s="2">
        <v>34</v>
      </c>
      <c r="H156" s="2">
        <v>27</v>
      </c>
      <c r="I156" s="2">
        <v>24</v>
      </c>
    </row>
    <row r="157" spans="2:9">
      <c r="B157" s="2" t="s">
        <v>397</v>
      </c>
      <c r="C157" s="2">
        <v>448</v>
      </c>
      <c r="D157" s="2">
        <v>47</v>
      </c>
      <c r="E157" s="2">
        <v>25</v>
      </c>
      <c r="F157" s="2">
        <v>40</v>
      </c>
      <c r="G157" s="2">
        <v>31</v>
      </c>
      <c r="H157" s="2">
        <v>26</v>
      </c>
      <c r="I157" s="2">
        <v>23</v>
      </c>
    </row>
    <row r="158" spans="2:9">
      <c r="B158" s="2" t="s">
        <v>398</v>
      </c>
      <c r="C158" s="2">
        <v>368</v>
      </c>
      <c r="D158" s="2">
        <v>41</v>
      </c>
      <c r="E158" s="2">
        <v>27</v>
      </c>
      <c r="F158" s="2">
        <v>48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304</v>
      </c>
      <c r="D159" s="2">
        <v>33</v>
      </c>
      <c r="E159" s="2">
        <v>26</v>
      </c>
      <c r="F159" s="2">
        <v>39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220</v>
      </c>
      <c r="D160" s="2">
        <v>25</v>
      </c>
      <c r="E160" s="2">
        <v>27</v>
      </c>
      <c r="F160" s="2">
        <v>42</v>
      </c>
      <c r="G160" s="2">
        <v>33</v>
      </c>
      <c r="H160" s="2">
        <v>28</v>
      </c>
      <c r="I160" s="2">
        <v>24</v>
      </c>
    </row>
    <row r="161" spans="2:9">
      <c r="B161" s="2" t="s">
        <v>401</v>
      </c>
      <c r="C161" s="2">
        <v>223</v>
      </c>
      <c r="D161" s="2">
        <v>24</v>
      </c>
      <c r="E161" s="2">
        <v>26</v>
      </c>
      <c r="F161" s="2">
        <v>41</v>
      </c>
      <c r="G161" s="2">
        <v>32</v>
      </c>
      <c r="H161" s="2">
        <v>28</v>
      </c>
      <c r="I161" s="2">
        <v>22</v>
      </c>
    </row>
    <row r="162" spans="2:9">
      <c r="B162" s="2" t="s">
        <v>402</v>
      </c>
      <c r="C162" s="2">
        <v>102</v>
      </c>
      <c r="D162" s="2">
        <v>12</v>
      </c>
      <c r="E162" s="2">
        <v>28</v>
      </c>
      <c r="F162" s="2">
        <v>44</v>
      </c>
      <c r="G162" s="2">
        <v>34</v>
      </c>
      <c r="H162" s="2">
        <v>29</v>
      </c>
      <c r="I162" s="2">
        <v>26</v>
      </c>
    </row>
    <row r="163" spans="2:9">
      <c r="B163" s="2" t="s">
        <v>403</v>
      </c>
      <c r="C163" s="2">
        <v>58</v>
      </c>
      <c r="D163" s="2">
        <v>7</v>
      </c>
      <c r="E163" s="2">
        <v>28</v>
      </c>
      <c r="F163" s="2">
        <v>46</v>
      </c>
      <c r="G163" s="2">
        <v>38</v>
      </c>
      <c r="H163" s="2">
        <v>28</v>
      </c>
      <c r="I163" s="2">
        <v>23</v>
      </c>
    </row>
    <row r="164" spans="2:9">
      <c r="B164" s="2" t="s">
        <v>404</v>
      </c>
      <c r="C164" s="2">
        <v>25</v>
      </c>
      <c r="D164" s="2">
        <v>2</v>
      </c>
      <c r="E164" s="2">
        <v>24</v>
      </c>
      <c r="F164" s="2">
        <v>36</v>
      </c>
      <c r="G164" s="2">
        <v>30</v>
      </c>
      <c r="H164" s="2">
        <v>25</v>
      </c>
      <c r="I164" s="2">
        <v>21</v>
      </c>
    </row>
    <row r="165" spans="2:9">
      <c r="B165" s="2" t="s">
        <v>405</v>
      </c>
      <c r="C165" s="2">
        <v>24</v>
      </c>
      <c r="D165" s="2">
        <v>3</v>
      </c>
      <c r="E165" s="2">
        <v>30</v>
      </c>
      <c r="F165" s="2">
        <v>34</v>
      </c>
      <c r="G165" s="2">
        <v>33</v>
      </c>
      <c r="H165" s="2">
        <v>31</v>
      </c>
      <c r="I165" s="2">
        <v>28</v>
      </c>
    </row>
    <row r="166" spans="2:9">
      <c r="B166" s="2" t="s">
        <v>406</v>
      </c>
      <c r="C166" s="2">
        <v>12</v>
      </c>
      <c r="D166" s="2">
        <v>2</v>
      </c>
      <c r="E166" s="2">
        <v>31</v>
      </c>
      <c r="F166" s="2">
        <v>34</v>
      </c>
      <c r="G166" s="2">
        <v>33</v>
      </c>
      <c r="H166" s="2">
        <v>31</v>
      </c>
      <c r="I166" s="2">
        <v>30</v>
      </c>
    </row>
    <row r="167" spans="2:9">
      <c r="B167" s="2" t="s">
        <v>407</v>
      </c>
      <c r="C167" s="2">
        <v>8</v>
      </c>
      <c r="D167" s="2">
        <v>1</v>
      </c>
      <c r="E167" s="2">
        <v>40</v>
      </c>
      <c r="F167" s="2">
        <v>45</v>
      </c>
      <c r="G167" s="2">
        <v>44</v>
      </c>
      <c r="H167" s="2">
        <v>39</v>
      </c>
      <c r="I167" s="2">
        <v>38</v>
      </c>
    </row>
    <row r="168" spans="2:9">
      <c r="B168" s="2" t="s">
        <v>408</v>
      </c>
      <c r="C168" s="2">
        <v>13</v>
      </c>
      <c r="D168" s="2">
        <v>1</v>
      </c>
      <c r="E168" s="2">
        <v>25</v>
      </c>
      <c r="F168" s="2">
        <v>27</v>
      </c>
      <c r="G168" s="2">
        <v>27</v>
      </c>
      <c r="H168" s="2">
        <v>26</v>
      </c>
      <c r="I168" s="2">
        <v>26</v>
      </c>
    </row>
    <row r="169" spans="2:9">
      <c r="B169" s="2" t="s">
        <v>409</v>
      </c>
      <c r="C169" s="2">
        <v>25</v>
      </c>
      <c r="D169" s="2">
        <v>3</v>
      </c>
      <c r="E169" s="2">
        <v>30</v>
      </c>
      <c r="F169" s="2">
        <v>44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63</v>
      </c>
      <c r="D170" s="2">
        <v>7</v>
      </c>
      <c r="E170" s="2">
        <v>27</v>
      </c>
      <c r="F170" s="2">
        <v>34</v>
      </c>
      <c r="G170" s="2">
        <v>32</v>
      </c>
      <c r="H170" s="2">
        <v>28</v>
      </c>
      <c r="I170" s="2">
        <v>27</v>
      </c>
    </row>
    <row r="171" spans="2:9">
      <c r="B171" s="2" t="s">
        <v>411</v>
      </c>
      <c r="C171" s="2">
        <v>193</v>
      </c>
      <c r="D171" s="2">
        <v>22</v>
      </c>
      <c r="E171" s="2">
        <v>27</v>
      </c>
      <c r="F171" s="2">
        <v>41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375</v>
      </c>
      <c r="D172" s="2">
        <v>40</v>
      </c>
      <c r="E172" s="2">
        <v>26</v>
      </c>
      <c r="F172" s="2">
        <v>42</v>
      </c>
      <c r="G172" s="2">
        <v>31</v>
      </c>
      <c r="H172" s="2">
        <v>26</v>
      </c>
      <c r="I172" s="2">
        <v>23</v>
      </c>
    </row>
    <row r="173" spans="2:9">
      <c r="B173" s="2" t="s">
        <v>413</v>
      </c>
      <c r="C173" s="2">
        <v>352</v>
      </c>
      <c r="D173" s="2">
        <v>38</v>
      </c>
      <c r="E173" s="2">
        <v>26</v>
      </c>
      <c r="F173" s="2">
        <v>40</v>
      </c>
      <c r="G173" s="2">
        <v>31</v>
      </c>
      <c r="H173" s="2">
        <v>27</v>
      </c>
      <c r="I173" s="2">
        <v>24</v>
      </c>
    </row>
    <row r="174" spans="2:9">
      <c r="B174" s="2" t="s">
        <v>414</v>
      </c>
      <c r="C174" s="2">
        <v>53</v>
      </c>
      <c r="D174" s="2">
        <v>4</v>
      </c>
      <c r="E174" s="2">
        <v>19</v>
      </c>
      <c r="F174" s="2">
        <v>28</v>
      </c>
      <c r="G174" s="2">
        <v>25</v>
      </c>
      <c r="H174" s="2">
        <v>18</v>
      </c>
      <c r="I174" s="2">
        <v>16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2829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12710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6923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1596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36522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2829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3854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8206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12710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6923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1596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36522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1778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2079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44</v>
      </c>
      <c r="D5" s="31">
        <v>75</v>
      </c>
      <c r="E5" s="31">
        <v>224</v>
      </c>
      <c r="F5" s="31">
        <v>283</v>
      </c>
      <c r="G5" s="31">
        <v>120</v>
      </c>
      <c r="H5" s="31">
        <v>27</v>
      </c>
      <c r="I5" s="31">
        <v>3</v>
      </c>
      <c r="J5" s="31">
        <v>0</v>
      </c>
      <c r="K5" s="31">
        <v>0</v>
      </c>
      <c r="W5" s="31">
        <v>776</v>
      </c>
      <c r="X5" s="30">
        <v>5</v>
      </c>
      <c r="Y5" s="31">
        <v>26</v>
      </c>
      <c r="Z5" s="31">
        <v>45</v>
      </c>
      <c r="AA5" s="31">
        <v>31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364</v>
      </c>
      <c r="D6" s="31">
        <v>461</v>
      </c>
      <c r="E6" s="31">
        <v>1062</v>
      </c>
      <c r="F6" s="31">
        <v>1606</v>
      </c>
      <c r="G6" s="31">
        <v>839</v>
      </c>
      <c r="H6" s="31">
        <v>186</v>
      </c>
      <c r="I6" s="31">
        <v>32</v>
      </c>
      <c r="J6" s="31">
        <v>3</v>
      </c>
      <c r="K6" s="31">
        <v>1</v>
      </c>
      <c r="W6" s="31">
        <v>4554</v>
      </c>
      <c r="X6" s="30">
        <v>5</v>
      </c>
      <c r="Y6" s="31">
        <v>26</v>
      </c>
      <c r="Z6" s="31">
        <v>51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86</v>
      </c>
      <c r="D7" s="31">
        <v>133</v>
      </c>
      <c r="E7" s="31">
        <v>296</v>
      </c>
      <c r="F7" s="31">
        <v>551</v>
      </c>
      <c r="G7" s="31">
        <v>302</v>
      </c>
      <c r="H7" s="31">
        <v>66</v>
      </c>
      <c r="I7" s="31">
        <v>13</v>
      </c>
      <c r="J7" s="31">
        <v>3</v>
      </c>
      <c r="K7" s="31">
        <v>0</v>
      </c>
      <c r="W7" s="31">
        <v>1450</v>
      </c>
      <c r="X7" s="30">
        <v>6</v>
      </c>
      <c r="Y7" s="31">
        <v>27</v>
      </c>
      <c r="Z7" s="31">
        <v>50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29</v>
      </c>
      <c r="D8" s="31">
        <v>64</v>
      </c>
      <c r="E8" s="31">
        <v>121</v>
      </c>
      <c r="F8" s="31">
        <v>186</v>
      </c>
      <c r="G8" s="31">
        <v>134</v>
      </c>
      <c r="H8" s="31">
        <v>31</v>
      </c>
      <c r="I8" s="31">
        <v>10</v>
      </c>
      <c r="J8" s="31">
        <v>3</v>
      </c>
      <c r="K8" s="31">
        <v>0</v>
      </c>
      <c r="W8" s="31">
        <v>578</v>
      </c>
      <c r="X8" s="30">
        <v>6</v>
      </c>
      <c r="Y8" s="31">
        <v>27</v>
      </c>
      <c r="Z8" s="31">
        <v>47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445</v>
      </c>
      <c r="C9" s="33">
        <v>385</v>
      </c>
      <c r="D9" s="34">
        <v>510</v>
      </c>
      <c r="E9" s="34">
        <v>1144</v>
      </c>
      <c r="F9" s="34">
        <v>1718</v>
      </c>
      <c r="G9" s="34">
        <v>923</v>
      </c>
      <c r="H9" s="34">
        <v>208</v>
      </c>
      <c r="I9" s="34">
        <v>39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4934</v>
      </c>
      <c r="X9" s="33">
        <v>5</v>
      </c>
      <c r="Y9" s="34">
        <v>26</v>
      </c>
      <c r="Z9" s="34">
        <v>51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89</v>
      </c>
      <c r="D12" s="31">
        <v>124</v>
      </c>
      <c r="E12" s="31">
        <v>255</v>
      </c>
      <c r="F12" s="31">
        <v>468</v>
      </c>
      <c r="G12" s="31">
        <v>235</v>
      </c>
      <c r="H12" s="31">
        <v>61</v>
      </c>
      <c r="I12" s="31">
        <v>12</v>
      </c>
      <c r="J12" s="31">
        <v>0</v>
      </c>
      <c r="K12" s="31">
        <v>0</v>
      </c>
      <c r="W12" s="31">
        <v>1244</v>
      </c>
      <c r="X12" s="30">
        <v>6</v>
      </c>
      <c r="Y12" s="31">
        <v>26</v>
      </c>
      <c r="Z12" s="31">
        <v>45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342</v>
      </c>
      <c r="D13" s="31">
        <v>423</v>
      </c>
      <c r="E13" s="31">
        <v>1029</v>
      </c>
      <c r="F13" s="31">
        <v>1709</v>
      </c>
      <c r="G13" s="31">
        <v>953</v>
      </c>
      <c r="H13" s="31">
        <v>271</v>
      </c>
      <c r="I13" s="31">
        <v>69</v>
      </c>
      <c r="J13" s="31">
        <v>10</v>
      </c>
      <c r="K13" s="31">
        <v>0</v>
      </c>
      <c r="W13" s="31">
        <v>4806</v>
      </c>
      <c r="X13" s="30">
        <v>5</v>
      </c>
      <c r="Y13" s="31">
        <v>27</v>
      </c>
      <c r="Z13" s="31">
        <v>49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64</v>
      </c>
      <c r="D14" s="31">
        <v>104</v>
      </c>
      <c r="E14" s="31">
        <v>322</v>
      </c>
      <c r="F14" s="31">
        <v>493</v>
      </c>
      <c r="G14" s="31">
        <v>301</v>
      </c>
      <c r="H14" s="31">
        <v>88</v>
      </c>
      <c r="I14" s="31">
        <v>23</v>
      </c>
      <c r="J14" s="31">
        <v>4</v>
      </c>
      <c r="K14" s="31">
        <v>0</v>
      </c>
      <c r="W14" s="31">
        <v>1399</v>
      </c>
      <c r="X14" s="30">
        <v>5</v>
      </c>
      <c r="Y14" s="31">
        <v>27</v>
      </c>
      <c r="Z14" s="31">
        <v>49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37</v>
      </c>
      <c r="D15" s="31">
        <v>60</v>
      </c>
      <c r="E15" s="31">
        <v>152</v>
      </c>
      <c r="F15" s="31">
        <v>271</v>
      </c>
      <c r="G15" s="31">
        <v>116</v>
      </c>
      <c r="H15" s="31">
        <v>23</v>
      </c>
      <c r="I15" s="31">
        <v>7</v>
      </c>
      <c r="J15" s="31">
        <v>1</v>
      </c>
      <c r="K15" s="31">
        <v>1</v>
      </c>
      <c r="W15" s="31">
        <v>668</v>
      </c>
      <c r="X15" s="30">
        <v>6</v>
      </c>
      <c r="Y15" s="31">
        <v>27</v>
      </c>
      <c r="Z15" s="31">
        <v>54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445</v>
      </c>
      <c r="C16" s="33">
        <v>373</v>
      </c>
      <c r="D16" s="34">
        <v>489</v>
      </c>
      <c r="E16" s="34">
        <v>1160</v>
      </c>
      <c r="F16" s="34">
        <v>1942</v>
      </c>
      <c r="G16" s="34">
        <v>1082</v>
      </c>
      <c r="H16" s="34">
        <v>307</v>
      </c>
      <c r="I16" s="34">
        <v>76</v>
      </c>
      <c r="J16" s="34">
        <v>11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5441</v>
      </c>
      <c r="X16" s="33">
        <v>5</v>
      </c>
      <c r="Y16" s="34">
        <v>27</v>
      </c>
      <c r="Z16" s="34">
        <v>54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63</v>
      </c>
      <c r="D19" s="31">
        <v>116</v>
      </c>
      <c r="E19" s="31">
        <v>236</v>
      </c>
      <c r="F19" s="31">
        <v>438</v>
      </c>
      <c r="G19" s="31">
        <v>227</v>
      </c>
      <c r="H19" s="31">
        <v>51</v>
      </c>
      <c r="I19" s="31">
        <v>27</v>
      </c>
      <c r="J19" s="31">
        <v>3</v>
      </c>
      <c r="K19" s="31">
        <v>6</v>
      </c>
      <c r="W19" s="31">
        <v>1167</v>
      </c>
      <c r="X19" s="30">
        <v>5</v>
      </c>
      <c r="Y19" s="31">
        <v>27</v>
      </c>
      <c r="Z19" s="31">
        <v>59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377</v>
      </c>
      <c r="D20" s="31">
        <v>490</v>
      </c>
      <c r="E20" s="31">
        <v>1044</v>
      </c>
      <c r="F20" s="31">
        <v>1610</v>
      </c>
      <c r="G20" s="31">
        <v>853</v>
      </c>
      <c r="H20" s="31">
        <v>191</v>
      </c>
      <c r="I20" s="31">
        <v>41</v>
      </c>
      <c r="J20" s="31">
        <v>6</v>
      </c>
      <c r="K20" s="31">
        <v>3</v>
      </c>
      <c r="W20" s="31">
        <v>4615</v>
      </c>
      <c r="X20" s="30">
        <v>5</v>
      </c>
      <c r="Y20" s="31">
        <v>26</v>
      </c>
      <c r="Z20" s="31">
        <v>59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80</v>
      </c>
      <c r="D21" s="31">
        <v>141</v>
      </c>
      <c r="E21" s="31">
        <v>270</v>
      </c>
      <c r="F21" s="31">
        <v>445</v>
      </c>
      <c r="G21" s="31">
        <v>258</v>
      </c>
      <c r="H21" s="31">
        <v>55</v>
      </c>
      <c r="I21" s="31">
        <v>11</v>
      </c>
      <c r="J21" s="31">
        <v>0</v>
      </c>
      <c r="K21" s="31">
        <v>0</v>
      </c>
      <c r="W21" s="31">
        <v>1260</v>
      </c>
      <c r="X21" s="30">
        <v>6</v>
      </c>
      <c r="Y21" s="31">
        <v>26</v>
      </c>
      <c r="Z21" s="31">
        <v>45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76</v>
      </c>
      <c r="D22" s="31">
        <v>67</v>
      </c>
      <c r="E22" s="31">
        <v>148</v>
      </c>
      <c r="F22" s="31">
        <v>249</v>
      </c>
      <c r="G22" s="31">
        <v>94</v>
      </c>
      <c r="H22" s="31">
        <v>21</v>
      </c>
      <c r="I22" s="31">
        <v>3</v>
      </c>
      <c r="J22" s="31">
        <v>0</v>
      </c>
      <c r="K22" s="31">
        <v>0</v>
      </c>
      <c r="W22" s="31">
        <v>658</v>
      </c>
      <c r="X22" s="30">
        <v>5</v>
      </c>
      <c r="Y22" s="31">
        <v>25</v>
      </c>
      <c r="Z22" s="31">
        <v>44</v>
      </c>
      <c r="AA22" s="31">
        <v>31</v>
      </c>
      <c r="AB22" s="31">
        <v>15</v>
      </c>
      <c r="AC22" s="28"/>
    </row>
    <row r="23" spans="1:29" ht="21">
      <c r="A23" s="3" t="s">
        <v>3</v>
      </c>
      <c r="B23" s="32" t="s">
        <v>445</v>
      </c>
      <c r="C23" s="33">
        <v>444</v>
      </c>
      <c r="D23" s="34">
        <v>544</v>
      </c>
      <c r="E23" s="34">
        <v>1162</v>
      </c>
      <c r="F23" s="34">
        <v>1901</v>
      </c>
      <c r="G23" s="34">
        <v>976</v>
      </c>
      <c r="H23" s="34">
        <v>222</v>
      </c>
      <c r="I23" s="34">
        <v>52</v>
      </c>
      <c r="J23" s="34">
        <v>6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5313</v>
      </c>
      <c r="X23" s="33">
        <v>5</v>
      </c>
      <c r="Y23" s="34">
        <v>26</v>
      </c>
      <c r="Z23" s="34">
        <v>59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108</v>
      </c>
      <c r="D26" s="31">
        <v>85</v>
      </c>
      <c r="E26" s="31">
        <v>229</v>
      </c>
      <c r="F26" s="31">
        <v>379</v>
      </c>
      <c r="G26" s="31">
        <v>154</v>
      </c>
      <c r="H26" s="31">
        <v>36</v>
      </c>
      <c r="I26" s="31">
        <v>4</v>
      </c>
      <c r="J26" s="31">
        <v>0</v>
      </c>
      <c r="K26" s="31">
        <v>0</v>
      </c>
      <c r="W26" s="31">
        <v>995</v>
      </c>
      <c r="X26" s="30">
        <v>5</v>
      </c>
      <c r="Y26" s="31">
        <v>25</v>
      </c>
      <c r="Z26" s="31">
        <v>44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454</v>
      </c>
      <c r="D27" s="31">
        <v>536</v>
      </c>
      <c r="E27" s="31">
        <v>1090</v>
      </c>
      <c r="F27" s="31">
        <v>1570</v>
      </c>
      <c r="G27" s="31">
        <v>756</v>
      </c>
      <c r="H27" s="31">
        <v>150</v>
      </c>
      <c r="I27" s="31">
        <v>20</v>
      </c>
      <c r="J27" s="31">
        <v>2</v>
      </c>
      <c r="K27" s="31">
        <v>0</v>
      </c>
      <c r="W27" s="31">
        <v>4578</v>
      </c>
      <c r="X27" s="30">
        <v>5</v>
      </c>
      <c r="Y27" s="31">
        <v>25</v>
      </c>
      <c r="Z27" s="31">
        <v>50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138</v>
      </c>
      <c r="D28" s="31">
        <v>144</v>
      </c>
      <c r="E28" s="31">
        <v>300</v>
      </c>
      <c r="F28" s="31">
        <v>420</v>
      </c>
      <c r="G28" s="31">
        <v>246</v>
      </c>
      <c r="H28" s="31">
        <v>49</v>
      </c>
      <c r="I28" s="31">
        <v>5</v>
      </c>
      <c r="J28" s="31">
        <v>2</v>
      </c>
      <c r="K28" s="31">
        <v>0</v>
      </c>
      <c r="W28" s="31">
        <v>1304</v>
      </c>
      <c r="X28" s="30">
        <v>5</v>
      </c>
      <c r="Y28" s="31">
        <v>25</v>
      </c>
      <c r="Z28" s="31">
        <v>50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30</v>
      </c>
      <c r="D29" s="31">
        <v>58</v>
      </c>
      <c r="E29" s="31">
        <v>140</v>
      </c>
      <c r="F29" s="31">
        <v>235</v>
      </c>
      <c r="G29" s="31">
        <v>144</v>
      </c>
      <c r="H29" s="31">
        <v>35</v>
      </c>
      <c r="I29" s="31">
        <v>5</v>
      </c>
      <c r="J29" s="31">
        <v>1</v>
      </c>
      <c r="K29" s="31">
        <v>2</v>
      </c>
      <c r="W29" s="31">
        <v>650</v>
      </c>
      <c r="X29" s="30">
        <v>5</v>
      </c>
      <c r="Y29" s="31">
        <v>27</v>
      </c>
      <c r="Z29" s="31">
        <v>53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445</v>
      </c>
      <c r="C30" s="33">
        <v>484</v>
      </c>
      <c r="D30" s="34">
        <v>568</v>
      </c>
      <c r="E30" s="34">
        <v>1232</v>
      </c>
      <c r="F30" s="34">
        <v>1814</v>
      </c>
      <c r="G30" s="34">
        <v>902</v>
      </c>
      <c r="H30" s="34">
        <v>183</v>
      </c>
      <c r="I30" s="34">
        <v>24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5212</v>
      </c>
      <c r="X30" s="33">
        <v>5</v>
      </c>
      <c r="Y30" s="34">
        <v>26</v>
      </c>
      <c r="Z30" s="34">
        <v>53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57</v>
      </c>
      <c r="D33" s="31">
        <v>74</v>
      </c>
      <c r="E33" s="31">
        <v>140</v>
      </c>
      <c r="F33" s="31">
        <v>304</v>
      </c>
      <c r="G33" s="31">
        <v>224</v>
      </c>
      <c r="H33" s="31">
        <v>55</v>
      </c>
      <c r="I33" s="31">
        <v>12</v>
      </c>
      <c r="J33" s="31">
        <v>5</v>
      </c>
      <c r="K33" s="31">
        <v>2</v>
      </c>
      <c r="W33" s="31">
        <v>873</v>
      </c>
      <c r="X33" s="30">
        <v>6</v>
      </c>
      <c r="Y33" s="31">
        <v>28</v>
      </c>
      <c r="Z33" s="31">
        <v>63</v>
      </c>
      <c r="AA33" s="31">
        <v>34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283</v>
      </c>
      <c r="D34" s="31">
        <v>528</v>
      </c>
      <c r="E34" s="31">
        <v>1055</v>
      </c>
      <c r="F34" s="31">
        <v>1575</v>
      </c>
      <c r="G34" s="31">
        <v>891</v>
      </c>
      <c r="H34" s="31">
        <v>186</v>
      </c>
      <c r="I34" s="31">
        <v>43</v>
      </c>
      <c r="J34" s="31">
        <v>9</v>
      </c>
      <c r="K34" s="31">
        <v>2</v>
      </c>
      <c r="W34" s="31">
        <v>4572</v>
      </c>
      <c r="X34" s="30">
        <v>5</v>
      </c>
      <c r="Y34" s="31">
        <v>26</v>
      </c>
      <c r="Z34" s="31">
        <v>63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443</v>
      </c>
      <c r="C35" s="30">
        <v>72</v>
      </c>
      <c r="D35" s="31">
        <v>148</v>
      </c>
      <c r="E35" s="31">
        <v>359</v>
      </c>
      <c r="F35" s="31">
        <v>484</v>
      </c>
      <c r="G35" s="31">
        <v>222</v>
      </c>
      <c r="H35" s="31">
        <v>68</v>
      </c>
      <c r="I35" s="31">
        <v>18</v>
      </c>
      <c r="J35" s="31">
        <v>0</v>
      </c>
      <c r="K35" s="31">
        <v>0</v>
      </c>
      <c r="W35" s="31">
        <v>1371</v>
      </c>
      <c r="X35" s="30">
        <v>5</v>
      </c>
      <c r="Y35" s="31">
        <v>26</v>
      </c>
      <c r="Z35" s="31">
        <v>45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46</v>
      </c>
      <c r="D36" s="31">
        <v>71</v>
      </c>
      <c r="E36" s="31">
        <v>150</v>
      </c>
      <c r="F36" s="31">
        <v>213</v>
      </c>
      <c r="G36" s="31">
        <v>158</v>
      </c>
      <c r="H36" s="31">
        <v>38</v>
      </c>
      <c r="I36" s="31">
        <v>1</v>
      </c>
      <c r="J36" s="31">
        <v>2</v>
      </c>
      <c r="K36" s="31">
        <v>2</v>
      </c>
      <c r="W36" s="31">
        <v>681</v>
      </c>
      <c r="X36" s="30">
        <v>5</v>
      </c>
      <c r="Y36" s="31">
        <v>27</v>
      </c>
      <c r="Z36" s="31">
        <v>64</v>
      </c>
      <c r="AA36" s="31">
        <v>33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337</v>
      </c>
      <c r="D37" s="34">
        <v>607</v>
      </c>
      <c r="E37" s="34">
        <v>1192</v>
      </c>
      <c r="F37" s="34">
        <v>1755</v>
      </c>
      <c r="G37" s="34">
        <v>1007</v>
      </c>
      <c r="H37" s="34">
        <v>245</v>
      </c>
      <c r="I37" s="34">
        <v>50</v>
      </c>
      <c r="J37" s="34">
        <v>13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5210</v>
      </c>
      <c r="X37" s="33">
        <v>5</v>
      </c>
      <c r="Y37" s="34">
        <v>26</v>
      </c>
      <c r="Z37" s="34">
        <v>64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29</v>
      </c>
      <c r="D40" s="31">
        <v>26</v>
      </c>
      <c r="E40" s="31">
        <v>101</v>
      </c>
      <c r="F40" s="31">
        <v>184</v>
      </c>
      <c r="G40" s="31">
        <v>130</v>
      </c>
      <c r="H40" s="31">
        <v>22</v>
      </c>
      <c r="I40" s="31">
        <v>3</v>
      </c>
      <c r="J40" s="31">
        <v>3</v>
      </c>
      <c r="K40" s="31">
        <v>0</v>
      </c>
      <c r="W40" s="31">
        <v>498</v>
      </c>
      <c r="X40" s="30">
        <v>5</v>
      </c>
      <c r="Y40" s="31">
        <v>27</v>
      </c>
      <c r="Z40" s="31">
        <v>48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442</v>
      </c>
      <c r="C41" s="30">
        <v>277</v>
      </c>
      <c r="D41" s="31">
        <v>414</v>
      </c>
      <c r="E41" s="31">
        <v>708</v>
      </c>
      <c r="F41" s="31">
        <v>1125</v>
      </c>
      <c r="G41" s="31">
        <v>683</v>
      </c>
      <c r="H41" s="31">
        <v>135</v>
      </c>
      <c r="I41" s="31">
        <v>33</v>
      </c>
      <c r="J41" s="31">
        <v>5</v>
      </c>
      <c r="K41" s="31">
        <v>0</v>
      </c>
      <c r="W41" s="31">
        <v>3380</v>
      </c>
      <c r="X41" s="30">
        <v>5</v>
      </c>
      <c r="Y41" s="31">
        <v>26</v>
      </c>
      <c r="Z41" s="31">
        <v>48</v>
      </c>
      <c r="AA41" s="31">
        <v>32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57</v>
      </c>
      <c r="D42" s="31">
        <v>119</v>
      </c>
      <c r="E42" s="31">
        <v>279</v>
      </c>
      <c r="F42" s="31">
        <v>344</v>
      </c>
      <c r="G42" s="31">
        <v>198</v>
      </c>
      <c r="H42" s="31">
        <v>34</v>
      </c>
      <c r="I42" s="31">
        <v>11</v>
      </c>
      <c r="J42" s="31">
        <v>0</v>
      </c>
      <c r="K42" s="31">
        <v>0</v>
      </c>
      <c r="W42" s="31">
        <v>1042</v>
      </c>
      <c r="X42" s="30">
        <v>6</v>
      </c>
      <c r="Y42" s="31">
        <v>26</v>
      </c>
      <c r="Z42" s="31">
        <v>42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444</v>
      </c>
      <c r="C43" s="30">
        <v>60</v>
      </c>
      <c r="D43" s="31">
        <v>76</v>
      </c>
      <c r="E43" s="31">
        <v>107</v>
      </c>
      <c r="F43" s="31">
        <v>186</v>
      </c>
      <c r="G43" s="31">
        <v>125</v>
      </c>
      <c r="H43" s="31">
        <v>31</v>
      </c>
      <c r="I43" s="31">
        <v>18</v>
      </c>
      <c r="J43" s="31">
        <v>0</v>
      </c>
      <c r="K43" s="31">
        <v>0</v>
      </c>
      <c r="W43" s="31">
        <v>603</v>
      </c>
      <c r="X43" s="30">
        <v>5</v>
      </c>
      <c r="Y43" s="31">
        <v>26</v>
      </c>
      <c r="Z43" s="31">
        <v>44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321</v>
      </c>
      <c r="D44" s="34">
        <v>473</v>
      </c>
      <c r="E44" s="34">
        <v>827</v>
      </c>
      <c r="F44" s="34">
        <v>1266</v>
      </c>
      <c r="G44" s="34">
        <v>777</v>
      </c>
      <c r="H44" s="34">
        <v>163</v>
      </c>
      <c r="I44" s="34">
        <v>44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3876</v>
      </c>
      <c r="X44" s="33">
        <v>5</v>
      </c>
      <c r="Y44" s="34">
        <v>26</v>
      </c>
      <c r="Z44" s="34">
        <v>48</v>
      </c>
      <c r="AA44" s="34">
        <v>32</v>
      </c>
      <c r="AB44" s="34">
        <v>17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69</v>
      </c>
      <c r="D47" s="31">
        <v>123</v>
      </c>
      <c r="E47" s="31">
        <v>267</v>
      </c>
      <c r="F47" s="31">
        <v>380</v>
      </c>
      <c r="G47" s="31">
        <v>214</v>
      </c>
      <c r="H47" s="31">
        <v>56</v>
      </c>
      <c r="I47" s="31">
        <v>10</v>
      </c>
      <c r="J47" s="31">
        <v>2</v>
      </c>
      <c r="K47" s="31">
        <v>2</v>
      </c>
      <c r="W47" s="31">
        <v>1123</v>
      </c>
      <c r="X47" s="30">
        <v>5</v>
      </c>
      <c r="Y47" s="31">
        <v>26</v>
      </c>
      <c r="Z47" s="31">
        <v>51</v>
      </c>
      <c r="AA47" s="31">
        <v>33</v>
      </c>
      <c r="AB47" s="31">
        <v>18</v>
      </c>
      <c r="AC47" s="28"/>
    </row>
    <row r="48" spans="1:29" ht="21">
      <c r="B48" s="29" t="s">
        <v>442</v>
      </c>
      <c r="C48" s="30">
        <v>346</v>
      </c>
      <c r="D48" s="31">
        <v>485</v>
      </c>
      <c r="E48" s="31">
        <v>1148</v>
      </c>
      <c r="F48" s="31">
        <v>1709</v>
      </c>
      <c r="G48" s="31">
        <v>908</v>
      </c>
      <c r="H48" s="31">
        <v>196</v>
      </c>
      <c r="I48" s="31">
        <v>28</v>
      </c>
      <c r="J48" s="31">
        <v>8</v>
      </c>
      <c r="K48" s="31">
        <v>1</v>
      </c>
      <c r="W48" s="31">
        <v>4829</v>
      </c>
      <c r="X48" s="30">
        <v>5</v>
      </c>
      <c r="Y48" s="31">
        <v>26</v>
      </c>
      <c r="Z48" s="31">
        <v>51</v>
      </c>
      <c r="AA48" s="31">
        <v>32</v>
      </c>
      <c r="AB48" s="31">
        <v>17</v>
      </c>
      <c r="AC48" s="28"/>
    </row>
    <row r="49" spans="2:29" ht="21">
      <c r="B49" s="29" t="s">
        <v>443</v>
      </c>
      <c r="C49" s="30">
        <v>91</v>
      </c>
      <c r="D49" s="31">
        <v>144</v>
      </c>
      <c r="E49" s="31">
        <v>348</v>
      </c>
      <c r="F49" s="31">
        <v>515</v>
      </c>
      <c r="G49" s="31">
        <v>277</v>
      </c>
      <c r="H49" s="31">
        <v>42</v>
      </c>
      <c r="I49" s="31">
        <v>9</v>
      </c>
      <c r="J49" s="31">
        <v>1</v>
      </c>
      <c r="K49" s="31">
        <v>0</v>
      </c>
      <c r="W49" s="31">
        <v>1427</v>
      </c>
      <c r="X49" s="30">
        <v>5</v>
      </c>
      <c r="Y49" s="31">
        <v>26</v>
      </c>
      <c r="Z49" s="31">
        <v>48</v>
      </c>
      <c r="AA49" s="31">
        <v>32</v>
      </c>
      <c r="AB49" s="31">
        <v>18</v>
      </c>
      <c r="AC49" s="28"/>
    </row>
    <row r="50" spans="2:29" ht="21">
      <c r="B50" s="29" t="s">
        <v>444</v>
      </c>
      <c r="C50" s="30">
        <v>65</v>
      </c>
      <c r="D50" s="31">
        <v>62</v>
      </c>
      <c r="E50" s="31">
        <v>99</v>
      </c>
      <c r="F50" s="31">
        <v>199</v>
      </c>
      <c r="G50" s="31">
        <v>152</v>
      </c>
      <c r="H50" s="31">
        <v>39</v>
      </c>
      <c r="I50" s="31">
        <v>10</v>
      </c>
      <c r="J50" s="31">
        <v>2</v>
      </c>
      <c r="K50" s="31">
        <v>0</v>
      </c>
      <c r="W50" s="31">
        <v>628</v>
      </c>
      <c r="X50" s="30">
        <v>6</v>
      </c>
      <c r="Y50" s="31">
        <v>27</v>
      </c>
      <c r="Z50" s="31">
        <v>46</v>
      </c>
      <c r="AA50" s="31">
        <v>33</v>
      </c>
      <c r="AB50" s="31">
        <v>15</v>
      </c>
      <c r="AC50" s="28"/>
    </row>
    <row r="51" spans="2:29" ht="15" customHeight="1">
      <c r="B51" s="32" t="s">
        <v>445</v>
      </c>
      <c r="C51" s="33">
        <v>393</v>
      </c>
      <c r="D51" s="34">
        <v>553</v>
      </c>
      <c r="E51" s="34">
        <v>1255</v>
      </c>
      <c r="F51" s="34">
        <v>1890</v>
      </c>
      <c r="G51" s="34">
        <v>1039</v>
      </c>
      <c r="H51" s="34">
        <v>235</v>
      </c>
      <c r="I51" s="34">
        <v>39</v>
      </c>
      <c r="J51" s="34">
        <v>11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5418</v>
      </c>
      <c r="X51" s="33">
        <v>5</v>
      </c>
      <c r="Y51" s="34">
        <v>26</v>
      </c>
      <c r="Z51" s="34">
        <v>51</v>
      </c>
      <c r="AA51" s="34">
        <v>32</v>
      </c>
      <c r="AB51" s="34">
        <v>17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79</v>
      </c>
      <c r="D54" s="31">
        <v>95</v>
      </c>
      <c r="E54" s="31">
        <v>217</v>
      </c>
      <c r="F54" s="31">
        <v>416</v>
      </c>
      <c r="G54" s="31">
        <v>217</v>
      </c>
      <c r="H54" s="31">
        <v>33</v>
      </c>
      <c r="I54" s="31">
        <v>8</v>
      </c>
      <c r="J54" s="31">
        <v>0</v>
      </c>
      <c r="K54" s="31">
        <v>0</v>
      </c>
      <c r="W54" s="31">
        <v>1065</v>
      </c>
      <c r="X54" s="30">
        <v>6</v>
      </c>
      <c r="Y54" s="31">
        <v>26</v>
      </c>
      <c r="Z54" s="31">
        <v>45</v>
      </c>
      <c r="AA54" s="31">
        <v>32</v>
      </c>
      <c r="AB54" s="31">
        <v>18</v>
      </c>
      <c r="AC54" s="28"/>
    </row>
    <row r="55" spans="2:29" ht="21">
      <c r="B55" s="29" t="s">
        <v>442</v>
      </c>
      <c r="C55" s="30">
        <v>87</v>
      </c>
      <c r="D55" s="31">
        <v>106</v>
      </c>
      <c r="E55" s="31">
        <v>223</v>
      </c>
      <c r="F55" s="31">
        <v>349</v>
      </c>
      <c r="G55" s="31">
        <v>179</v>
      </c>
      <c r="H55" s="31">
        <v>26</v>
      </c>
      <c r="I55" s="31">
        <v>3</v>
      </c>
      <c r="J55" s="31">
        <v>0</v>
      </c>
      <c r="K55" s="31">
        <v>0</v>
      </c>
      <c r="W55" s="31">
        <v>973</v>
      </c>
      <c r="X55" s="30">
        <v>6</v>
      </c>
      <c r="Y55" s="31">
        <v>26</v>
      </c>
      <c r="Z55" s="31">
        <v>42</v>
      </c>
      <c r="AA55" s="31">
        <v>32</v>
      </c>
      <c r="AB55" s="31">
        <v>16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92</v>
      </c>
      <c r="D58" s="34">
        <v>110</v>
      </c>
      <c r="E58" s="34">
        <v>234</v>
      </c>
      <c r="F58" s="34">
        <v>424</v>
      </c>
      <c r="G58" s="34">
        <v>217</v>
      </c>
      <c r="H58" s="34">
        <v>33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1118</v>
      </c>
      <c r="X58" s="33">
        <v>6</v>
      </c>
      <c r="Y58" s="34">
        <v>26</v>
      </c>
      <c r="Z58" s="34">
        <v>45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6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9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12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17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30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30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33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31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31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30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30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38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38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35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5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8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10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11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11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13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15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17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20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23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23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24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24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35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35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35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37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37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29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30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29</v>
      </c>
      <c r="D44" s="2" t="s">
        <v>454</v>
      </c>
      <c r="E44" s="2"/>
      <c r="F44" s="2"/>
      <c r="G44" s="2"/>
      <c r="H44" s="2"/>
    </row>
    <row r="45" spans="1:8">
      <c r="B45" s="2" t="s">
        <v>496</v>
      </c>
      <c r="C45" s="2">
        <v>29</v>
      </c>
      <c r="D45" s="2" t="s">
        <v>454</v>
      </c>
      <c r="E45" s="2"/>
      <c r="F45" s="2"/>
      <c r="G45" s="2"/>
      <c r="H45" s="2"/>
    </row>
    <row r="46" spans="1:8">
      <c r="B46" s="2" t="s">
        <v>497</v>
      </c>
      <c r="C46" s="2">
        <v>29</v>
      </c>
      <c r="D46" s="2" t="s">
        <v>454</v>
      </c>
      <c r="E46" s="2"/>
      <c r="F46" s="2"/>
      <c r="G46" s="2"/>
      <c r="H46" s="2"/>
    </row>
    <row r="47" spans="1:8">
      <c r="B47" s="2" t="s">
        <v>498</v>
      </c>
      <c r="C47" s="2">
        <v>31</v>
      </c>
      <c r="D47" s="2" t="s">
        <v>454</v>
      </c>
      <c r="E47" s="2"/>
      <c r="F47" s="2"/>
      <c r="G47" s="2"/>
      <c r="H47" s="2"/>
    </row>
    <row r="48" spans="1:8">
      <c r="B48" s="2" t="s">
        <v>499</v>
      </c>
      <c r="C48" s="2">
        <v>27</v>
      </c>
      <c r="D48" s="2" t="s">
        <v>454</v>
      </c>
      <c r="E48" s="2"/>
      <c r="F48" s="2"/>
      <c r="G48" s="2"/>
      <c r="H48" s="2"/>
    </row>
    <row r="49" spans="2:8">
      <c r="B49" s="2" t="s">
        <v>500</v>
      </c>
      <c r="C49" s="2">
        <v>28</v>
      </c>
      <c r="D49" s="2" t="s">
        <v>454</v>
      </c>
      <c r="E49" s="2"/>
      <c r="F49" s="2"/>
      <c r="G49" s="2"/>
      <c r="H49" s="2"/>
    </row>
    <row r="50" spans="2:8">
      <c r="B50" s="2" t="s">
        <v>501</v>
      </c>
      <c r="C50" s="2">
        <v>10</v>
      </c>
      <c r="D50" s="2" t="s">
        <v>454</v>
      </c>
      <c r="E50" s="2"/>
      <c r="F50" s="2"/>
      <c r="G50" s="2"/>
      <c r="H50" s="2"/>
    </row>
    <row r="51" spans="2:8">
      <c r="B51" s="2" t="s">
        <v>502</v>
      </c>
      <c r="C51" s="2">
        <v>13</v>
      </c>
      <c r="D51" s="2" t="s">
        <v>454</v>
      </c>
      <c r="E51" s="2"/>
      <c r="F51" s="2"/>
      <c r="G51" s="2"/>
      <c r="H51" s="2"/>
    </row>
    <row r="52" spans="2:8">
      <c r="B52" s="2" t="s">
        <v>503</v>
      </c>
      <c r="C52" s="2">
        <v>21</v>
      </c>
      <c r="D52" s="2" t="s">
        <v>454</v>
      </c>
      <c r="E52" s="2"/>
      <c r="F52" s="2"/>
      <c r="G52" s="2"/>
      <c r="H52" s="2"/>
    </row>
    <row r="53" spans="2:8">
      <c r="B53" s="2" t="s">
        <v>504</v>
      </c>
      <c r="C53" s="2">
        <v>28</v>
      </c>
      <c r="D53" s="2" t="s">
        <v>454</v>
      </c>
      <c r="E53" s="2"/>
      <c r="F53" s="2"/>
      <c r="G53" s="2"/>
      <c r="H53" s="2"/>
    </row>
    <row r="54" spans="2:8">
      <c r="B54" s="2" t="s">
        <v>505</v>
      </c>
      <c r="C54" s="2">
        <v>27</v>
      </c>
      <c r="D54" s="2" t="s">
        <v>454</v>
      </c>
      <c r="E54" s="2"/>
      <c r="F54" s="2"/>
      <c r="G54" s="2"/>
      <c r="H54" s="2"/>
    </row>
    <row r="55" spans="2:8">
      <c r="B55" s="2" t="s">
        <v>506</v>
      </c>
      <c r="C55" s="2">
        <v>28</v>
      </c>
      <c r="D55" s="2" t="s">
        <v>454</v>
      </c>
      <c r="E55" s="2"/>
      <c r="F55" s="2"/>
      <c r="G55" s="2"/>
      <c r="H55" s="2"/>
    </row>
    <row r="56" spans="2:8">
      <c r="B56" s="2" t="s">
        <v>507</v>
      </c>
      <c r="C56" s="2">
        <v>27</v>
      </c>
      <c r="D56" s="2" t="s">
        <v>454</v>
      </c>
      <c r="E56" s="2"/>
      <c r="F56" s="2"/>
      <c r="G56" s="2"/>
      <c r="H56" s="2"/>
    </row>
    <row r="57" spans="2:8">
      <c r="B57" s="2" t="s">
        <v>508</v>
      </c>
      <c r="C57" s="2">
        <v>26</v>
      </c>
      <c r="D57" s="2" t="s">
        <v>454</v>
      </c>
      <c r="E57" s="2"/>
      <c r="F57" s="2"/>
      <c r="G57" s="2"/>
      <c r="H57" s="2"/>
    </row>
    <row r="58" spans="2:8">
      <c r="B58" s="2" t="s">
        <v>509</v>
      </c>
      <c r="C58" s="2">
        <v>26</v>
      </c>
      <c r="D58" s="2" t="s">
        <v>454</v>
      </c>
      <c r="E58" s="2"/>
      <c r="F58" s="2"/>
      <c r="G58" s="2"/>
      <c r="H58" s="2"/>
    </row>
    <row r="59" spans="2:8">
      <c r="B59" s="2" t="s">
        <v>510</v>
      </c>
      <c r="C59" s="2">
        <v>26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512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513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514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515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516</v>
      </c>
      <c r="C65" s="2">
        <v>36</v>
      </c>
      <c r="D65" s="2" t="s">
        <v>454</v>
      </c>
      <c r="E65" s="2"/>
      <c r="F65" s="2"/>
      <c r="G65" s="2"/>
      <c r="H65" s="2"/>
    </row>
    <row r="66" spans="2:8">
      <c r="B66" s="2" t="s">
        <v>517</v>
      </c>
      <c r="C66" s="2">
        <v>33</v>
      </c>
      <c r="D66" s="2" t="s">
        <v>454</v>
      </c>
      <c r="E66" s="2"/>
      <c r="F66" s="2"/>
      <c r="G66" s="2"/>
      <c r="H66" s="2"/>
    </row>
    <row r="67" spans="2:8">
      <c r="B67" s="2" t="s">
        <v>518</v>
      </c>
      <c r="C67" s="2">
        <v>24</v>
      </c>
      <c r="D67" s="2" t="s">
        <v>19</v>
      </c>
      <c r="E67" s="2"/>
      <c r="F67" s="2"/>
      <c r="G67" s="2"/>
      <c r="H67" s="2"/>
    </row>
    <row r="68" spans="2:8">
      <c r="B68" s="2" t="s">
        <v>519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520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521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522</v>
      </c>
      <c r="C71" s="2">
        <v>36</v>
      </c>
      <c r="D71" s="2" t="s">
        <v>454</v>
      </c>
      <c r="E71" s="2"/>
      <c r="F71" s="2"/>
      <c r="G71" s="2"/>
      <c r="H71" s="2"/>
    </row>
    <row r="72" spans="2:8">
      <c r="B72" s="2" t="s">
        <v>523</v>
      </c>
      <c r="C72" s="2">
        <v>36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35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35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527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528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529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530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531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532</v>
      </c>
      <c r="C81" s="2">
        <v>25</v>
      </c>
      <c r="D81" s="2" t="s">
        <v>454</v>
      </c>
      <c r="E81" s="2"/>
      <c r="F81" s="2"/>
      <c r="G81" s="2"/>
      <c r="H81" s="2"/>
    </row>
    <row r="82" spans="2:8">
      <c r="B82" s="2" t="s">
        <v>533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534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535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536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537</v>
      </c>
      <c r="C86" s="2">
        <v>14</v>
      </c>
      <c r="D86" s="2" t="s">
        <v>19</v>
      </c>
      <c r="E86" s="2"/>
      <c r="F86" s="2"/>
      <c r="G86" s="2"/>
      <c r="H86" s="2"/>
    </row>
    <row r="87" spans="2:8">
      <c r="B87" s="2" t="s">
        <v>538</v>
      </c>
      <c r="C87" s="2">
        <v>11</v>
      </c>
      <c r="D87" s="2" t="s">
        <v>19</v>
      </c>
      <c r="E87" s="2"/>
      <c r="F87" s="2"/>
      <c r="G87" s="2"/>
      <c r="H87" s="2"/>
    </row>
    <row r="88" spans="2:8">
      <c r="B88" s="2" t="s">
        <v>539</v>
      </c>
      <c r="C88" s="2">
        <v>7</v>
      </c>
      <c r="D88" s="2" t="s">
        <v>19</v>
      </c>
      <c r="E88" s="2"/>
      <c r="F88" s="2"/>
      <c r="G88" s="2"/>
      <c r="H88" s="2"/>
    </row>
    <row r="89" spans="2:8">
      <c r="B89" s="2" t="s">
        <v>540</v>
      </c>
      <c r="C89" s="2">
        <v>9</v>
      </c>
      <c r="D89" s="2" t="s">
        <v>19</v>
      </c>
      <c r="E89" s="2"/>
      <c r="F89" s="2"/>
      <c r="G89" s="2"/>
      <c r="H89" s="2"/>
    </row>
    <row r="90" spans="2:8">
      <c r="B90" s="2" t="s">
        <v>541</v>
      </c>
      <c r="C90" s="2">
        <v>10</v>
      </c>
      <c r="D90" s="2" t="s">
        <v>19</v>
      </c>
      <c r="E90" s="2"/>
      <c r="F90" s="2"/>
      <c r="G90" s="2"/>
      <c r="H90" s="2"/>
    </row>
    <row r="91" spans="2:8">
      <c r="B91" s="2" t="s">
        <v>542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543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544</v>
      </c>
      <c r="C93" s="2">
        <v>8</v>
      </c>
      <c r="D93" s="2" t="s">
        <v>19</v>
      </c>
      <c r="E93" s="2"/>
      <c r="F93" s="2"/>
      <c r="G93" s="2"/>
      <c r="H93" s="2"/>
    </row>
    <row r="94" spans="2:8">
      <c r="B94" s="2" t="s">
        <v>545</v>
      </c>
      <c r="C94" s="2">
        <v>13</v>
      </c>
      <c r="D94" s="2" t="s">
        <v>19</v>
      </c>
      <c r="E94" s="2"/>
      <c r="F94" s="2"/>
      <c r="G94" s="2"/>
      <c r="H94" s="2"/>
    </row>
    <row r="95" spans="2:8">
      <c r="B95" s="2" t="s">
        <v>546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547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548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549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550</v>
      </c>
      <c r="C99" s="2">
        <v>9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11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23</v>
      </c>
      <c r="D106" s="2" t="s">
        <v>454</v>
      </c>
      <c r="E106" s="2"/>
      <c r="F106" s="2"/>
      <c r="G106" s="2"/>
      <c r="H106" s="2"/>
    </row>
    <row r="107" spans="2:8">
      <c r="B107" s="2" t="s">
        <v>558</v>
      </c>
      <c r="C107" s="2">
        <v>25</v>
      </c>
      <c r="D107" s="2" t="s">
        <v>454</v>
      </c>
      <c r="E107" s="2"/>
      <c r="F107" s="2"/>
      <c r="G107" s="2"/>
      <c r="H107" s="2"/>
    </row>
    <row r="108" spans="2:8">
      <c r="B108" s="2" t="s">
        <v>559</v>
      </c>
      <c r="C108" s="2">
        <v>26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26</v>
      </c>
      <c r="D109" s="2" t="s">
        <v>454</v>
      </c>
      <c r="E109" s="2"/>
      <c r="F109" s="2"/>
      <c r="G109" s="2"/>
      <c r="H109" s="2"/>
    </row>
    <row r="110" spans="2:8">
      <c r="B110" s="2" t="s">
        <v>561</v>
      </c>
      <c r="C110" s="2">
        <v>26</v>
      </c>
      <c r="D110" s="2" t="s">
        <v>454</v>
      </c>
      <c r="E110" s="2"/>
      <c r="F110" s="2"/>
      <c r="G110" s="2"/>
      <c r="H110" s="2"/>
    </row>
    <row r="111" spans="2:8">
      <c r="B111" s="2" t="s">
        <v>562</v>
      </c>
      <c r="C111" s="2">
        <v>26</v>
      </c>
      <c r="D111" s="2" t="s">
        <v>454</v>
      </c>
      <c r="E111" s="2"/>
      <c r="F111" s="2"/>
      <c r="G111" s="2"/>
      <c r="H111" s="2"/>
    </row>
    <row r="112" spans="2:8">
      <c r="B112" s="2" t="s">
        <v>563</v>
      </c>
      <c r="C112" s="2">
        <v>25</v>
      </c>
      <c r="D112" s="2" t="s">
        <v>454</v>
      </c>
      <c r="E112" s="2"/>
      <c r="F112" s="2"/>
      <c r="G112" s="2"/>
      <c r="H112" s="2"/>
    </row>
    <row r="113" spans="2:8">
      <c r="B113" s="2" t="s">
        <v>564</v>
      </c>
      <c r="C113" s="2">
        <v>25</v>
      </c>
      <c r="D113" s="2" t="s">
        <v>454</v>
      </c>
      <c r="E113" s="2"/>
      <c r="F113" s="2"/>
      <c r="G113" s="2"/>
      <c r="H113" s="2"/>
    </row>
    <row r="114" spans="2:8">
      <c r="B114" s="2" t="s">
        <v>565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566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567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568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11</v>
      </c>
      <c r="D118" s="2" t="s">
        <v>19</v>
      </c>
      <c r="E118" s="2"/>
      <c r="F118" s="2"/>
      <c r="G118" s="2"/>
      <c r="H118" s="2"/>
    </row>
    <row r="119" spans="2:8">
      <c r="B119" s="2" t="s">
        <v>570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571</v>
      </c>
      <c r="C120" s="2">
        <v>15</v>
      </c>
      <c r="D120" s="2" t="s">
        <v>19</v>
      </c>
      <c r="E120" s="2"/>
      <c r="F120" s="2"/>
      <c r="G120" s="2"/>
      <c r="H120" s="2"/>
    </row>
    <row r="121" spans="2:8">
      <c r="B121" s="2" t="s">
        <v>572</v>
      </c>
      <c r="C121" s="2">
        <v>13</v>
      </c>
      <c r="D121" s="2" t="s">
        <v>19</v>
      </c>
      <c r="E121" s="2"/>
      <c r="F121" s="2"/>
      <c r="G121" s="2"/>
      <c r="H121" s="2"/>
    </row>
    <row r="122" spans="2:8">
      <c r="B122" s="2" t="s">
        <v>573</v>
      </c>
      <c r="C122" s="2">
        <v>18</v>
      </c>
      <c r="D122" s="2" t="s">
        <v>454</v>
      </c>
      <c r="E122" s="2"/>
      <c r="F122" s="2"/>
      <c r="G122" s="2"/>
      <c r="H122" s="2"/>
    </row>
    <row r="123" spans="2:8">
      <c r="B123" s="2" t="s">
        <v>574</v>
      </c>
      <c r="C123" s="2">
        <v>18</v>
      </c>
      <c r="D123" s="2" t="s">
        <v>454</v>
      </c>
      <c r="E123" s="2"/>
      <c r="F123" s="2"/>
      <c r="G123" s="2"/>
      <c r="H123" s="2"/>
    </row>
    <row r="124" spans="2:8">
      <c r="B124" s="2" t="s">
        <v>575</v>
      </c>
      <c r="C124" s="2">
        <v>17</v>
      </c>
      <c r="D124" s="2" t="s">
        <v>454</v>
      </c>
      <c r="E124" s="2"/>
      <c r="F124" s="2"/>
      <c r="G124" s="2"/>
      <c r="H124" s="2"/>
    </row>
    <row r="125" spans="2:8">
      <c r="B125" s="2" t="s">
        <v>576</v>
      </c>
      <c r="C125" s="2">
        <v>18</v>
      </c>
      <c r="D125" s="2" t="s">
        <v>454</v>
      </c>
      <c r="E125" s="2"/>
      <c r="F125" s="2"/>
      <c r="G125" s="2"/>
      <c r="H125" s="2"/>
    </row>
    <row r="126" spans="2:8">
      <c r="B126" s="2" t="s">
        <v>577</v>
      </c>
      <c r="C126" s="2">
        <v>19</v>
      </c>
      <c r="D126" s="2" t="s">
        <v>454</v>
      </c>
      <c r="E126" s="2"/>
      <c r="F126" s="2"/>
      <c r="G126" s="2"/>
      <c r="H126" s="2"/>
    </row>
    <row r="127" spans="2:8">
      <c r="B127" s="2" t="s">
        <v>578</v>
      </c>
      <c r="C127" s="2">
        <v>20</v>
      </c>
      <c r="D127" s="2" t="s">
        <v>454</v>
      </c>
      <c r="E127" s="2"/>
      <c r="F127" s="2"/>
      <c r="G127" s="2"/>
      <c r="H127" s="2"/>
    </row>
    <row r="128" spans="2:8">
      <c r="B128" s="2" t="s">
        <v>579</v>
      </c>
      <c r="C128" s="2">
        <v>21</v>
      </c>
      <c r="D128" s="2" t="s">
        <v>454</v>
      </c>
      <c r="E128" s="2"/>
      <c r="F128" s="2"/>
      <c r="G128" s="2"/>
      <c r="H128" s="2"/>
    </row>
    <row r="129" spans="2:8">
      <c r="B129" s="2" t="s">
        <v>580</v>
      </c>
      <c r="C129" s="2">
        <v>22</v>
      </c>
      <c r="D129" s="2" t="s">
        <v>454</v>
      </c>
      <c r="E129" s="2"/>
      <c r="F129" s="2"/>
      <c r="G129" s="2"/>
      <c r="H129" s="2"/>
    </row>
    <row r="130" spans="2:8">
      <c r="B130" s="2" t="s">
        <v>581</v>
      </c>
      <c r="C130" s="2">
        <v>22</v>
      </c>
      <c r="D130" s="2" t="s">
        <v>454</v>
      </c>
      <c r="E130" s="2"/>
      <c r="F130" s="2"/>
      <c r="G130" s="2"/>
      <c r="H130" s="2"/>
    </row>
    <row r="131" spans="2:8">
      <c r="B131" s="2" t="s">
        <v>582</v>
      </c>
      <c r="C131" s="2">
        <v>25</v>
      </c>
      <c r="D131" s="2" t="s">
        <v>454</v>
      </c>
      <c r="E131" s="2"/>
      <c r="F131" s="2"/>
      <c r="G131" s="2"/>
      <c r="H131" s="2"/>
    </row>
    <row r="132" spans="2:8">
      <c r="B132" s="2" t="s">
        <v>583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584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585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586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587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588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589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590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591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592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593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594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595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596</v>
      </c>
      <c r="C145" s="2">
        <v>14</v>
      </c>
      <c r="D145" s="2" t="s">
        <v>19</v>
      </c>
      <c r="E145" s="2"/>
      <c r="F145" s="2"/>
      <c r="G145" s="2"/>
      <c r="H145" s="2"/>
    </row>
    <row r="146" spans="2:8">
      <c r="B146" s="2" t="s">
        <v>597</v>
      </c>
      <c r="C146" s="2">
        <v>24</v>
      </c>
      <c r="D146" s="2" t="s">
        <v>454</v>
      </c>
      <c r="E146" s="2"/>
      <c r="F146" s="2"/>
      <c r="G146" s="2"/>
      <c r="H146" s="2"/>
    </row>
    <row r="147" spans="2:8">
      <c r="B147" s="2" t="s">
        <v>598</v>
      </c>
      <c r="C147" s="2">
        <v>24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23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21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26</v>
      </c>
      <c r="D150" s="2" t="s">
        <v>454</v>
      </c>
      <c r="E150" s="2"/>
      <c r="F150" s="2"/>
      <c r="G150" s="2"/>
      <c r="H150" s="2"/>
    </row>
    <row r="151" spans="2:8">
      <c r="B151" s="2" t="s">
        <v>602</v>
      </c>
      <c r="C151" s="2">
        <v>29</v>
      </c>
      <c r="D151" s="2" t="s">
        <v>454</v>
      </c>
      <c r="E151" s="2"/>
      <c r="F151" s="2"/>
      <c r="G151" s="2"/>
      <c r="H151" s="2"/>
    </row>
    <row r="152" spans="2:8">
      <c r="B152" s="2" t="s">
        <v>603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604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605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606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607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608</v>
      </c>
      <c r="C157" s="2">
        <v>37</v>
      </c>
      <c r="D157" s="2" t="s">
        <v>19</v>
      </c>
      <c r="E157" s="2"/>
      <c r="F157" s="2"/>
      <c r="G157" s="2"/>
      <c r="H157" s="2"/>
    </row>
    <row r="158" spans="2:8">
      <c r="B158" s="2" t="s">
        <v>609</v>
      </c>
      <c r="C158" s="2">
        <v>38</v>
      </c>
      <c r="D158" s="2" t="s">
        <v>19</v>
      </c>
      <c r="E158" s="2"/>
      <c r="F158" s="2"/>
      <c r="G158" s="2"/>
      <c r="H158" s="2"/>
    </row>
    <row r="159" spans="2:8">
      <c r="B159" s="2" t="s">
        <v>610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611</v>
      </c>
      <c r="C160" s="2">
        <v>34</v>
      </c>
      <c r="D160" s="2" t="s">
        <v>19</v>
      </c>
      <c r="E160" s="2"/>
      <c r="F160" s="2"/>
      <c r="G160" s="2"/>
      <c r="H160" s="2"/>
    </row>
    <row r="161" spans="2:8">
      <c r="B161" s="2" t="s">
        <v>612</v>
      </c>
      <c r="C161" s="2">
        <v>28</v>
      </c>
      <c r="D161" s="2" t="s">
        <v>454</v>
      </c>
      <c r="E161" s="2"/>
      <c r="F161" s="2"/>
      <c r="G161" s="2"/>
      <c r="H161" s="2"/>
    </row>
    <row r="162" spans="2:8">
      <c r="B162" s="2" t="s">
        <v>613</v>
      </c>
      <c r="C162" s="2">
        <v>30</v>
      </c>
      <c r="D162" s="2" t="s">
        <v>454</v>
      </c>
      <c r="E162" s="2"/>
      <c r="F162" s="2"/>
      <c r="G162" s="2"/>
      <c r="H162" s="2"/>
    </row>
    <row r="163" spans="2:8">
      <c r="B163" s="2" t="s">
        <v>614</v>
      </c>
      <c r="C163" s="2">
        <v>31</v>
      </c>
      <c r="D163" s="2" t="s">
        <v>454</v>
      </c>
      <c r="E163" s="2"/>
      <c r="F163" s="2"/>
      <c r="G163" s="2"/>
      <c r="H163" s="2"/>
    </row>
    <row r="164" spans="2:8">
      <c r="B164" s="2" t="s">
        <v>615</v>
      </c>
      <c r="C164" s="2">
        <v>31</v>
      </c>
      <c r="D164" s="2" t="s">
        <v>454</v>
      </c>
      <c r="E164" s="2"/>
      <c r="F164" s="2"/>
      <c r="G164" s="2"/>
      <c r="H164" s="2"/>
    </row>
    <row r="165" spans="2:8">
      <c r="B165" s="2" t="s">
        <v>616</v>
      </c>
      <c r="C165" s="2">
        <v>9</v>
      </c>
      <c r="D165" s="2" t="s">
        <v>454</v>
      </c>
      <c r="E165" s="2"/>
      <c r="F165" s="2"/>
      <c r="G165" s="2"/>
      <c r="H165" s="2"/>
    </row>
    <row r="166" spans="2:8">
      <c r="B166" s="2" t="s">
        <v>617</v>
      </c>
      <c r="C166" s="2">
        <v>17</v>
      </c>
      <c r="D166" s="2" t="s">
        <v>19</v>
      </c>
      <c r="E166" s="2"/>
      <c r="F166" s="2"/>
      <c r="G166" s="2"/>
      <c r="H166" s="2"/>
    </row>
    <row r="167" spans="2:8">
      <c r="B167" s="2" t="s">
        <v>618</v>
      </c>
      <c r="C167" s="2">
        <v>17</v>
      </c>
      <c r="D167" s="2" t="s">
        <v>19</v>
      </c>
      <c r="E167" s="2"/>
      <c r="F167" s="2"/>
      <c r="G167" s="2"/>
      <c r="H167" s="2"/>
    </row>
    <row r="168" spans="2:8">
      <c r="B168" s="2" t="s">
        <v>619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620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621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622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623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625</v>
      </c>
      <c r="C174" s="2">
        <v>18</v>
      </c>
      <c r="D174" s="2" t="s">
        <v>454</v>
      </c>
      <c r="E174" s="2"/>
      <c r="F174" s="2"/>
      <c r="G174" s="2"/>
      <c r="H174" s="2"/>
    </row>
    <row r="175" spans="2:8">
      <c r="B175" s="2" t="s">
        <v>626</v>
      </c>
      <c r="C175" s="2">
        <v>18</v>
      </c>
      <c r="D175" s="2" t="s">
        <v>454</v>
      </c>
      <c r="E175" s="2"/>
      <c r="F175" s="2"/>
      <c r="G175" s="2"/>
      <c r="H175" s="2"/>
    </row>
    <row r="176" spans="2:8">
      <c r="B176" s="2" t="s">
        <v>627</v>
      </c>
      <c r="C176" s="2">
        <v>19</v>
      </c>
      <c r="D176" s="2" t="s">
        <v>454</v>
      </c>
      <c r="E176" s="2"/>
      <c r="F176" s="2"/>
      <c r="G176" s="2"/>
      <c r="H176" s="2"/>
    </row>
    <row r="177" spans="2:8">
      <c r="B177" s="2" t="s">
        <v>628</v>
      </c>
      <c r="C177" s="2">
        <v>19</v>
      </c>
      <c r="D177" s="2" t="s">
        <v>454</v>
      </c>
      <c r="E177" s="2"/>
      <c r="F177" s="2"/>
      <c r="G177" s="2"/>
      <c r="H177" s="2"/>
    </row>
    <row r="178" spans="2:8">
      <c r="B178" s="2" t="s">
        <v>629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32</v>
      </c>
      <c r="D184" s="2" t="s">
        <v>454</v>
      </c>
      <c r="E184" s="2"/>
      <c r="F184" s="2"/>
      <c r="G184" s="2"/>
      <c r="H184" s="2"/>
    </row>
    <row r="185" spans="2:8">
      <c r="B185" s="2" t="s">
        <v>636</v>
      </c>
      <c r="C185" s="2">
        <v>32</v>
      </c>
      <c r="D185" s="2" t="s">
        <v>454</v>
      </c>
      <c r="E185" s="2"/>
      <c r="F185" s="2"/>
      <c r="G185" s="2"/>
      <c r="H185" s="2"/>
    </row>
    <row r="186" spans="2:8">
      <c r="B186" s="2" t="s">
        <v>637</v>
      </c>
      <c r="C186" s="2">
        <v>32</v>
      </c>
      <c r="D186" s="2" t="s">
        <v>454</v>
      </c>
      <c r="E186" s="2"/>
      <c r="F186" s="2"/>
      <c r="G186" s="2"/>
      <c r="H186" s="2"/>
    </row>
    <row r="187" spans="2:8">
      <c r="B187" s="2" t="s">
        <v>638</v>
      </c>
      <c r="C187" s="2">
        <v>32</v>
      </c>
      <c r="D187" s="2" t="s">
        <v>454</v>
      </c>
      <c r="E187" s="2"/>
      <c r="F187" s="2"/>
      <c r="G187" s="2"/>
      <c r="H187" s="2"/>
    </row>
    <row r="188" spans="2:8">
      <c r="B188" s="2" t="s">
        <v>639</v>
      </c>
      <c r="C188" s="2">
        <v>25</v>
      </c>
      <c r="D188" s="2" t="s">
        <v>454</v>
      </c>
      <c r="E188" s="2"/>
      <c r="F188" s="2"/>
      <c r="G188" s="2"/>
      <c r="H188" s="2"/>
    </row>
    <row r="189" spans="2:8">
      <c r="B189" s="2" t="s">
        <v>640</v>
      </c>
      <c r="C189" s="2">
        <v>8</v>
      </c>
      <c r="D189" s="2" t="s">
        <v>454</v>
      </c>
      <c r="E189" s="2"/>
      <c r="F189" s="2"/>
      <c r="G189" s="2"/>
      <c r="H189" s="2"/>
    </row>
    <row r="190" spans="2:8">
      <c r="B190" s="2" t="s">
        <v>641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642</v>
      </c>
      <c r="C191" s="2">
        <v>31</v>
      </c>
      <c r="D191" s="2" t="s">
        <v>454</v>
      </c>
      <c r="E191" s="2"/>
      <c r="F191" s="2"/>
      <c r="G191" s="2"/>
      <c r="H191" s="2"/>
    </row>
    <row r="192" spans="2:8">
      <c r="B192" s="2" t="s">
        <v>643</v>
      </c>
      <c r="C192" s="2">
        <v>29</v>
      </c>
      <c r="D192" s="2" t="s">
        <v>454</v>
      </c>
      <c r="E192" s="2"/>
      <c r="F192" s="2"/>
      <c r="G192" s="2"/>
      <c r="H192" s="2"/>
    </row>
    <row r="193" spans="2:8">
      <c r="B193" s="2" t="s">
        <v>644</v>
      </c>
      <c r="C193" s="2">
        <v>28</v>
      </c>
      <c r="D193" s="2" t="s">
        <v>454</v>
      </c>
      <c r="E193" s="2"/>
      <c r="F193" s="2"/>
      <c r="G193" s="2"/>
      <c r="H193" s="2"/>
    </row>
    <row r="194" spans="2:8">
      <c r="B194" s="2" t="s">
        <v>645</v>
      </c>
      <c r="C194" s="2">
        <v>31</v>
      </c>
      <c r="D194" s="2" t="s">
        <v>454</v>
      </c>
      <c r="E194" s="2"/>
      <c r="F194" s="2"/>
      <c r="G194" s="2"/>
      <c r="H194" s="2"/>
    </row>
    <row r="195" spans="2:8">
      <c r="B195" s="2" t="s">
        <v>646</v>
      </c>
      <c r="C195" s="2">
        <v>36</v>
      </c>
      <c r="D195" s="2" t="s">
        <v>454</v>
      </c>
      <c r="E195" s="2"/>
      <c r="F195" s="2"/>
      <c r="G195" s="2"/>
      <c r="H195" s="2"/>
    </row>
    <row r="196" spans="2:8">
      <c r="B196" s="2" t="s">
        <v>647</v>
      </c>
      <c r="C196" s="2">
        <v>30</v>
      </c>
      <c r="D196" s="2" t="s">
        <v>454</v>
      </c>
      <c r="E196" s="2"/>
      <c r="F196" s="2"/>
      <c r="G196" s="2"/>
      <c r="H196" s="2"/>
    </row>
    <row r="197" spans="2:8">
      <c r="B197" s="2" t="s">
        <v>648</v>
      </c>
      <c r="C197" s="2">
        <v>31</v>
      </c>
      <c r="D197" s="2" t="s">
        <v>454</v>
      </c>
      <c r="E197" s="2"/>
      <c r="F197" s="2"/>
      <c r="G197" s="2"/>
      <c r="H197" s="2"/>
    </row>
    <row r="198" spans="2:8">
      <c r="B198" s="2" t="s">
        <v>649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654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655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656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657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658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659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660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661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662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663</v>
      </c>
      <c r="C212" s="2">
        <v>29</v>
      </c>
      <c r="D212" s="2" t="s">
        <v>19</v>
      </c>
      <c r="E212" s="2"/>
      <c r="F212" s="2"/>
      <c r="G212" s="2"/>
      <c r="H212" s="2"/>
    </row>
    <row r="213" spans="2:8">
      <c r="B213" s="2" t="s">
        <v>664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665</v>
      </c>
      <c r="C214" s="2">
        <v>18</v>
      </c>
      <c r="D214" s="2" t="s">
        <v>19</v>
      </c>
      <c r="E214" s="2"/>
      <c r="F214" s="2"/>
      <c r="G214" s="2"/>
      <c r="H214" s="2"/>
    </row>
    <row r="215" spans="2:8">
      <c r="B215" s="2" t="s">
        <v>666</v>
      </c>
      <c r="C215" s="2">
        <v>11</v>
      </c>
      <c r="D215" s="2" t="s">
        <v>19</v>
      </c>
      <c r="E215" s="2"/>
      <c r="F215" s="2"/>
      <c r="G215" s="2"/>
      <c r="H215" s="2"/>
    </row>
    <row r="216" spans="2:8">
      <c r="B216" s="2" t="s">
        <v>667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668</v>
      </c>
      <c r="C217" s="2">
        <v>25</v>
      </c>
      <c r="D217" s="2" t="s">
        <v>454</v>
      </c>
      <c r="E217" s="2"/>
      <c r="F217" s="2"/>
      <c r="G217" s="2"/>
      <c r="H217" s="2"/>
    </row>
    <row r="218" spans="2:8">
      <c r="B218" s="2" t="s">
        <v>669</v>
      </c>
      <c r="C218" s="2">
        <v>28</v>
      </c>
      <c r="D218" s="2" t="s">
        <v>454</v>
      </c>
      <c r="E218" s="2"/>
      <c r="F218" s="2"/>
      <c r="G218" s="2"/>
      <c r="H218" s="2"/>
    </row>
    <row r="219" spans="2:8">
      <c r="B219" s="2" t="s">
        <v>670</v>
      </c>
      <c r="C219" s="2">
        <v>29</v>
      </c>
      <c r="D219" s="2" t="s">
        <v>454</v>
      </c>
      <c r="E219" s="2"/>
      <c r="F219" s="2"/>
      <c r="G219" s="2"/>
      <c r="H219" s="2"/>
    </row>
    <row r="220" spans="2:8">
      <c r="B220" s="2" t="s">
        <v>671</v>
      </c>
      <c r="C220" s="2">
        <v>29</v>
      </c>
      <c r="D220" s="2" t="s">
        <v>454</v>
      </c>
      <c r="E220" s="2"/>
      <c r="F220" s="2"/>
      <c r="G220" s="2"/>
      <c r="H220" s="2"/>
    </row>
    <row r="221" spans="2:8">
      <c r="B221" s="2" t="s">
        <v>672</v>
      </c>
      <c r="C221" s="2">
        <v>18</v>
      </c>
      <c r="D221" s="2" t="s">
        <v>454</v>
      </c>
      <c r="E221" s="2"/>
      <c r="F221" s="2"/>
      <c r="G221" s="2"/>
      <c r="H221" s="2"/>
    </row>
    <row r="222" spans="2:8">
      <c r="B222" s="2" t="s">
        <v>673</v>
      </c>
      <c r="C222" s="2">
        <v>20</v>
      </c>
      <c r="D222" s="2" t="s">
        <v>454</v>
      </c>
      <c r="E222" s="2"/>
      <c r="F222" s="2"/>
      <c r="G222" s="2"/>
      <c r="H222" s="2"/>
    </row>
    <row r="223" spans="2:8">
      <c r="B223" s="2" t="s">
        <v>674</v>
      </c>
      <c r="C223" s="2">
        <v>22</v>
      </c>
      <c r="D223" s="2" t="s">
        <v>454</v>
      </c>
      <c r="E223" s="2"/>
      <c r="F223" s="2"/>
      <c r="G223" s="2"/>
      <c r="H223" s="2"/>
    </row>
    <row r="224" spans="2:8">
      <c r="B224" s="2" t="s">
        <v>675</v>
      </c>
      <c r="C224" s="2">
        <v>23</v>
      </c>
      <c r="D224" s="2" t="s">
        <v>454</v>
      </c>
      <c r="E224" s="2"/>
      <c r="F224" s="2"/>
      <c r="G224" s="2"/>
      <c r="H224" s="2"/>
    </row>
    <row r="225" spans="2:8">
      <c r="B225" s="2" t="s">
        <v>676</v>
      </c>
      <c r="C225" s="2">
        <v>24</v>
      </c>
      <c r="D225" s="2" t="s">
        <v>454</v>
      </c>
      <c r="E225" s="2"/>
      <c r="F225" s="2"/>
      <c r="G225" s="2"/>
      <c r="H225" s="2"/>
    </row>
    <row r="226" spans="2:8">
      <c r="B226" s="2" t="s">
        <v>677</v>
      </c>
      <c r="C226" s="2">
        <v>25</v>
      </c>
      <c r="D226" s="2" t="s">
        <v>454</v>
      </c>
      <c r="E226" s="2"/>
      <c r="F226" s="2"/>
      <c r="G226" s="2"/>
      <c r="H226" s="2"/>
    </row>
    <row r="227" spans="2:8">
      <c r="B227" s="2" t="s">
        <v>678</v>
      </c>
      <c r="C227" s="2">
        <v>23</v>
      </c>
      <c r="D227" s="2" t="s">
        <v>454</v>
      </c>
      <c r="E227" s="2"/>
      <c r="F227" s="2"/>
      <c r="G227" s="2"/>
      <c r="H227" s="2"/>
    </row>
    <row r="228" spans="2:8">
      <c r="B228" s="2" t="s">
        <v>679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680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681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682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683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684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25</v>
      </c>
      <c r="D234" s="2" t="s">
        <v>454</v>
      </c>
      <c r="E234" s="2"/>
      <c r="F234" s="2"/>
      <c r="G234" s="2"/>
      <c r="H234" s="2"/>
    </row>
    <row r="235" spans="2:8">
      <c r="B235" s="2" t="s">
        <v>686</v>
      </c>
      <c r="C235" s="2">
        <v>26</v>
      </c>
      <c r="D235" s="2" t="s">
        <v>454</v>
      </c>
      <c r="E235" s="2"/>
      <c r="F235" s="2"/>
      <c r="G235" s="2"/>
      <c r="H235" s="2"/>
    </row>
    <row r="236" spans="2:8">
      <c r="B236" s="2" t="s">
        <v>687</v>
      </c>
      <c r="C236" s="2">
        <v>26</v>
      </c>
      <c r="D236" s="2" t="s">
        <v>454</v>
      </c>
      <c r="E236" s="2"/>
      <c r="F236" s="2"/>
      <c r="G236" s="2"/>
      <c r="H236" s="2"/>
    </row>
    <row r="237" spans="2:8">
      <c r="B237" s="2" t="s">
        <v>688</v>
      </c>
      <c r="C237" s="2">
        <v>25</v>
      </c>
      <c r="D237" s="2" t="s">
        <v>454</v>
      </c>
      <c r="E237" s="2"/>
      <c r="F237" s="2"/>
      <c r="G237" s="2"/>
      <c r="H237" s="2"/>
    </row>
    <row r="238" spans="2:8">
      <c r="B238" s="2" t="s">
        <v>689</v>
      </c>
      <c r="C238" s="2">
        <v>22</v>
      </c>
      <c r="D238" s="2" t="s">
        <v>454</v>
      </c>
      <c r="E238" s="2"/>
      <c r="F238" s="2"/>
      <c r="G238" s="2"/>
      <c r="H238" s="2"/>
    </row>
    <row r="239" spans="2:8">
      <c r="B239" s="2" t="s">
        <v>690</v>
      </c>
      <c r="C239" s="2">
        <v>21</v>
      </c>
      <c r="D239" s="2" t="s">
        <v>454</v>
      </c>
      <c r="E239" s="2"/>
      <c r="F239" s="2"/>
      <c r="G239" s="2"/>
      <c r="H239" s="2"/>
    </row>
    <row r="240" spans="2:8">
      <c r="B240" s="2" t="s">
        <v>691</v>
      </c>
      <c r="C240" s="2">
        <v>17</v>
      </c>
      <c r="D240" s="2" t="s">
        <v>454</v>
      </c>
      <c r="E240" s="2"/>
      <c r="F240" s="2"/>
      <c r="G240" s="2"/>
      <c r="H240" s="2"/>
    </row>
    <row r="241" spans="2:8">
      <c r="B241" s="2" t="s">
        <v>692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20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695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696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697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698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699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700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701</v>
      </c>
      <c r="C250" s="2">
        <v>24</v>
      </c>
      <c r="D250" s="2" t="s">
        <v>454</v>
      </c>
      <c r="E250" s="2"/>
      <c r="F250" s="2"/>
      <c r="G250" s="2"/>
      <c r="H250" s="2"/>
    </row>
    <row r="251" spans="2:8">
      <c r="B251" s="2" t="s">
        <v>702</v>
      </c>
      <c r="C251" s="2">
        <v>24</v>
      </c>
      <c r="D251" s="2" t="s">
        <v>454</v>
      </c>
      <c r="E251" s="2"/>
      <c r="F251" s="2"/>
      <c r="G251" s="2"/>
      <c r="H251" s="2"/>
    </row>
    <row r="252" spans="2:8">
      <c r="B252" s="2" t="s">
        <v>703</v>
      </c>
      <c r="C252" s="2">
        <v>24</v>
      </c>
      <c r="D252" s="2" t="s">
        <v>454</v>
      </c>
      <c r="E252" s="2"/>
      <c r="F252" s="2"/>
      <c r="G252" s="2"/>
      <c r="H252" s="2"/>
    </row>
    <row r="253" spans="2:8">
      <c r="B253" s="2" t="s">
        <v>704</v>
      </c>
      <c r="C253" s="2">
        <v>24</v>
      </c>
      <c r="D253" s="2" t="s">
        <v>454</v>
      </c>
      <c r="E253" s="2"/>
      <c r="F253" s="2"/>
      <c r="G253" s="2"/>
      <c r="H253" s="2"/>
    </row>
    <row r="254" spans="2:8">
      <c r="B254" s="2" t="s">
        <v>705</v>
      </c>
      <c r="C254" s="2">
        <v>23</v>
      </c>
      <c r="D254" s="2" t="s">
        <v>454</v>
      </c>
      <c r="E254" s="2"/>
      <c r="F254" s="2"/>
      <c r="G254" s="2"/>
      <c r="H254" s="2"/>
    </row>
    <row r="255" spans="2:8">
      <c r="B255" s="2" t="s">
        <v>706</v>
      </c>
      <c r="C255" s="2">
        <v>22</v>
      </c>
      <c r="D255" s="2" t="s">
        <v>454</v>
      </c>
      <c r="E255" s="2"/>
      <c r="F255" s="2"/>
      <c r="G255" s="2"/>
      <c r="H255" s="2"/>
    </row>
    <row r="256" spans="2:8">
      <c r="B256" s="2" t="s">
        <v>707</v>
      </c>
      <c r="C256" s="2">
        <v>22</v>
      </c>
      <c r="D256" s="2" t="s">
        <v>454</v>
      </c>
      <c r="E256" s="2"/>
      <c r="F256" s="2"/>
      <c r="G256" s="2"/>
      <c r="H256" s="2"/>
    </row>
    <row r="257" spans="2:8">
      <c r="B257" s="2" t="s">
        <v>708</v>
      </c>
      <c r="C257" s="2">
        <v>22</v>
      </c>
      <c r="D257" s="2" t="s">
        <v>454</v>
      </c>
      <c r="E257" s="2"/>
      <c r="F257" s="2"/>
      <c r="G257" s="2"/>
      <c r="H257" s="2"/>
    </row>
    <row r="258" spans="2:8">
      <c r="B258" s="2" t="s">
        <v>709</v>
      </c>
      <c r="C258" s="2">
        <v>33</v>
      </c>
      <c r="D258" s="2" t="s">
        <v>454</v>
      </c>
      <c r="E258" s="2"/>
      <c r="F258" s="2"/>
      <c r="G258" s="2"/>
      <c r="H258" s="2"/>
    </row>
    <row r="259" spans="2:8">
      <c r="B259" s="2" t="s">
        <v>710</v>
      </c>
      <c r="C259" s="2">
        <v>34</v>
      </c>
      <c r="D259" s="2" t="s">
        <v>454</v>
      </c>
      <c r="E259" s="2"/>
      <c r="F259" s="2"/>
      <c r="G259" s="2"/>
      <c r="H259" s="2"/>
    </row>
    <row r="260" spans="2:8">
      <c r="B260" s="2" t="s">
        <v>711</v>
      </c>
      <c r="C260" s="2">
        <v>34</v>
      </c>
      <c r="D260" s="2" t="s">
        <v>454</v>
      </c>
      <c r="E260" s="2"/>
      <c r="F260" s="2"/>
      <c r="G260" s="2"/>
      <c r="H260" s="2"/>
    </row>
    <row r="261" spans="2:8">
      <c r="B261" s="2" t="s">
        <v>712</v>
      </c>
      <c r="C261" s="2">
        <v>33</v>
      </c>
      <c r="D261" s="2" t="s">
        <v>454</v>
      </c>
      <c r="E261" s="2"/>
      <c r="F261" s="2"/>
      <c r="G261" s="2"/>
      <c r="H261" s="2"/>
    </row>
    <row r="262" spans="2:8">
      <c r="B262" s="2" t="s">
        <v>713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714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715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716</v>
      </c>
      <c r="C265" s="2">
        <v>34</v>
      </c>
      <c r="D265" s="2" t="s">
        <v>19</v>
      </c>
      <c r="E265" s="2"/>
      <c r="F265" s="2"/>
      <c r="G265" s="2"/>
      <c r="H265" s="2"/>
    </row>
    <row r="266" spans="2:8">
      <c r="B266" s="2" t="s">
        <v>717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27</v>
      </c>
      <c r="D268" s="2" t="s">
        <v>454</v>
      </c>
      <c r="E268" s="2"/>
      <c r="F268" s="2"/>
      <c r="G268" s="2"/>
      <c r="H268" s="2"/>
    </row>
    <row r="269" spans="2:8">
      <c r="B269" s="2" t="s">
        <v>720</v>
      </c>
      <c r="C269" s="2">
        <v>26</v>
      </c>
      <c r="D269" s="2" t="s">
        <v>454</v>
      </c>
      <c r="E269" s="2"/>
      <c r="F269" s="2"/>
      <c r="G269" s="2"/>
      <c r="H269" s="2"/>
    </row>
    <row r="270" spans="2:8">
      <c r="B270" s="2" t="s">
        <v>721</v>
      </c>
      <c r="C270" s="2">
        <v>25</v>
      </c>
      <c r="D270" s="2" t="s">
        <v>454</v>
      </c>
      <c r="E270" s="2"/>
      <c r="F270" s="2"/>
      <c r="G270" s="2"/>
      <c r="H270" s="2"/>
    </row>
    <row r="271" spans="2:8">
      <c r="B271" s="2" t="s">
        <v>722</v>
      </c>
      <c r="C271" s="2">
        <v>25</v>
      </c>
      <c r="D271" s="2" t="s">
        <v>454</v>
      </c>
      <c r="E271" s="2"/>
      <c r="F271" s="2"/>
      <c r="G271" s="2"/>
      <c r="H271" s="2"/>
    </row>
    <row r="272" spans="2:8">
      <c r="B272" s="2" t="s">
        <v>723</v>
      </c>
      <c r="C272" s="2">
        <v>27</v>
      </c>
      <c r="D272" s="2" t="s">
        <v>454</v>
      </c>
      <c r="E272" s="2"/>
      <c r="F272" s="2"/>
      <c r="G272" s="2"/>
      <c r="H272" s="2"/>
    </row>
    <row r="273" spans="2:8">
      <c r="B273" s="2" t="s">
        <v>724</v>
      </c>
      <c r="C273" s="2">
        <v>28</v>
      </c>
      <c r="D273" s="2" t="s">
        <v>454</v>
      </c>
      <c r="E273" s="2"/>
      <c r="F273" s="2"/>
      <c r="G273" s="2"/>
      <c r="H273" s="2"/>
    </row>
    <row r="274" spans="2:8">
      <c r="B274" s="2" t="s">
        <v>725</v>
      </c>
      <c r="C274" s="2">
        <v>27</v>
      </c>
      <c r="D274" s="2" t="s">
        <v>454</v>
      </c>
      <c r="E274" s="2"/>
      <c r="F274" s="2"/>
      <c r="G274" s="2"/>
      <c r="H274" s="2"/>
    </row>
    <row r="275" spans="2:8">
      <c r="B275" s="2" t="s">
        <v>726</v>
      </c>
      <c r="C275" s="2">
        <v>26</v>
      </c>
      <c r="D275" s="2" t="s">
        <v>454</v>
      </c>
      <c r="E275" s="2"/>
      <c r="F275" s="2"/>
      <c r="G275" s="2"/>
      <c r="H275" s="2"/>
    </row>
    <row r="276" spans="2:8">
      <c r="B276" s="2" t="s">
        <v>727</v>
      </c>
      <c r="C276" s="2">
        <v>22</v>
      </c>
      <c r="D276" s="2" t="s">
        <v>454</v>
      </c>
      <c r="E276" s="2"/>
      <c r="F276" s="2"/>
      <c r="G276" s="2"/>
      <c r="H276" s="2"/>
    </row>
    <row r="277" spans="2:8">
      <c r="B277" s="2" t="s">
        <v>728</v>
      </c>
      <c r="C277" s="2">
        <v>21</v>
      </c>
      <c r="D277" s="2" t="s">
        <v>454</v>
      </c>
      <c r="E277" s="2"/>
      <c r="F277" s="2"/>
      <c r="G277" s="2"/>
      <c r="H277" s="2"/>
    </row>
    <row r="278" spans="2:8">
      <c r="B278" s="2" t="s">
        <v>729</v>
      </c>
      <c r="C278" s="2">
        <v>20</v>
      </c>
      <c r="D278" s="2" t="s">
        <v>454</v>
      </c>
      <c r="E278" s="2"/>
      <c r="F278" s="2"/>
      <c r="G278" s="2"/>
      <c r="H278" s="2"/>
    </row>
    <row r="279" spans="2:8">
      <c r="B279" s="2" t="s">
        <v>730</v>
      </c>
      <c r="C279" s="2">
        <v>21</v>
      </c>
      <c r="D279" s="2" t="s">
        <v>454</v>
      </c>
      <c r="E279" s="2"/>
      <c r="F279" s="2"/>
      <c r="G279" s="2"/>
      <c r="H279" s="2"/>
    </row>
    <row r="280" spans="2:8">
      <c r="B280" s="2" t="s">
        <v>731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733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734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735</v>
      </c>
      <c r="C284" s="2">
        <v>27</v>
      </c>
      <c r="D284" s="2" t="s">
        <v>19</v>
      </c>
      <c r="E284" s="2"/>
      <c r="F284" s="2"/>
      <c r="G284" s="2"/>
      <c r="H284" s="2"/>
    </row>
    <row r="285" spans="2:8">
      <c r="B285" s="2" t="s">
        <v>736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19</v>
      </c>
      <c r="E286" s="2"/>
      <c r="F286" s="2"/>
      <c r="G286" s="2"/>
      <c r="H286" s="2"/>
    </row>
    <row r="287" spans="2:8">
      <c r="B287" s="2" t="s">
        <v>738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739</v>
      </c>
      <c r="C288" s="2">
        <v>23</v>
      </c>
      <c r="D288" s="2" t="s">
        <v>19</v>
      </c>
      <c r="E288" s="2"/>
      <c r="F288" s="2"/>
      <c r="G288" s="2"/>
      <c r="H288" s="2"/>
    </row>
    <row r="289" spans="2:8">
      <c r="B289" s="2" t="s">
        <v>740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744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745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746</v>
      </c>
      <c r="C295" s="2">
        <v>36</v>
      </c>
      <c r="D295" s="2" t="s">
        <v>454</v>
      </c>
      <c r="E295" s="2"/>
      <c r="F295" s="2"/>
      <c r="G295" s="2"/>
      <c r="H295" s="2"/>
    </row>
    <row r="296" spans="2:8">
      <c r="B296" s="2" t="s">
        <v>747</v>
      </c>
      <c r="C296" s="2">
        <v>37</v>
      </c>
      <c r="D296" s="2" t="s">
        <v>454</v>
      </c>
      <c r="E296" s="2"/>
      <c r="F296" s="2"/>
      <c r="G296" s="2"/>
      <c r="H296" s="2"/>
    </row>
    <row r="297" spans="2:8">
      <c r="B297" s="2" t="s">
        <v>748</v>
      </c>
      <c r="C297" s="2">
        <v>36</v>
      </c>
      <c r="D297" s="2" t="s">
        <v>454</v>
      </c>
      <c r="E297" s="2"/>
      <c r="F297" s="2"/>
      <c r="G297" s="2"/>
      <c r="H297" s="2"/>
    </row>
    <row r="298" spans="2:8">
      <c r="B298" s="2" t="s">
        <v>749</v>
      </c>
      <c r="C298" s="2">
        <v>35</v>
      </c>
      <c r="D298" s="2" t="s">
        <v>454</v>
      </c>
      <c r="E298" s="2"/>
      <c r="F298" s="2"/>
      <c r="G298" s="2"/>
      <c r="H298" s="2"/>
    </row>
    <row r="299" spans="2:8">
      <c r="B299" s="2" t="s">
        <v>750</v>
      </c>
      <c r="C299" s="2">
        <v>32</v>
      </c>
      <c r="D299" s="2" t="s">
        <v>454</v>
      </c>
      <c r="E299" s="2"/>
      <c r="F299" s="2"/>
      <c r="G299" s="2"/>
      <c r="H299" s="2"/>
    </row>
    <row r="300" spans="2:8">
      <c r="B300" s="2" t="s">
        <v>751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752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753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754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755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756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25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764</v>
      </c>
      <c r="C313" s="2">
        <v>20</v>
      </c>
      <c r="D313" s="2" t="s">
        <v>19</v>
      </c>
      <c r="E313" s="2"/>
      <c r="F313" s="2"/>
      <c r="G313" s="2"/>
      <c r="H313" s="2"/>
    </row>
    <row r="314" spans="2:8">
      <c r="B314" s="2" t="s">
        <v>765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766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767</v>
      </c>
      <c r="C316" s="2">
        <v>33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33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32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30</v>
      </c>
      <c r="D319" s="2" t="s">
        <v>454</v>
      </c>
      <c r="E319" s="2"/>
      <c r="F319" s="2"/>
      <c r="G319" s="2"/>
      <c r="H319" s="2"/>
    </row>
    <row r="320" spans="2:8">
      <c r="B320" s="2" t="s">
        <v>771</v>
      </c>
      <c r="C320" s="2">
        <v>29</v>
      </c>
      <c r="D320" s="2" t="s">
        <v>454</v>
      </c>
      <c r="E320" s="2"/>
      <c r="F320" s="2"/>
      <c r="G320" s="2"/>
      <c r="H320" s="2"/>
    </row>
    <row r="321" spans="2:8">
      <c r="B321" s="2" t="s">
        <v>772</v>
      </c>
      <c r="C321" s="2">
        <v>29</v>
      </c>
      <c r="D321" s="2" t="s">
        <v>454</v>
      </c>
      <c r="E321" s="2"/>
      <c r="F321" s="2"/>
      <c r="G321" s="2"/>
      <c r="H321" s="2"/>
    </row>
    <row r="322" spans="2:8">
      <c r="B322" s="2" t="s">
        <v>773</v>
      </c>
      <c r="C322" s="2">
        <v>29</v>
      </c>
      <c r="D322" s="2" t="s">
        <v>454</v>
      </c>
      <c r="E322" s="2"/>
      <c r="F322" s="2"/>
      <c r="G322" s="2"/>
      <c r="H322" s="2"/>
    </row>
    <row r="323" spans="2:8">
      <c r="B323" s="2" t="s">
        <v>774</v>
      </c>
      <c r="C323" s="2">
        <v>29</v>
      </c>
      <c r="D323" s="2" t="s">
        <v>454</v>
      </c>
      <c r="E323" s="2"/>
      <c r="F323" s="2"/>
      <c r="G323" s="2"/>
      <c r="H323" s="2"/>
    </row>
    <row r="324" spans="2:8">
      <c r="B324" s="2" t="s">
        <v>775</v>
      </c>
      <c r="C324" s="2">
        <v>29</v>
      </c>
      <c r="D324" s="2" t="s">
        <v>454</v>
      </c>
      <c r="E324" s="2"/>
      <c r="F324" s="2"/>
      <c r="G324" s="2"/>
      <c r="H324" s="2"/>
    </row>
    <row r="325" spans="2:8">
      <c r="B325" s="2" t="s">
        <v>776</v>
      </c>
      <c r="C325" s="2">
        <v>28</v>
      </c>
      <c r="D325" s="2" t="s">
        <v>454</v>
      </c>
      <c r="E325" s="2"/>
      <c r="F325" s="2"/>
      <c r="G325" s="2"/>
      <c r="H325" s="2"/>
    </row>
    <row r="326" spans="2:8">
      <c r="B326" s="2" t="s">
        <v>777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778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779</v>
      </c>
      <c r="C328" s="2">
        <v>26</v>
      </c>
      <c r="D328" s="2" t="s">
        <v>19</v>
      </c>
      <c r="E328" s="2"/>
      <c r="F328" s="2"/>
      <c r="G328" s="2"/>
      <c r="H328" s="2"/>
    </row>
    <row r="329" spans="2:8">
      <c r="B329" s="2" t="s">
        <v>780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781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782</v>
      </c>
      <c r="C331" s="2">
        <v>28</v>
      </c>
      <c r="D331" s="2" t="s">
        <v>19</v>
      </c>
      <c r="E331" s="2"/>
      <c r="F331" s="2"/>
      <c r="G331" s="2"/>
      <c r="H331" s="2"/>
    </row>
    <row r="332" spans="2:8">
      <c r="B332" s="2" t="s">
        <v>783</v>
      </c>
      <c r="C332" s="2">
        <v>26</v>
      </c>
      <c r="D332" s="2" t="s">
        <v>454</v>
      </c>
      <c r="E332" s="2"/>
      <c r="F332" s="2"/>
      <c r="G332" s="2"/>
      <c r="H332" s="2"/>
    </row>
    <row r="333" spans="2:8">
      <c r="B333" s="2" t="s">
        <v>784</v>
      </c>
      <c r="C333" s="2">
        <v>27</v>
      </c>
      <c r="D333" s="2" t="s">
        <v>454</v>
      </c>
      <c r="E333" s="2"/>
      <c r="F333" s="2"/>
      <c r="G333" s="2"/>
      <c r="H333" s="2"/>
    </row>
    <row r="334" spans="2:8">
      <c r="B334" s="2" t="s">
        <v>785</v>
      </c>
      <c r="C334" s="2">
        <v>27</v>
      </c>
      <c r="D334" s="2" t="s">
        <v>454</v>
      </c>
      <c r="E334" s="2"/>
      <c r="F334" s="2"/>
      <c r="G334" s="2"/>
      <c r="H334" s="2"/>
    </row>
    <row r="335" spans="2:8">
      <c r="B335" s="2" t="s">
        <v>786</v>
      </c>
      <c r="C335" s="2">
        <v>28</v>
      </c>
      <c r="D335" s="2" t="s">
        <v>454</v>
      </c>
      <c r="E335" s="2"/>
      <c r="F335" s="2"/>
      <c r="G335" s="2"/>
      <c r="H335" s="2"/>
    </row>
    <row r="336" spans="2:8">
      <c r="B336" s="2" t="s">
        <v>787</v>
      </c>
      <c r="C336" s="2">
        <v>27</v>
      </c>
      <c r="D336" s="2" t="s">
        <v>454</v>
      </c>
      <c r="E336" s="2"/>
      <c r="F336" s="2"/>
      <c r="G336" s="2"/>
      <c r="H336" s="2"/>
    </row>
    <row r="337" spans="2:8">
      <c r="B337" s="2" t="s">
        <v>788</v>
      </c>
      <c r="C337" s="2">
        <v>26</v>
      </c>
      <c r="D337" s="2" t="s">
        <v>454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454</v>
      </c>
      <c r="E338" s="2"/>
      <c r="F338" s="2"/>
      <c r="G338" s="2"/>
      <c r="H338" s="2"/>
    </row>
    <row r="339" spans="2:8">
      <c r="B339" s="2" t="s">
        <v>790</v>
      </c>
      <c r="C339" s="2">
        <v>31</v>
      </c>
      <c r="D339" s="2" t="s">
        <v>454</v>
      </c>
      <c r="E339" s="2"/>
      <c r="F339" s="2"/>
      <c r="G339" s="2"/>
      <c r="H339" s="2"/>
    </row>
    <row r="340" spans="2:8">
      <c r="B340" s="2" t="s">
        <v>791</v>
      </c>
      <c r="C340" s="2">
        <v>31</v>
      </c>
      <c r="D340" s="2" t="s">
        <v>454</v>
      </c>
      <c r="E340" s="2"/>
      <c r="F340" s="2"/>
      <c r="G340" s="2"/>
      <c r="H340" s="2"/>
    </row>
    <row r="341" spans="2:8">
      <c r="B341" s="2" t="s">
        <v>792</v>
      </c>
      <c r="C341" s="2">
        <v>30</v>
      </c>
      <c r="D341" s="2" t="s">
        <v>454</v>
      </c>
      <c r="E341" s="2"/>
      <c r="F341" s="2"/>
      <c r="G341" s="2"/>
      <c r="H341" s="2"/>
    </row>
    <row r="342" spans="2:8">
      <c r="B342" s="2" t="s">
        <v>793</v>
      </c>
      <c r="C342" s="2">
        <v>28</v>
      </c>
      <c r="D342" s="2" t="s">
        <v>454</v>
      </c>
      <c r="E342" s="2"/>
      <c r="F342" s="2"/>
      <c r="G342" s="2"/>
      <c r="H342" s="2"/>
    </row>
    <row r="343" spans="2:8">
      <c r="B343" s="2" t="s">
        <v>794</v>
      </c>
      <c r="C343" s="2">
        <v>32</v>
      </c>
      <c r="D343" s="2" t="s">
        <v>454</v>
      </c>
      <c r="E343" s="2"/>
      <c r="F343" s="2"/>
      <c r="G343" s="2"/>
      <c r="H343" s="2"/>
    </row>
    <row r="344" spans="2:8">
      <c r="B344" s="2" t="s">
        <v>795</v>
      </c>
      <c r="C344" s="2">
        <v>30</v>
      </c>
      <c r="D344" s="2" t="s">
        <v>454</v>
      </c>
      <c r="E344" s="2"/>
      <c r="F344" s="2"/>
      <c r="G344" s="2"/>
      <c r="H344" s="2"/>
    </row>
    <row r="345" spans="2:8">
      <c r="B345" s="2" t="s">
        <v>796</v>
      </c>
      <c r="C345" s="2">
        <v>30</v>
      </c>
      <c r="D345" s="2" t="s">
        <v>454</v>
      </c>
      <c r="E345" s="2"/>
      <c r="F345" s="2"/>
      <c r="G345" s="2"/>
      <c r="H345" s="2"/>
    </row>
    <row r="346" spans="2:8">
      <c r="B346" s="2" t="s">
        <v>797</v>
      </c>
      <c r="C346" s="2">
        <v>29</v>
      </c>
      <c r="D346" s="2" t="s">
        <v>454</v>
      </c>
      <c r="E346" s="2"/>
      <c r="F346" s="2"/>
      <c r="G346" s="2"/>
      <c r="H346" s="2"/>
    </row>
    <row r="347" spans="2:8">
      <c r="B347" s="2" t="s">
        <v>798</v>
      </c>
      <c r="C347" s="2">
        <v>31</v>
      </c>
      <c r="D347" s="2" t="s">
        <v>454</v>
      </c>
      <c r="E347" s="2"/>
      <c r="F347" s="2"/>
      <c r="G347" s="2"/>
      <c r="H347" s="2"/>
    </row>
    <row r="348" spans="2:8">
      <c r="B348" s="2" t="s">
        <v>799</v>
      </c>
      <c r="C348" s="2">
        <v>32</v>
      </c>
      <c r="D348" s="2" t="s">
        <v>454</v>
      </c>
      <c r="E348" s="2"/>
      <c r="F348" s="2"/>
      <c r="G348" s="2"/>
      <c r="H348" s="2"/>
    </row>
    <row r="349" spans="2:8">
      <c r="B349" s="2" t="s">
        <v>800</v>
      </c>
      <c r="C349" s="2">
        <v>33</v>
      </c>
      <c r="D349" s="2" t="s">
        <v>454</v>
      </c>
      <c r="E349" s="2"/>
      <c r="F349" s="2"/>
      <c r="G349" s="2"/>
      <c r="H349" s="2"/>
    </row>
    <row r="350" spans="2:8">
      <c r="B350" s="2" t="s">
        <v>801</v>
      </c>
      <c r="C350" s="2">
        <v>31</v>
      </c>
      <c r="D350" s="2" t="s">
        <v>454</v>
      </c>
      <c r="E350" s="2"/>
      <c r="F350" s="2"/>
      <c r="G350" s="2"/>
      <c r="H350" s="2"/>
    </row>
    <row r="351" spans="2:8">
      <c r="B351" s="2" t="s">
        <v>802</v>
      </c>
      <c r="C351" s="2">
        <v>27</v>
      </c>
      <c r="D351" s="2" t="s">
        <v>454</v>
      </c>
      <c r="E351" s="2"/>
      <c r="F351" s="2"/>
      <c r="G351" s="2"/>
      <c r="H351" s="2"/>
    </row>
    <row r="352" spans="2:8">
      <c r="B352" s="2" t="s">
        <v>803</v>
      </c>
      <c r="C352" s="2">
        <v>24</v>
      </c>
      <c r="D352" s="2" t="s">
        <v>454</v>
      </c>
      <c r="E352" s="2"/>
      <c r="F352" s="2"/>
      <c r="G352" s="2"/>
      <c r="H352" s="2"/>
    </row>
    <row r="353" spans="2:8">
      <c r="B353" s="2" t="s">
        <v>804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809</v>
      </c>
      <c r="C358" s="2">
        <v>23</v>
      </c>
      <c r="D358" s="2" t="s">
        <v>19</v>
      </c>
      <c r="E358" s="2"/>
      <c r="F358" s="2"/>
      <c r="G358" s="2"/>
      <c r="H358" s="2"/>
    </row>
    <row r="359" spans="2:8">
      <c r="B359" s="2" t="s">
        <v>810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811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812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813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30</v>
      </c>
      <c r="D368" s="2" t="s">
        <v>454</v>
      </c>
      <c r="E368" s="2"/>
      <c r="F368" s="2"/>
      <c r="G368" s="2"/>
      <c r="H368" s="2"/>
    </row>
    <row r="369" spans="2:8">
      <c r="B369" s="2" t="s">
        <v>820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821</v>
      </c>
      <c r="C370" s="2">
        <v>29</v>
      </c>
      <c r="D370" s="2" t="s">
        <v>454</v>
      </c>
      <c r="E370" s="2"/>
      <c r="F370" s="2"/>
      <c r="G370" s="2"/>
      <c r="H370" s="2"/>
    </row>
    <row r="371" spans="2:8">
      <c r="B371" s="2" t="s">
        <v>822</v>
      </c>
      <c r="C371" s="2">
        <v>28</v>
      </c>
      <c r="D371" s="2" t="s">
        <v>454</v>
      </c>
      <c r="E371" s="2"/>
      <c r="F371" s="2"/>
      <c r="G371" s="2"/>
      <c r="H371" s="2"/>
    </row>
    <row r="372" spans="2:8">
      <c r="B372" s="2" t="s">
        <v>823</v>
      </c>
      <c r="C372" s="2">
        <v>15</v>
      </c>
      <c r="D372" s="2" t="s">
        <v>19</v>
      </c>
      <c r="E372" s="2"/>
      <c r="F372" s="2"/>
      <c r="G372" s="2"/>
      <c r="H372" s="2"/>
    </row>
    <row r="373" spans="2:8">
      <c r="B373" s="2" t="s">
        <v>824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825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826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827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828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829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830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831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832</v>
      </c>
      <c r="C381" s="2">
        <v>13</v>
      </c>
      <c r="D381" s="2" t="s">
        <v>19</v>
      </c>
      <c r="E381" s="2"/>
      <c r="F381" s="2"/>
      <c r="G381" s="2"/>
      <c r="H381" s="2"/>
    </row>
    <row r="382" spans="2:8">
      <c r="B382" s="2" t="s">
        <v>833</v>
      </c>
      <c r="C382" s="2">
        <v>11</v>
      </c>
      <c r="D382" s="2" t="s">
        <v>19</v>
      </c>
      <c r="E382" s="2"/>
      <c r="F382" s="2"/>
      <c r="G382" s="2"/>
      <c r="H382" s="2"/>
    </row>
    <row r="383" spans="2:8">
      <c r="B383" s="2" t="s">
        <v>834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835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836</v>
      </c>
      <c r="C385" s="2">
        <v>27</v>
      </c>
      <c r="D385" s="2" t="s">
        <v>19</v>
      </c>
      <c r="E385" s="2"/>
      <c r="F385" s="2"/>
      <c r="G385" s="2"/>
      <c r="H385" s="2"/>
    </row>
    <row r="386" spans="2:8">
      <c r="B386" s="2" t="s">
        <v>837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838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839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840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841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842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843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844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845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846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847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848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849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850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851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852</v>
      </c>
      <c r="C401" s="2">
        <v>31</v>
      </c>
      <c r="D401" s="2" t="s">
        <v>19</v>
      </c>
      <c r="E401" s="2"/>
      <c r="F401" s="2"/>
      <c r="G401" s="2"/>
      <c r="H401" s="2"/>
    </row>
    <row r="402" spans="2:8">
      <c r="B402" s="2" t="s">
        <v>853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854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855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856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857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858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859</v>
      </c>
      <c r="C408" s="2">
        <v>18</v>
      </c>
      <c r="D408" s="2" t="s">
        <v>454</v>
      </c>
      <c r="E408" s="2"/>
      <c r="F408" s="2"/>
      <c r="G408" s="2"/>
      <c r="H408" s="2"/>
    </row>
    <row r="409" spans="2:8">
      <c r="B409" s="2" t="s">
        <v>860</v>
      </c>
      <c r="C409" s="2">
        <v>17</v>
      </c>
      <c r="D409" s="2" t="s">
        <v>454</v>
      </c>
      <c r="E409" s="2"/>
      <c r="F409" s="2"/>
      <c r="G409" s="2"/>
      <c r="H409" s="2"/>
    </row>
    <row r="410" spans="2:8">
      <c r="B410" s="2" t="s">
        <v>861</v>
      </c>
      <c r="C410" s="2">
        <v>19</v>
      </c>
      <c r="D410" s="2" t="s">
        <v>454</v>
      </c>
      <c r="E410" s="2"/>
      <c r="F410" s="2"/>
      <c r="G410" s="2"/>
      <c r="H410" s="2"/>
    </row>
    <row r="411" spans="2:8">
      <c r="B411" s="2" t="s">
        <v>862</v>
      </c>
      <c r="C411" s="2">
        <v>33</v>
      </c>
      <c r="D411" s="2" t="s">
        <v>454</v>
      </c>
      <c r="E411" s="2"/>
      <c r="F411" s="2"/>
      <c r="G411" s="2"/>
      <c r="H411" s="2"/>
    </row>
    <row r="412" spans="2:8">
      <c r="B412" s="2" t="s">
        <v>863</v>
      </c>
      <c r="C412" s="2">
        <v>31</v>
      </c>
      <c r="D412" s="2" t="s">
        <v>454</v>
      </c>
      <c r="E412" s="2"/>
      <c r="F412" s="2"/>
      <c r="G412" s="2"/>
      <c r="H412" s="2"/>
    </row>
    <row r="413" spans="2:8">
      <c r="B413" s="2" t="s">
        <v>864</v>
      </c>
      <c r="C413" s="2">
        <v>28</v>
      </c>
      <c r="D413" s="2" t="s">
        <v>454</v>
      </c>
      <c r="E413" s="2"/>
      <c r="F413" s="2"/>
      <c r="G413" s="2"/>
      <c r="H413" s="2"/>
    </row>
    <row r="414" spans="2:8">
      <c r="B414" s="2" t="s">
        <v>865</v>
      </c>
      <c r="C414" s="2">
        <v>26</v>
      </c>
      <c r="D414" s="2" t="s">
        <v>454</v>
      </c>
      <c r="E414" s="2"/>
      <c r="F414" s="2"/>
      <c r="G414" s="2"/>
      <c r="H414" s="2"/>
    </row>
    <row r="415" spans="2:8">
      <c r="B415" s="2" t="s">
        <v>866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867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868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869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870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871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872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873</v>
      </c>
      <c r="C422" s="2">
        <v>45</v>
      </c>
      <c r="D422" s="2" t="s">
        <v>19</v>
      </c>
      <c r="E422" s="2"/>
      <c r="F422" s="2"/>
      <c r="G422" s="2"/>
      <c r="H422" s="2"/>
    </row>
    <row r="423" spans="2:8">
      <c r="B423" s="2" t="s">
        <v>874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875</v>
      </c>
      <c r="C424" s="2">
        <v>42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31</v>
      </c>
      <c r="D426" s="2" t="s">
        <v>454</v>
      </c>
      <c r="E426" s="2"/>
      <c r="F426" s="2"/>
      <c r="G426" s="2"/>
      <c r="H426" s="2"/>
    </row>
    <row r="427" spans="2:8">
      <c r="B427" s="2" t="s">
        <v>878</v>
      </c>
      <c r="C427" s="2">
        <v>33</v>
      </c>
      <c r="D427" s="2" t="s">
        <v>454</v>
      </c>
      <c r="E427" s="2"/>
      <c r="F427" s="2"/>
      <c r="G427" s="2"/>
      <c r="H427" s="2"/>
    </row>
    <row r="428" spans="2:8">
      <c r="B428" s="2" t="s">
        <v>879</v>
      </c>
      <c r="C428" s="2">
        <v>33</v>
      </c>
      <c r="D428" s="2" t="s">
        <v>454</v>
      </c>
      <c r="E428" s="2"/>
      <c r="F428" s="2"/>
      <c r="G428" s="2"/>
      <c r="H428" s="2"/>
    </row>
    <row r="429" spans="2:8">
      <c r="B429" s="2" t="s">
        <v>880</v>
      </c>
      <c r="C429" s="2">
        <v>32</v>
      </c>
      <c r="D429" s="2" t="s">
        <v>454</v>
      </c>
      <c r="E429" s="2"/>
      <c r="F429" s="2"/>
      <c r="G429" s="2"/>
      <c r="H429" s="2"/>
    </row>
    <row r="430" spans="2:8">
      <c r="B430" s="2" t="s">
        <v>881</v>
      </c>
      <c r="C430" s="2">
        <v>34</v>
      </c>
      <c r="D430" s="2" t="s">
        <v>454</v>
      </c>
      <c r="E430" s="2"/>
      <c r="F430" s="2"/>
      <c r="G430" s="2"/>
      <c r="H430" s="2"/>
    </row>
    <row r="431" spans="2:8">
      <c r="B431" s="2" t="s">
        <v>882</v>
      </c>
      <c r="C431" s="2">
        <v>34</v>
      </c>
      <c r="D431" s="2" t="s">
        <v>454</v>
      </c>
      <c r="E431" s="2"/>
      <c r="F431" s="2"/>
      <c r="G431" s="2"/>
      <c r="H431" s="2"/>
    </row>
    <row r="432" spans="2:8">
      <c r="B432" s="2" t="s">
        <v>883</v>
      </c>
      <c r="C432" s="2">
        <v>33</v>
      </c>
      <c r="D432" s="2" t="s">
        <v>454</v>
      </c>
      <c r="E432" s="2"/>
      <c r="F432" s="2"/>
      <c r="G432" s="2"/>
      <c r="H432" s="2"/>
    </row>
    <row r="433" spans="2:8">
      <c r="B433" s="2" t="s">
        <v>884</v>
      </c>
      <c r="C433" s="2">
        <v>24</v>
      </c>
      <c r="D433" s="2" t="s">
        <v>454</v>
      </c>
      <c r="E433" s="2"/>
      <c r="F433" s="2"/>
      <c r="G433" s="2"/>
      <c r="H433" s="2"/>
    </row>
    <row r="434" spans="2:8">
      <c r="B434" s="2" t="s">
        <v>885</v>
      </c>
      <c r="C434" s="2">
        <v>30</v>
      </c>
      <c r="D434" s="2" t="s">
        <v>454</v>
      </c>
      <c r="E434" s="2"/>
      <c r="F434" s="2"/>
      <c r="G434" s="2"/>
      <c r="H434" s="2"/>
    </row>
    <row r="435" spans="2:8">
      <c r="B435" s="2" t="s">
        <v>886</v>
      </c>
      <c r="C435" s="2">
        <v>30</v>
      </c>
      <c r="D435" s="2" t="s">
        <v>454</v>
      </c>
      <c r="E435" s="2"/>
      <c r="F435" s="2"/>
      <c r="G435" s="2"/>
      <c r="H435" s="2"/>
    </row>
    <row r="436" spans="2:8">
      <c r="B436" s="2" t="s">
        <v>887</v>
      </c>
      <c r="C436" s="2">
        <v>30</v>
      </c>
      <c r="D436" s="2" t="s">
        <v>454</v>
      </c>
      <c r="E436" s="2"/>
      <c r="F436" s="2"/>
      <c r="G436" s="2"/>
      <c r="H436" s="2"/>
    </row>
    <row r="437" spans="2:8">
      <c r="B437" s="2" t="s">
        <v>888</v>
      </c>
      <c r="C437" s="2">
        <v>30</v>
      </c>
      <c r="D437" s="2" t="s">
        <v>454</v>
      </c>
      <c r="E437" s="2"/>
      <c r="F437" s="2"/>
      <c r="G437" s="2"/>
      <c r="H437" s="2"/>
    </row>
    <row r="438" spans="2:8">
      <c r="B438" s="2" t="s">
        <v>889</v>
      </c>
      <c r="C438" s="2">
        <v>26</v>
      </c>
      <c r="D438" s="2" t="s">
        <v>454</v>
      </c>
      <c r="E438" s="2"/>
      <c r="F438" s="2"/>
      <c r="G438" s="2"/>
      <c r="H438" s="2"/>
    </row>
    <row r="439" spans="2:8">
      <c r="B439" s="2" t="s">
        <v>890</v>
      </c>
      <c r="C439" s="2">
        <v>27</v>
      </c>
      <c r="D439" s="2" t="s">
        <v>454</v>
      </c>
      <c r="E439" s="2"/>
      <c r="F439" s="2"/>
      <c r="G439" s="2"/>
      <c r="H439" s="2"/>
    </row>
    <row r="440" spans="2:8">
      <c r="B440" s="2" t="s">
        <v>891</v>
      </c>
      <c r="C440" s="2">
        <v>28</v>
      </c>
      <c r="D440" s="2" t="s">
        <v>454</v>
      </c>
      <c r="E440" s="2"/>
      <c r="F440" s="2"/>
      <c r="G440" s="2"/>
      <c r="H440" s="2"/>
    </row>
    <row r="441" spans="2:8">
      <c r="B441" s="2" t="s">
        <v>892</v>
      </c>
      <c r="C441" s="2">
        <v>27</v>
      </c>
      <c r="D441" s="2" t="s">
        <v>454</v>
      </c>
      <c r="E441" s="2"/>
      <c r="F441" s="2"/>
      <c r="G441" s="2"/>
      <c r="H441" s="2"/>
    </row>
    <row r="442" spans="2:8">
      <c r="B442" s="2" t="s">
        <v>893</v>
      </c>
      <c r="C442" s="2">
        <v>27</v>
      </c>
      <c r="D442" s="2" t="s">
        <v>454</v>
      </c>
      <c r="E442" s="2"/>
      <c r="F442" s="2"/>
      <c r="G442" s="2"/>
      <c r="H442" s="2"/>
    </row>
    <row r="443" spans="2:8">
      <c r="B443" s="2" t="s">
        <v>894</v>
      </c>
      <c r="C443" s="2">
        <v>28</v>
      </c>
      <c r="D443" s="2" t="s">
        <v>454</v>
      </c>
      <c r="E443" s="2"/>
      <c r="F443" s="2"/>
      <c r="G443" s="2"/>
      <c r="H443" s="2"/>
    </row>
    <row r="444" spans="2:8">
      <c r="B444" s="2" t="s">
        <v>895</v>
      </c>
      <c r="C444" s="2">
        <v>27</v>
      </c>
      <c r="D444" s="2" t="s">
        <v>454</v>
      </c>
      <c r="E444" s="2"/>
      <c r="F444" s="2"/>
      <c r="G444" s="2"/>
      <c r="H444" s="2"/>
    </row>
    <row r="445" spans="2:8">
      <c r="B445" s="2" t="s">
        <v>896</v>
      </c>
      <c r="C445" s="2">
        <v>28</v>
      </c>
      <c r="D445" s="2" t="s">
        <v>454</v>
      </c>
      <c r="E445" s="2"/>
      <c r="F445" s="2"/>
      <c r="G445" s="2"/>
      <c r="H445" s="2"/>
    </row>
    <row r="446" spans="2:8">
      <c r="B446" s="2" t="s">
        <v>897</v>
      </c>
      <c r="C446" s="2">
        <v>28</v>
      </c>
      <c r="D446" s="2" t="s">
        <v>454</v>
      </c>
      <c r="E446" s="2"/>
      <c r="F446" s="2"/>
      <c r="G446" s="2"/>
      <c r="H446" s="2"/>
    </row>
    <row r="447" spans="2:8">
      <c r="B447" s="2" t="s">
        <v>898</v>
      </c>
      <c r="C447" s="2">
        <v>29</v>
      </c>
      <c r="D447" s="2" t="s">
        <v>454</v>
      </c>
      <c r="E447" s="2"/>
      <c r="F447" s="2"/>
      <c r="G447" s="2"/>
      <c r="H447" s="2"/>
    </row>
    <row r="448" spans="2:8">
      <c r="B448" s="2" t="s">
        <v>899</v>
      </c>
      <c r="C448" s="2">
        <v>29</v>
      </c>
      <c r="D448" s="2" t="s">
        <v>454</v>
      </c>
      <c r="E448" s="2"/>
      <c r="F448" s="2"/>
      <c r="G448" s="2"/>
      <c r="H448" s="2"/>
    </row>
    <row r="449" spans="2:8">
      <c r="B449" s="2" t="s">
        <v>900</v>
      </c>
      <c r="C449" s="2">
        <v>27</v>
      </c>
      <c r="D449" s="2" t="s">
        <v>454</v>
      </c>
      <c r="E449" s="2"/>
      <c r="F449" s="2"/>
      <c r="G449" s="2"/>
      <c r="H449" s="2"/>
    </row>
    <row r="450" spans="2:8">
      <c r="B450" s="2" t="s">
        <v>901</v>
      </c>
      <c r="C450" s="2">
        <v>27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30</v>
      </c>
      <c r="D451" s="2" t="s">
        <v>454</v>
      </c>
      <c r="E451" s="2"/>
      <c r="F451" s="2"/>
      <c r="G451" s="2"/>
      <c r="H451" s="2"/>
    </row>
    <row r="452" spans="2:8">
      <c r="B452" s="2" t="s">
        <v>903</v>
      </c>
      <c r="C452" s="2">
        <v>29</v>
      </c>
      <c r="D452" s="2" t="s">
        <v>454</v>
      </c>
      <c r="E452" s="2"/>
      <c r="F452" s="2"/>
      <c r="G452" s="2"/>
      <c r="H452" s="2"/>
    </row>
    <row r="453" spans="2:8">
      <c r="B453" s="2" t="s">
        <v>904</v>
      </c>
      <c r="C453" s="2">
        <v>29</v>
      </c>
      <c r="D453" s="2" t="s">
        <v>454</v>
      </c>
      <c r="E453" s="2"/>
      <c r="F453" s="2"/>
      <c r="G453" s="2"/>
      <c r="H453" s="2"/>
    </row>
    <row r="454" spans="2:8">
      <c r="B454" s="2" t="s">
        <v>905</v>
      </c>
      <c r="C454" s="2">
        <v>29</v>
      </c>
      <c r="D454" s="2" t="s">
        <v>454</v>
      </c>
      <c r="E454" s="2"/>
      <c r="F454" s="2"/>
      <c r="G454" s="2"/>
      <c r="H454" s="2"/>
    </row>
    <row r="455" spans="2:8">
      <c r="B455" s="2" t="s">
        <v>906</v>
      </c>
      <c r="C455" s="2">
        <v>37</v>
      </c>
      <c r="D455" s="2" t="s">
        <v>454</v>
      </c>
      <c r="E455" s="2"/>
      <c r="F455" s="2"/>
      <c r="G455" s="2"/>
      <c r="H455" s="2"/>
    </row>
    <row r="456" spans="2:8">
      <c r="B456" s="2" t="s">
        <v>907</v>
      </c>
      <c r="C456" s="2">
        <v>39</v>
      </c>
      <c r="D456" s="2" t="s">
        <v>454</v>
      </c>
      <c r="E456" s="2"/>
      <c r="F456" s="2"/>
      <c r="G456" s="2"/>
      <c r="H456" s="2"/>
    </row>
    <row r="457" spans="2:8">
      <c r="B457" s="2" t="s">
        <v>908</v>
      </c>
      <c r="C457" s="2">
        <v>39</v>
      </c>
      <c r="D457" s="2" t="s">
        <v>454</v>
      </c>
      <c r="E457" s="2"/>
      <c r="F457" s="2"/>
      <c r="G457" s="2"/>
      <c r="H457" s="2"/>
    </row>
    <row r="458" spans="2:8">
      <c r="B458" s="2" t="s">
        <v>909</v>
      </c>
      <c r="C458" s="2">
        <v>37</v>
      </c>
      <c r="D458" s="2" t="s">
        <v>454</v>
      </c>
      <c r="E458" s="2"/>
      <c r="F458" s="2"/>
      <c r="G458" s="2"/>
      <c r="H458" s="2"/>
    </row>
    <row r="459" spans="2:8">
      <c r="B459" s="2" t="s">
        <v>910</v>
      </c>
      <c r="C459" s="2">
        <v>31</v>
      </c>
      <c r="D459" s="2" t="s">
        <v>454</v>
      </c>
      <c r="E459" s="2"/>
      <c r="F459" s="2"/>
      <c r="G459" s="2"/>
      <c r="H459" s="2"/>
    </row>
    <row r="460" spans="2:8">
      <c r="B460" s="2" t="s">
        <v>911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912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913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914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915</v>
      </c>
      <c r="C464" s="2">
        <v>32</v>
      </c>
      <c r="D464" s="2" t="s">
        <v>454</v>
      </c>
      <c r="E464" s="2"/>
      <c r="F464" s="2"/>
      <c r="G464" s="2"/>
      <c r="H464" s="2"/>
    </row>
    <row r="465" spans="2:8">
      <c r="B465" s="2" t="s">
        <v>916</v>
      </c>
      <c r="C465" s="2">
        <v>34</v>
      </c>
      <c r="D465" s="2" t="s">
        <v>454</v>
      </c>
      <c r="E465" s="2"/>
      <c r="F465" s="2"/>
      <c r="G465" s="2"/>
      <c r="H465" s="2"/>
    </row>
    <row r="466" spans="2:8">
      <c r="B466" s="2" t="s">
        <v>917</v>
      </c>
      <c r="C466" s="2">
        <v>35</v>
      </c>
      <c r="D466" s="2" t="s">
        <v>454</v>
      </c>
      <c r="E466" s="2"/>
      <c r="F466" s="2"/>
      <c r="G466" s="2"/>
      <c r="H466" s="2"/>
    </row>
    <row r="467" spans="2:8">
      <c r="B467" s="2" t="s">
        <v>918</v>
      </c>
      <c r="C467" s="2">
        <v>35</v>
      </c>
      <c r="D467" s="2" t="s">
        <v>454</v>
      </c>
      <c r="E467" s="2"/>
      <c r="F467" s="2"/>
      <c r="G467" s="2"/>
      <c r="H467" s="2"/>
    </row>
    <row r="468" spans="2:8">
      <c r="B468" s="2" t="s">
        <v>919</v>
      </c>
      <c r="C468" s="2">
        <v>34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15</v>
      </c>
      <c r="D469" s="2" t="s">
        <v>19</v>
      </c>
      <c r="E469" s="2"/>
      <c r="F469" s="2"/>
      <c r="G469" s="2"/>
      <c r="H469" s="2"/>
    </row>
    <row r="470" spans="2:8">
      <c r="B470" s="2" t="s">
        <v>921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922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923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924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925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926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927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928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929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930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931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932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933</v>
      </c>
      <c r="C482" s="2">
        <v>30</v>
      </c>
      <c r="D482" s="2" t="s">
        <v>454</v>
      </c>
      <c r="E482" s="2"/>
      <c r="F482" s="2"/>
      <c r="G482" s="2"/>
      <c r="H482" s="2"/>
    </row>
    <row r="483" spans="2:8">
      <c r="B483" s="2" t="s">
        <v>934</v>
      </c>
      <c r="C483" s="2">
        <v>31</v>
      </c>
      <c r="D483" s="2" t="s">
        <v>454</v>
      </c>
      <c r="E483" s="2"/>
      <c r="F483" s="2"/>
      <c r="G483" s="2"/>
      <c r="H483" s="2"/>
    </row>
    <row r="484" spans="2:8">
      <c r="B484" s="2" t="s">
        <v>935</v>
      </c>
      <c r="C484" s="2">
        <v>29</v>
      </c>
      <c r="D484" s="2" t="s">
        <v>454</v>
      </c>
      <c r="E484" s="2"/>
      <c r="F484" s="2"/>
      <c r="G484" s="2"/>
      <c r="H484" s="2"/>
    </row>
    <row r="485" spans="2:8">
      <c r="B485" s="2" t="s">
        <v>936</v>
      </c>
      <c r="C485" s="2">
        <v>29</v>
      </c>
      <c r="D485" s="2" t="s">
        <v>454</v>
      </c>
      <c r="E485" s="2"/>
      <c r="F485" s="2"/>
      <c r="G485" s="2"/>
      <c r="H485" s="2"/>
    </row>
    <row r="486" spans="2:8">
      <c r="B486" s="2" t="s">
        <v>937</v>
      </c>
      <c r="C486" s="2">
        <v>29</v>
      </c>
      <c r="D486" s="2" t="s">
        <v>454</v>
      </c>
      <c r="E486" s="2"/>
      <c r="F486" s="2"/>
      <c r="G486" s="2"/>
      <c r="H486" s="2"/>
    </row>
    <row r="487" spans="2:8">
      <c r="B487" s="2" t="s">
        <v>938</v>
      </c>
      <c r="C487" s="2">
        <v>31</v>
      </c>
      <c r="D487" s="2" t="s">
        <v>454</v>
      </c>
      <c r="E487" s="2"/>
      <c r="F487" s="2"/>
      <c r="G487" s="2"/>
      <c r="H487" s="2"/>
    </row>
    <row r="488" spans="2:8">
      <c r="B488" s="2" t="s">
        <v>939</v>
      </c>
      <c r="C488" s="2">
        <v>31</v>
      </c>
      <c r="D488" s="2" t="s">
        <v>454</v>
      </c>
      <c r="E488" s="2"/>
      <c r="F488" s="2"/>
      <c r="G488" s="2"/>
      <c r="H488" s="2"/>
    </row>
    <row r="489" spans="2:8">
      <c r="B489" s="2" t="s">
        <v>940</v>
      </c>
      <c r="C489" s="2">
        <v>29</v>
      </c>
      <c r="D489" s="2" t="s">
        <v>454</v>
      </c>
      <c r="E489" s="2"/>
      <c r="F489" s="2"/>
      <c r="G489" s="2"/>
      <c r="H489" s="2"/>
    </row>
    <row r="490" spans="2:8">
      <c r="B490" s="2" t="s">
        <v>941</v>
      </c>
      <c r="C490" s="2">
        <v>29</v>
      </c>
      <c r="D490" s="2" t="s">
        <v>454</v>
      </c>
      <c r="E490" s="2"/>
      <c r="F490" s="2"/>
      <c r="G490" s="2"/>
      <c r="H490" s="2"/>
    </row>
    <row r="491" spans="2:8">
      <c r="B491" s="2" t="s">
        <v>942</v>
      </c>
      <c r="C491" s="2">
        <v>29</v>
      </c>
      <c r="D491" s="2" t="s">
        <v>454</v>
      </c>
      <c r="E491" s="2"/>
      <c r="F491" s="2"/>
      <c r="G491" s="2"/>
      <c r="H491" s="2"/>
    </row>
    <row r="492" spans="2:8">
      <c r="B492" s="2" t="s">
        <v>943</v>
      </c>
      <c r="C492" s="2">
        <v>30</v>
      </c>
      <c r="D492" s="2" t="s">
        <v>454</v>
      </c>
      <c r="E492" s="2"/>
      <c r="F492" s="2"/>
      <c r="G492" s="2"/>
      <c r="H492" s="2"/>
    </row>
    <row r="493" spans="2:8">
      <c r="B493" s="2" t="s">
        <v>944</v>
      </c>
      <c r="C493" s="2">
        <v>30</v>
      </c>
      <c r="D493" s="2" t="s">
        <v>454</v>
      </c>
      <c r="E493" s="2"/>
      <c r="F493" s="2"/>
      <c r="G493" s="2"/>
      <c r="H493" s="2"/>
    </row>
    <row r="494" spans="2:8">
      <c r="B494" s="2" t="s">
        <v>945</v>
      </c>
      <c r="C494" s="2">
        <v>29</v>
      </c>
      <c r="D494" s="2" t="s">
        <v>454</v>
      </c>
      <c r="E494" s="2"/>
      <c r="F494" s="2"/>
      <c r="G494" s="2"/>
      <c r="H494" s="2"/>
    </row>
    <row r="495" spans="2:8">
      <c r="B495" s="2" t="s">
        <v>946</v>
      </c>
      <c r="C495" s="2">
        <v>28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28</v>
      </c>
      <c r="D496" s="2" t="s">
        <v>454</v>
      </c>
      <c r="E496" s="2"/>
      <c r="F496" s="2"/>
      <c r="G496" s="2"/>
      <c r="H496" s="2"/>
    </row>
    <row r="497" spans="2:8">
      <c r="B497" s="2" t="s">
        <v>948</v>
      </c>
      <c r="C497" s="2">
        <v>32</v>
      </c>
      <c r="D497" s="2" t="s">
        <v>454</v>
      </c>
      <c r="E497" s="2"/>
      <c r="F497" s="2"/>
      <c r="G497" s="2"/>
      <c r="H497" s="2"/>
    </row>
    <row r="498" spans="2:8">
      <c r="B498" s="2" t="s">
        <v>949</v>
      </c>
      <c r="C498" s="2">
        <v>33</v>
      </c>
      <c r="D498" s="2" t="s">
        <v>454</v>
      </c>
      <c r="E498" s="2"/>
      <c r="F498" s="2"/>
      <c r="G498" s="2"/>
      <c r="H498" s="2"/>
    </row>
    <row r="499" spans="2:8">
      <c r="B499" s="2" t="s">
        <v>950</v>
      </c>
      <c r="C499" s="2">
        <v>36</v>
      </c>
      <c r="D499" s="2" t="s">
        <v>454</v>
      </c>
      <c r="E499" s="2"/>
      <c r="F499" s="2"/>
      <c r="G499" s="2"/>
      <c r="H499" s="2"/>
    </row>
    <row r="500" spans="2:8">
      <c r="B500" s="2" t="s">
        <v>951</v>
      </c>
      <c r="C500" s="2">
        <v>39</v>
      </c>
      <c r="D500" s="2" t="s">
        <v>454</v>
      </c>
      <c r="E500" s="2"/>
      <c r="F500" s="2"/>
      <c r="G500" s="2"/>
      <c r="H500" s="2"/>
    </row>
    <row r="501" spans="2:8">
      <c r="B501" s="2" t="s">
        <v>952</v>
      </c>
      <c r="C501" s="2">
        <v>37</v>
      </c>
      <c r="D501" s="2" t="s">
        <v>454</v>
      </c>
      <c r="E501" s="2"/>
      <c r="F501" s="2"/>
      <c r="G501" s="2"/>
      <c r="H501" s="2"/>
    </row>
    <row r="502" spans="2:8">
      <c r="B502" s="2" t="s">
        <v>953</v>
      </c>
      <c r="C502" s="2">
        <v>35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29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28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28</v>
      </c>
      <c r="D505" s="2" t="s">
        <v>454</v>
      </c>
      <c r="E505" s="2"/>
      <c r="F505" s="2"/>
      <c r="G505" s="2"/>
      <c r="H505" s="2"/>
    </row>
    <row r="506" spans="2:8">
      <c r="B506" s="2" t="s">
        <v>957</v>
      </c>
      <c r="C506" s="2">
        <v>28</v>
      </c>
      <c r="D506" s="2" t="s">
        <v>454</v>
      </c>
      <c r="E506" s="2"/>
      <c r="F506" s="2"/>
      <c r="G506" s="2"/>
      <c r="H506" s="2"/>
    </row>
    <row r="507" spans="2:8">
      <c r="B507" s="2" t="s">
        <v>958</v>
      </c>
      <c r="C507" s="2">
        <v>27</v>
      </c>
      <c r="D507" s="2" t="s">
        <v>454</v>
      </c>
      <c r="E507" s="2"/>
      <c r="F507" s="2"/>
      <c r="G507" s="2"/>
      <c r="H507" s="2"/>
    </row>
    <row r="508" spans="2:8">
      <c r="B508" s="2" t="s">
        <v>959</v>
      </c>
      <c r="C508" s="2">
        <v>25</v>
      </c>
      <c r="D508" s="2" t="s">
        <v>454</v>
      </c>
      <c r="E508" s="2"/>
      <c r="F508" s="2"/>
      <c r="G508" s="2"/>
      <c r="H508" s="2"/>
    </row>
    <row r="509" spans="2:8">
      <c r="B509" s="2" t="s">
        <v>960</v>
      </c>
      <c r="C509" s="2">
        <v>27</v>
      </c>
      <c r="D509" s="2" t="s">
        <v>454</v>
      </c>
      <c r="E509" s="2"/>
      <c r="F509" s="2"/>
      <c r="G509" s="2"/>
      <c r="H509" s="2"/>
    </row>
    <row r="510" spans="2:8">
      <c r="B510" s="2" t="s">
        <v>961</v>
      </c>
      <c r="C510" s="2">
        <v>28</v>
      </c>
      <c r="D510" s="2" t="s">
        <v>454</v>
      </c>
      <c r="E510" s="2"/>
      <c r="F510" s="2"/>
      <c r="G510" s="2"/>
      <c r="H510" s="2"/>
    </row>
    <row r="511" spans="2:8">
      <c r="B511" s="2" t="s">
        <v>962</v>
      </c>
      <c r="C511" s="2">
        <v>24</v>
      </c>
      <c r="D511" s="2" t="s">
        <v>454</v>
      </c>
      <c r="E511" s="2"/>
      <c r="F511" s="2"/>
      <c r="G511" s="2"/>
      <c r="H511" s="2"/>
    </row>
    <row r="512" spans="2:8">
      <c r="B512" s="2" t="s">
        <v>963</v>
      </c>
      <c r="C512" s="2">
        <v>22</v>
      </c>
      <c r="D512" s="2" t="s">
        <v>454</v>
      </c>
      <c r="E512" s="2"/>
      <c r="F512" s="2"/>
      <c r="G512" s="2"/>
      <c r="H512" s="2"/>
    </row>
    <row r="513" spans="2:8">
      <c r="B513" s="2" t="s">
        <v>964</v>
      </c>
      <c r="C513" s="2">
        <v>23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966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967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968</v>
      </c>
      <c r="C517" s="2">
        <v>20</v>
      </c>
      <c r="D517" s="2" t="s">
        <v>19</v>
      </c>
      <c r="E517" s="2"/>
      <c r="F517" s="2"/>
      <c r="G517" s="2"/>
      <c r="H517" s="2"/>
    </row>
    <row r="518" spans="2:8">
      <c r="B518" s="2" t="s">
        <v>969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970</v>
      </c>
      <c r="C519" s="2">
        <v>35</v>
      </c>
      <c r="D519" s="2" t="s">
        <v>19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972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973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974</v>
      </c>
      <c r="C523" s="2">
        <v>16</v>
      </c>
      <c r="D523" s="2" t="s">
        <v>19</v>
      </c>
      <c r="E523" s="2"/>
      <c r="F523" s="2"/>
      <c r="G523" s="2"/>
      <c r="H523" s="2"/>
    </row>
    <row r="524" spans="2:8">
      <c r="B524" s="2" t="s">
        <v>975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976</v>
      </c>
      <c r="C525" s="2">
        <v>15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21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26</v>
      </c>
      <c r="D528" s="2" t="s">
        <v>454</v>
      </c>
      <c r="E528" s="2"/>
      <c r="F528" s="2"/>
      <c r="G528" s="2"/>
      <c r="H528" s="2"/>
    </row>
    <row r="529" spans="2:8">
      <c r="B529" s="2" t="s">
        <v>980</v>
      </c>
      <c r="C529" s="2">
        <v>27</v>
      </c>
      <c r="D529" s="2" t="s">
        <v>454</v>
      </c>
      <c r="E529" s="2"/>
      <c r="F529" s="2"/>
      <c r="G529" s="2"/>
      <c r="H529" s="2"/>
    </row>
    <row r="530" spans="2:8">
      <c r="B530" s="2" t="s">
        <v>981</v>
      </c>
      <c r="C530" s="2">
        <v>26</v>
      </c>
      <c r="D530" s="2" t="s">
        <v>454</v>
      </c>
      <c r="E530" s="2"/>
      <c r="F530" s="2"/>
      <c r="G530" s="2"/>
      <c r="H530" s="2"/>
    </row>
    <row r="531" spans="2:8">
      <c r="B531" s="2" t="s">
        <v>982</v>
      </c>
      <c r="C531" s="2">
        <v>26</v>
      </c>
      <c r="D531" s="2" t="s">
        <v>454</v>
      </c>
      <c r="E531" s="2"/>
      <c r="F531" s="2"/>
      <c r="G531" s="2"/>
      <c r="H531" s="2"/>
    </row>
    <row r="532" spans="2:8">
      <c r="B532" s="2" t="s">
        <v>983</v>
      </c>
      <c r="C532" s="2">
        <v>26</v>
      </c>
      <c r="D532" s="2" t="s">
        <v>454</v>
      </c>
      <c r="E532" s="2"/>
      <c r="F532" s="2"/>
      <c r="G532" s="2"/>
      <c r="H532" s="2"/>
    </row>
    <row r="533" spans="2:8">
      <c r="B533" s="2" t="s">
        <v>984</v>
      </c>
      <c r="C533" s="2">
        <v>26</v>
      </c>
      <c r="D533" s="2" t="s">
        <v>454</v>
      </c>
      <c r="E533" s="2"/>
      <c r="F533" s="2"/>
      <c r="G533" s="2"/>
      <c r="H533" s="2"/>
    </row>
    <row r="534" spans="2:8">
      <c r="B534" s="2" t="s">
        <v>985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35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35</v>
      </c>
      <c r="D537" s="2" t="s">
        <v>19</v>
      </c>
      <c r="E537" s="2"/>
      <c r="F537" s="2"/>
      <c r="G537" s="2"/>
      <c r="H537" s="2"/>
    </row>
    <row r="538" spans="2:8">
      <c r="B538" s="2" t="s">
        <v>989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990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991</v>
      </c>
      <c r="C540" s="2">
        <v>27</v>
      </c>
      <c r="D540" s="2" t="s">
        <v>454</v>
      </c>
      <c r="E540" s="2"/>
      <c r="F540" s="2"/>
      <c r="G540" s="2"/>
      <c r="H540" s="2"/>
    </row>
    <row r="541" spans="2:8">
      <c r="B541" s="2" t="s">
        <v>992</v>
      </c>
      <c r="C541" s="2">
        <v>20</v>
      </c>
      <c r="D541" s="2" t="s">
        <v>454</v>
      </c>
      <c r="E541" s="2"/>
      <c r="F541" s="2"/>
      <c r="G541" s="2"/>
      <c r="H541" s="2"/>
    </row>
    <row r="542" spans="2:8">
      <c r="B542" s="2" t="s">
        <v>993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994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995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996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997</v>
      </c>
      <c r="C546" s="2">
        <v>15</v>
      </c>
      <c r="D546" s="2" t="s">
        <v>454</v>
      </c>
      <c r="E546" s="2"/>
      <c r="F546" s="2"/>
      <c r="G546" s="2"/>
      <c r="H546" s="2"/>
    </row>
    <row r="547" spans="2:8">
      <c r="B547" s="2" t="s">
        <v>998</v>
      </c>
      <c r="C547" s="2">
        <v>19</v>
      </c>
      <c r="D547" s="2" t="s">
        <v>454</v>
      </c>
      <c r="E547" s="2"/>
      <c r="F547" s="2"/>
      <c r="G547" s="2"/>
      <c r="H547" s="2"/>
    </row>
    <row r="548" spans="2:8">
      <c r="B548" s="2" t="s">
        <v>999</v>
      </c>
      <c r="C548" s="2">
        <v>21</v>
      </c>
      <c r="D548" s="2" t="s">
        <v>454</v>
      </c>
      <c r="E548" s="2"/>
      <c r="F548" s="2"/>
      <c r="G548" s="2"/>
      <c r="H548" s="2"/>
    </row>
    <row r="549" spans="2:8">
      <c r="B549" s="2" t="s">
        <v>1000</v>
      </c>
      <c r="C549" s="2">
        <v>24</v>
      </c>
      <c r="D549" s="2" t="s">
        <v>454</v>
      </c>
      <c r="E549" s="2"/>
      <c r="F549" s="2"/>
      <c r="G549" s="2"/>
      <c r="H549" s="2"/>
    </row>
    <row r="550" spans="2:8">
      <c r="B550" s="2" t="s">
        <v>1001</v>
      </c>
      <c r="C550" s="2">
        <v>25</v>
      </c>
      <c r="D550" s="2" t="s">
        <v>454</v>
      </c>
      <c r="E550" s="2"/>
      <c r="F550" s="2"/>
      <c r="G550" s="2"/>
      <c r="H550" s="2"/>
    </row>
    <row r="551" spans="2:8">
      <c r="B551" s="2" t="s">
        <v>1002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37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35</v>
      </c>
      <c r="D555" s="2" t="s">
        <v>454</v>
      </c>
      <c r="E555" s="2"/>
      <c r="F555" s="2"/>
      <c r="G555" s="2"/>
      <c r="H555" s="2"/>
    </row>
    <row r="556" spans="2:8">
      <c r="B556" s="2" t="s">
        <v>1007</v>
      </c>
      <c r="C556" s="2">
        <v>36</v>
      </c>
      <c r="D556" s="2" t="s">
        <v>454</v>
      </c>
      <c r="E556" s="2"/>
      <c r="F556" s="2"/>
      <c r="G556" s="2"/>
      <c r="H556" s="2"/>
    </row>
    <row r="557" spans="2:8">
      <c r="B557" s="2" t="s">
        <v>1008</v>
      </c>
      <c r="C557" s="2">
        <v>35</v>
      </c>
      <c r="D557" s="2" t="s">
        <v>454</v>
      </c>
      <c r="E557" s="2"/>
      <c r="F557" s="2"/>
      <c r="G557" s="2"/>
      <c r="H557" s="2"/>
    </row>
    <row r="558" spans="2:8">
      <c r="B558" s="2" t="s">
        <v>1009</v>
      </c>
      <c r="C558" s="2">
        <v>26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22</v>
      </c>
      <c r="D559" s="2" t="s">
        <v>19</v>
      </c>
      <c r="E559" s="2"/>
      <c r="F559" s="2"/>
      <c r="G559" s="2"/>
      <c r="H559" s="2"/>
    </row>
    <row r="560" spans="2:8">
      <c r="B560" s="2" t="s">
        <v>1011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1012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1013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1014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1015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1016</v>
      </c>
      <c r="C565" s="2">
        <v>19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1023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1024</v>
      </c>
      <c r="C573" s="2">
        <v>35</v>
      </c>
      <c r="D573" s="2" t="s">
        <v>454</v>
      </c>
      <c r="E573" s="2"/>
      <c r="F573" s="2"/>
      <c r="G573" s="2"/>
      <c r="H573" s="2"/>
    </row>
    <row r="574" spans="2:8">
      <c r="B574" s="2" t="s">
        <v>1025</v>
      </c>
      <c r="C574" s="2">
        <v>36</v>
      </c>
      <c r="D574" s="2" t="s">
        <v>454</v>
      </c>
      <c r="E574" s="2"/>
      <c r="F574" s="2"/>
      <c r="G574" s="2"/>
      <c r="H574" s="2"/>
    </row>
    <row r="575" spans="2:8">
      <c r="B575" s="2" t="s">
        <v>1026</v>
      </c>
      <c r="C575" s="2">
        <v>41</v>
      </c>
      <c r="D575" s="2" t="s">
        <v>454</v>
      </c>
      <c r="E575" s="2"/>
      <c r="F575" s="2"/>
      <c r="G575" s="2"/>
      <c r="H575" s="2"/>
    </row>
    <row r="576" spans="2:8">
      <c r="B576" s="2" t="s">
        <v>1027</v>
      </c>
      <c r="C576" s="2">
        <v>43</v>
      </c>
      <c r="D576" s="2" t="s">
        <v>454</v>
      </c>
      <c r="E576" s="2"/>
      <c r="F576" s="2"/>
      <c r="G576" s="2"/>
      <c r="H576" s="2"/>
    </row>
    <row r="577" spans="2:8">
      <c r="B577" s="2" t="s">
        <v>1028</v>
      </c>
      <c r="C577" s="2">
        <v>33</v>
      </c>
      <c r="D577" s="2" t="s">
        <v>454</v>
      </c>
      <c r="E577" s="2"/>
      <c r="F577" s="2"/>
      <c r="G577" s="2"/>
      <c r="H577" s="2"/>
    </row>
    <row r="578" spans="2:8">
      <c r="B578" s="2" t="s">
        <v>1029</v>
      </c>
      <c r="C578" s="2">
        <v>30</v>
      </c>
      <c r="D578" s="2" t="s">
        <v>454</v>
      </c>
      <c r="E578" s="2"/>
      <c r="F578" s="2"/>
      <c r="G578" s="2"/>
      <c r="H578" s="2"/>
    </row>
    <row r="579" spans="2:8">
      <c r="B579" s="2" t="s">
        <v>1030</v>
      </c>
      <c r="C579" s="2">
        <v>26</v>
      </c>
      <c r="D579" s="2" t="s">
        <v>454</v>
      </c>
      <c r="E579" s="2"/>
      <c r="F579" s="2"/>
      <c r="G579" s="2"/>
      <c r="H579" s="2"/>
    </row>
    <row r="580" spans="2:8">
      <c r="B580" s="2" t="s">
        <v>1031</v>
      </c>
      <c r="C580" s="2">
        <v>23</v>
      </c>
      <c r="D580" s="2" t="s">
        <v>454</v>
      </c>
      <c r="E580" s="2"/>
      <c r="F580" s="2"/>
      <c r="G580" s="2"/>
      <c r="H580" s="2"/>
    </row>
    <row r="581" spans="2:8">
      <c r="B581" s="2" t="s">
        <v>1032</v>
      </c>
      <c r="C581" s="2">
        <v>16</v>
      </c>
      <c r="D581" s="2" t="s">
        <v>454</v>
      </c>
      <c r="E581" s="2"/>
      <c r="F581" s="2"/>
      <c r="G581" s="2"/>
      <c r="H581" s="2"/>
    </row>
    <row r="582" spans="2:8">
      <c r="B582" s="2" t="s">
        <v>1033</v>
      </c>
      <c r="C582" s="2">
        <v>16</v>
      </c>
      <c r="D582" s="2" t="s">
        <v>454</v>
      </c>
      <c r="E582" s="2"/>
      <c r="F582" s="2"/>
      <c r="G582" s="2"/>
      <c r="H582" s="2"/>
    </row>
    <row r="583" spans="2:8">
      <c r="B583" s="2" t="s">
        <v>1034</v>
      </c>
      <c r="C583" s="2">
        <v>9</v>
      </c>
      <c r="D583" s="2" t="s">
        <v>19</v>
      </c>
      <c r="E583" s="2"/>
      <c r="F583" s="2"/>
      <c r="G583" s="2"/>
      <c r="H583" s="2"/>
    </row>
    <row r="584" spans="2:8">
      <c r="B584" s="2" t="s">
        <v>1035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1036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1037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1038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1039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1040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1041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1042</v>
      </c>
      <c r="C591" s="2">
        <v>18</v>
      </c>
      <c r="D591" s="2" t="s">
        <v>19</v>
      </c>
      <c r="E591" s="2"/>
      <c r="F591" s="2"/>
      <c r="G591" s="2"/>
      <c r="H591" s="2"/>
    </row>
    <row r="592" spans="2:8">
      <c r="B592" s="2" t="s">
        <v>1043</v>
      </c>
      <c r="C592" s="2">
        <v>19</v>
      </c>
      <c r="D592" s="2" t="s">
        <v>19</v>
      </c>
      <c r="E592" s="2"/>
      <c r="F592" s="2"/>
      <c r="G592" s="2"/>
      <c r="H592" s="2"/>
    </row>
    <row r="593" spans="2:8">
      <c r="B593" s="2" t="s">
        <v>1044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39</v>
      </c>
      <c r="D597" s="2" t="s">
        <v>454</v>
      </c>
      <c r="E597" s="2"/>
      <c r="F597" s="2"/>
      <c r="G597" s="2"/>
      <c r="H597" s="2"/>
    </row>
    <row r="598" spans="2:8">
      <c r="B598" s="2" t="s">
        <v>1049</v>
      </c>
      <c r="C598" s="2">
        <v>37</v>
      </c>
      <c r="D598" s="2" t="s">
        <v>454</v>
      </c>
      <c r="E598" s="2"/>
      <c r="F598" s="2"/>
      <c r="G598" s="2"/>
      <c r="H598" s="2"/>
    </row>
    <row r="599" spans="2:8">
      <c r="B599" s="2" t="s">
        <v>1050</v>
      </c>
      <c r="C599" s="2">
        <v>37</v>
      </c>
      <c r="D599" s="2" t="s">
        <v>454</v>
      </c>
      <c r="E599" s="2"/>
      <c r="F599" s="2"/>
      <c r="G599" s="2"/>
      <c r="H599" s="2"/>
    </row>
    <row r="600" spans="2:8">
      <c r="B600" s="2" t="s">
        <v>1051</v>
      </c>
      <c r="C600" s="2">
        <v>35</v>
      </c>
      <c r="D600" s="2" t="s">
        <v>454</v>
      </c>
      <c r="E600" s="2"/>
      <c r="F600" s="2"/>
      <c r="G600" s="2"/>
      <c r="H600" s="2"/>
    </row>
    <row r="601" spans="2:8">
      <c r="B601" s="2" t="s">
        <v>1052</v>
      </c>
      <c r="C601" s="2">
        <v>33</v>
      </c>
      <c r="D601" s="2" t="s">
        <v>454</v>
      </c>
      <c r="E601" s="2"/>
      <c r="F601" s="2"/>
      <c r="G601" s="2"/>
      <c r="H601" s="2"/>
    </row>
    <row r="602" spans="2:8">
      <c r="B602" s="2" t="s">
        <v>1053</v>
      </c>
      <c r="C602" s="2">
        <v>8</v>
      </c>
      <c r="D602" s="2" t="s">
        <v>454</v>
      </c>
      <c r="E602" s="2"/>
      <c r="F602" s="2"/>
      <c r="G602" s="2"/>
      <c r="H602" s="2"/>
    </row>
    <row r="603" spans="2:8">
      <c r="B603" s="2" t="s">
        <v>1054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1055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1056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1057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32</v>
      </c>
      <c r="D609" s="2" t="s">
        <v>454</v>
      </c>
      <c r="E609" s="2"/>
      <c r="F609" s="2"/>
      <c r="G609" s="2"/>
      <c r="H609" s="2"/>
    </row>
    <row r="610" spans="2:8">
      <c r="B610" s="2" t="s">
        <v>1061</v>
      </c>
      <c r="C610" s="2">
        <v>34</v>
      </c>
      <c r="D610" s="2" t="s">
        <v>454</v>
      </c>
      <c r="E610" s="2"/>
      <c r="F610" s="2"/>
      <c r="G610" s="2"/>
      <c r="H610" s="2"/>
    </row>
    <row r="611" spans="2:8">
      <c r="B611" s="2" t="s">
        <v>1062</v>
      </c>
      <c r="C611" s="2">
        <v>32</v>
      </c>
      <c r="D611" s="2" t="s">
        <v>454</v>
      </c>
      <c r="E611" s="2"/>
      <c r="F611" s="2"/>
      <c r="G611" s="2"/>
      <c r="H611" s="2"/>
    </row>
    <row r="612" spans="2:8">
      <c r="B612" s="2" t="s">
        <v>1063</v>
      </c>
      <c r="C612" s="2">
        <v>30</v>
      </c>
      <c r="D612" s="2" t="s">
        <v>454</v>
      </c>
      <c r="E612" s="2"/>
      <c r="F612" s="2"/>
      <c r="G612" s="2"/>
      <c r="H612" s="2"/>
    </row>
    <row r="613" spans="2:8">
      <c r="B613" s="2" t="s">
        <v>1064</v>
      </c>
      <c r="C613" s="2">
        <v>30</v>
      </c>
      <c r="D613" s="2" t="s">
        <v>454</v>
      </c>
      <c r="E613" s="2"/>
      <c r="F613" s="2"/>
      <c r="G613" s="2"/>
      <c r="H613" s="2"/>
    </row>
    <row r="614" spans="2:8">
      <c r="B614" s="2" t="s">
        <v>1065</v>
      </c>
      <c r="C614" s="2">
        <v>11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19</v>
      </c>
      <c r="D615" s="2" t="s">
        <v>19</v>
      </c>
      <c r="E615" s="2"/>
      <c r="F615" s="2"/>
      <c r="G615" s="2"/>
      <c r="H615" s="2"/>
    </row>
    <row r="616" spans="2:8">
      <c r="B616" s="2" t="s">
        <v>1067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1068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1069</v>
      </c>
      <c r="C618" s="2">
        <v>38</v>
      </c>
      <c r="D618" s="2" t="s">
        <v>454</v>
      </c>
      <c r="E618" s="2"/>
      <c r="F618" s="2"/>
      <c r="G618" s="2"/>
      <c r="H618" s="2"/>
    </row>
    <row r="619" spans="2:8">
      <c r="B619" s="2" t="s">
        <v>1070</v>
      </c>
      <c r="C619" s="2">
        <v>39</v>
      </c>
      <c r="D619" s="2" t="s">
        <v>454</v>
      </c>
      <c r="E619" s="2"/>
      <c r="F619" s="2"/>
      <c r="G619" s="2"/>
      <c r="H619" s="2"/>
    </row>
    <row r="620" spans="2:8">
      <c r="B620" s="2" t="s">
        <v>1071</v>
      </c>
      <c r="C620" s="2">
        <v>40</v>
      </c>
      <c r="D620" s="2" t="s">
        <v>454</v>
      </c>
      <c r="E620" s="2"/>
      <c r="F620" s="2"/>
      <c r="G620" s="2"/>
      <c r="H620" s="2"/>
    </row>
    <row r="621" spans="2:8">
      <c r="B621" s="2" t="s">
        <v>1072</v>
      </c>
      <c r="C621" s="2">
        <v>38</v>
      </c>
      <c r="D621" s="2" t="s">
        <v>454</v>
      </c>
      <c r="E621" s="2"/>
      <c r="F621" s="2"/>
      <c r="G621" s="2"/>
      <c r="H621" s="2"/>
    </row>
    <row r="622" spans="2:8">
      <c r="B622" s="2" t="s">
        <v>1073</v>
      </c>
      <c r="C622" s="2">
        <v>14</v>
      </c>
      <c r="D622" s="2" t="s">
        <v>454</v>
      </c>
      <c r="E622" s="2"/>
      <c r="F622" s="2"/>
      <c r="G622" s="2"/>
      <c r="H622" s="2"/>
    </row>
    <row r="623" spans="2:8">
      <c r="B623" s="2" t="s">
        <v>1074</v>
      </c>
      <c r="C623" s="2">
        <v>15</v>
      </c>
      <c r="D623" s="2" t="s">
        <v>454</v>
      </c>
      <c r="E623" s="2"/>
      <c r="F623" s="2"/>
      <c r="G623" s="2"/>
      <c r="H623" s="2"/>
    </row>
    <row r="624" spans="2:8">
      <c r="B624" s="2" t="s">
        <v>1075</v>
      </c>
      <c r="C624" s="2">
        <v>15</v>
      </c>
      <c r="D624" s="2" t="s">
        <v>454</v>
      </c>
      <c r="E624" s="2"/>
      <c r="F624" s="2"/>
      <c r="G624" s="2"/>
      <c r="H624" s="2"/>
    </row>
    <row r="625" spans="2:8">
      <c r="B625" s="2" t="s">
        <v>1076</v>
      </c>
      <c r="C625" s="2">
        <v>14</v>
      </c>
      <c r="D625" s="2" t="s">
        <v>454</v>
      </c>
      <c r="E625" s="2"/>
      <c r="F625" s="2"/>
      <c r="G625" s="2"/>
      <c r="H625" s="2"/>
    </row>
    <row r="626" spans="2:8">
      <c r="B626" s="2" t="s">
        <v>1077</v>
      </c>
      <c r="C626" s="2">
        <v>14</v>
      </c>
      <c r="D626" s="2" t="s">
        <v>454</v>
      </c>
      <c r="E626" s="2"/>
      <c r="F626" s="2"/>
      <c r="G626" s="2"/>
      <c r="H626" s="2"/>
    </row>
    <row r="627" spans="2:8">
      <c r="B627" s="2" t="s">
        <v>1078</v>
      </c>
      <c r="C627" s="2">
        <v>14</v>
      </c>
      <c r="D627" s="2" t="s">
        <v>454</v>
      </c>
      <c r="E627" s="2"/>
      <c r="F627" s="2"/>
      <c r="G627" s="2"/>
      <c r="H627" s="2"/>
    </row>
    <row r="628" spans="2:8">
      <c r="B628" s="2" t="s">
        <v>1079</v>
      </c>
      <c r="C628" s="2">
        <v>14</v>
      </c>
      <c r="D628" s="2" t="s">
        <v>454</v>
      </c>
      <c r="E628" s="2"/>
      <c r="F628" s="2"/>
      <c r="G628" s="2"/>
      <c r="H628" s="2"/>
    </row>
    <row r="629" spans="2:8">
      <c r="B629" s="2" t="s">
        <v>1080</v>
      </c>
      <c r="C629" s="2">
        <v>36</v>
      </c>
      <c r="D629" s="2" t="s">
        <v>454</v>
      </c>
      <c r="E629" s="2"/>
      <c r="F629" s="2"/>
      <c r="G629" s="2"/>
      <c r="H629" s="2"/>
    </row>
    <row r="630" spans="2:8">
      <c r="B630" s="2" t="s">
        <v>1081</v>
      </c>
      <c r="C630" s="2">
        <v>38</v>
      </c>
      <c r="D630" s="2" t="s">
        <v>454</v>
      </c>
      <c r="E630" s="2"/>
      <c r="F630" s="2"/>
      <c r="G630" s="2"/>
      <c r="H630" s="2"/>
    </row>
    <row r="631" spans="2:8">
      <c r="B631" s="2" t="s">
        <v>1082</v>
      </c>
      <c r="C631" s="2">
        <v>37</v>
      </c>
      <c r="D631" s="2" t="s">
        <v>454</v>
      </c>
      <c r="E631" s="2"/>
      <c r="F631" s="2"/>
      <c r="G631" s="2"/>
      <c r="H631" s="2"/>
    </row>
    <row r="632" spans="2:8">
      <c r="B632" s="2" t="s">
        <v>1083</v>
      </c>
      <c r="C632" s="2">
        <v>37</v>
      </c>
      <c r="D632" s="2" t="s">
        <v>454</v>
      </c>
      <c r="E632" s="2"/>
      <c r="F632" s="2"/>
      <c r="G632" s="2"/>
      <c r="H632" s="2"/>
    </row>
    <row r="633" spans="2:8">
      <c r="B633" s="2" t="s">
        <v>1084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1085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1086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1087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1088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1089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1090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1091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1092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1093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1094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1095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1096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1097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1098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1099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1100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1101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1102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1109</v>
      </c>
      <c r="C658" s="2">
        <v>22</v>
      </c>
      <c r="D658" s="2" t="s">
        <v>19</v>
      </c>
      <c r="E658" s="2"/>
      <c r="F658" s="2"/>
      <c r="G658" s="2"/>
      <c r="H658" s="2"/>
    </row>
    <row r="659" spans="2:8">
      <c r="B659" s="2" t="s">
        <v>1110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1111</v>
      </c>
      <c r="C660" s="2">
        <v>31</v>
      </c>
      <c r="D660" s="2" t="s">
        <v>454</v>
      </c>
      <c r="E660" s="2"/>
      <c r="F660" s="2"/>
      <c r="G660" s="2"/>
      <c r="H660" s="2"/>
    </row>
    <row r="661" spans="2:8">
      <c r="B661" s="2" t="s">
        <v>1112</v>
      </c>
      <c r="C661" s="2">
        <v>33</v>
      </c>
      <c r="D661" s="2" t="s">
        <v>454</v>
      </c>
      <c r="E661" s="2"/>
      <c r="F661" s="2"/>
      <c r="G661" s="2"/>
      <c r="H661" s="2"/>
    </row>
    <row r="662" spans="2:8">
      <c r="B662" s="2" t="s">
        <v>1113</v>
      </c>
      <c r="C662" s="2">
        <v>33</v>
      </c>
      <c r="D662" s="2" t="s">
        <v>454</v>
      </c>
      <c r="E662" s="2"/>
      <c r="F662" s="2"/>
      <c r="G662" s="2"/>
      <c r="H662" s="2"/>
    </row>
    <row r="663" spans="2:8">
      <c r="B663" s="2" t="s">
        <v>1114</v>
      </c>
      <c r="C663" s="2">
        <v>33</v>
      </c>
      <c r="D663" s="2" t="s">
        <v>454</v>
      </c>
      <c r="E663" s="2"/>
      <c r="F663" s="2"/>
      <c r="G663" s="2"/>
      <c r="H663" s="2"/>
    </row>
    <row r="664" spans="2:8">
      <c r="B664" s="2" t="s">
        <v>1115</v>
      </c>
      <c r="C664" s="2">
        <v>33</v>
      </c>
      <c r="D664" s="2" t="s">
        <v>454</v>
      </c>
      <c r="E664" s="2"/>
      <c r="F664" s="2"/>
      <c r="G664" s="2"/>
      <c r="H664" s="2"/>
    </row>
    <row r="665" spans="2:8">
      <c r="B665" s="2" t="s">
        <v>1116</v>
      </c>
      <c r="C665" s="2">
        <v>33</v>
      </c>
      <c r="D665" s="2" t="s">
        <v>454</v>
      </c>
      <c r="E665" s="2"/>
      <c r="F665" s="2"/>
      <c r="G665" s="2"/>
      <c r="H665" s="2"/>
    </row>
    <row r="666" spans="2:8">
      <c r="B666" s="2" t="s">
        <v>1117</v>
      </c>
      <c r="C666" s="2">
        <v>31</v>
      </c>
      <c r="D666" s="2" t="s">
        <v>454</v>
      </c>
      <c r="E666" s="2"/>
      <c r="F666" s="2"/>
      <c r="G666" s="2"/>
      <c r="H666" s="2"/>
    </row>
    <row r="667" spans="2:8">
      <c r="B667" s="2" t="s">
        <v>1118</v>
      </c>
      <c r="C667" s="2">
        <v>30</v>
      </c>
      <c r="D667" s="2" t="s">
        <v>454</v>
      </c>
      <c r="E667" s="2"/>
      <c r="F667" s="2"/>
      <c r="G667" s="2"/>
      <c r="H667" s="2"/>
    </row>
    <row r="668" spans="2:8">
      <c r="B668" s="2" t="s">
        <v>1119</v>
      </c>
      <c r="C668" s="2">
        <v>30</v>
      </c>
      <c r="D668" s="2" t="s">
        <v>454</v>
      </c>
      <c r="E668" s="2"/>
      <c r="F668" s="2"/>
      <c r="G668" s="2"/>
      <c r="H668" s="2"/>
    </row>
    <row r="669" spans="2:8">
      <c r="B669" s="2" t="s">
        <v>1120</v>
      </c>
      <c r="C669" s="2">
        <v>30</v>
      </c>
      <c r="D669" s="2" t="s">
        <v>454</v>
      </c>
      <c r="E669" s="2"/>
      <c r="F669" s="2"/>
      <c r="G669" s="2"/>
      <c r="H669" s="2"/>
    </row>
    <row r="670" spans="2:8">
      <c r="B670" s="2" t="s">
        <v>1121</v>
      </c>
      <c r="C670" s="2">
        <v>29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28</v>
      </c>
      <c r="D671" s="2" t="s">
        <v>454</v>
      </c>
      <c r="E671" s="2"/>
      <c r="F671" s="2"/>
      <c r="G671" s="2"/>
      <c r="H671" s="2"/>
    </row>
    <row r="672" spans="2:8">
      <c r="B672" s="2" t="s">
        <v>1123</v>
      </c>
      <c r="C672" s="2">
        <v>28</v>
      </c>
      <c r="D672" s="2" t="s">
        <v>454</v>
      </c>
      <c r="E672" s="2"/>
      <c r="F672" s="2"/>
      <c r="G672" s="2"/>
      <c r="H672" s="2"/>
    </row>
    <row r="673" spans="2:8">
      <c r="B673" s="2" t="s">
        <v>1124</v>
      </c>
      <c r="C673" s="2">
        <v>27</v>
      </c>
      <c r="D673" s="2" t="s">
        <v>454</v>
      </c>
      <c r="E673" s="2"/>
      <c r="F673" s="2"/>
      <c r="G673" s="2"/>
      <c r="H673" s="2"/>
    </row>
    <row r="674" spans="2:8">
      <c r="B674" s="2" t="s">
        <v>1125</v>
      </c>
      <c r="C674" s="2">
        <v>28</v>
      </c>
      <c r="D674" s="2" t="s">
        <v>454</v>
      </c>
      <c r="E674" s="2"/>
      <c r="F674" s="2"/>
      <c r="G674" s="2"/>
      <c r="H674" s="2"/>
    </row>
    <row r="675" spans="2:8">
      <c r="B675" s="2" t="s">
        <v>1126</v>
      </c>
      <c r="C675" s="2">
        <v>24</v>
      </c>
      <c r="D675" s="2" t="s">
        <v>454</v>
      </c>
      <c r="E675" s="2"/>
      <c r="F675" s="2"/>
      <c r="G675" s="2"/>
      <c r="H675" s="2"/>
    </row>
    <row r="676" spans="2:8">
      <c r="B676" s="2" t="s">
        <v>1127</v>
      </c>
      <c r="C676" s="2">
        <v>24</v>
      </c>
      <c r="D676" s="2" t="s">
        <v>454</v>
      </c>
      <c r="E676" s="2"/>
      <c r="F676" s="2"/>
      <c r="G676" s="2"/>
      <c r="H676" s="2"/>
    </row>
    <row r="677" spans="2:8">
      <c r="B677" s="2" t="s">
        <v>1128</v>
      </c>
      <c r="C677" s="2">
        <v>24</v>
      </c>
      <c r="D677" s="2" t="s">
        <v>454</v>
      </c>
      <c r="E677" s="2"/>
      <c r="F677" s="2"/>
      <c r="G677" s="2"/>
      <c r="H677" s="2"/>
    </row>
    <row r="678" spans="2:8">
      <c r="B678" s="2" t="s">
        <v>1129</v>
      </c>
      <c r="C678" s="2">
        <v>24</v>
      </c>
      <c r="D678" s="2" t="s">
        <v>454</v>
      </c>
      <c r="E678" s="2"/>
      <c r="F678" s="2"/>
      <c r="G678" s="2"/>
      <c r="H678" s="2"/>
    </row>
    <row r="679" spans="2:8">
      <c r="B679" s="2" t="s">
        <v>1130</v>
      </c>
      <c r="C679" s="2">
        <v>24</v>
      </c>
      <c r="D679" s="2" t="s">
        <v>454</v>
      </c>
      <c r="E679" s="2"/>
      <c r="F679" s="2"/>
      <c r="G679" s="2"/>
      <c r="H679" s="2"/>
    </row>
    <row r="680" spans="2:8">
      <c r="B680" s="2" t="s">
        <v>1131</v>
      </c>
      <c r="C680" s="2">
        <v>25</v>
      </c>
      <c r="D680" s="2" t="s">
        <v>454</v>
      </c>
      <c r="E680" s="2"/>
      <c r="F680" s="2"/>
      <c r="G680" s="2"/>
      <c r="H680" s="2"/>
    </row>
    <row r="681" spans="2:8">
      <c r="B681" s="2" t="s">
        <v>1132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1133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1134</v>
      </c>
      <c r="C683" s="2">
        <v>27</v>
      </c>
      <c r="D683" s="2" t="s">
        <v>19</v>
      </c>
      <c r="E683" s="2"/>
      <c r="F683" s="2"/>
      <c r="G683" s="2"/>
      <c r="H683" s="2"/>
    </row>
    <row r="684" spans="2:8">
      <c r="B684" s="2" t="s">
        <v>1135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1136</v>
      </c>
      <c r="C685" s="2">
        <v>25</v>
      </c>
      <c r="D685" s="2" t="s">
        <v>19</v>
      </c>
      <c r="E685" s="2"/>
      <c r="F685" s="2"/>
      <c r="G685" s="2"/>
      <c r="H685" s="2"/>
    </row>
    <row r="686" spans="2:8">
      <c r="B686" s="2" t="s">
        <v>1137</v>
      </c>
      <c r="C686" s="2">
        <v>27</v>
      </c>
      <c r="D686" s="2" t="s">
        <v>454</v>
      </c>
      <c r="E686" s="2"/>
      <c r="F686" s="2"/>
      <c r="G686" s="2"/>
      <c r="H686" s="2"/>
    </row>
    <row r="687" spans="2:8">
      <c r="B687" s="2" t="s">
        <v>1138</v>
      </c>
      <c r="C687" s="2">
        <v>28</v>
      </c>
      <c r="D687" s="2" t="s">
        <v>454</v>
      </c>
      <c r="E687" s="2"/>
      <c r="F687" s="2"/>
      <c r="G687" s="2"/>
      <c r="H687" s="2"/>
    </row>
    <row r="688" spans="2:8">
      <c r="B688" s="2" t="s">
        <v>1139</v>
      </c>
      <c r="C688" s="2">
        <v>26</v>
      </c>
      <c r="D688" s="2" t="s">
        <v>454</v>
      </c>
      <c r="E688" s="2"/>
      <c r="F688" s="2"/>
      <c r="G688" s="2"/>
      <c r="H688" s="2"/>
    </row>
    <row r="689" spans="2:8">
      <c r="B689" s="2" t="s">
        <v>1140</v>
      </c>
      <c r="C689" s="2">
        <v>26</v>
      </c>
      <c r="D689" s="2" t="s">
        <v>454</v>
      </c>
      <c r="E689" s="2"/>
      <c r="F689" s="2"/>
      <c r="G689" s="2"/>
      <c r="H689" s="2"/>
    </row>
    <row r="690" spans="2:8">
      <c r="B690" s="2" t="s">
        <v>1141</v>
      </c>
      <c r="C690" s="2">
        <v>25</v>
      </c>
      <c r="D690" s="2" t="s">
        <v>454</v>
      </c>
      <c r="E690" s="2"/>
      <c r="F690" s="2"/>
      <c r="G690" s="2"/>
      <c r="H690" s="2"/>
    </row>
    <row r="691" spans="2:8">
      <c r="B691" s="2" t="s">
        <v>1142</v>
      </c>
      <c r="C691" s="2">
        <v>24</v>
      </c>
      <c r="D691" s="2" t="s">
        <v>454</v>
      </c>
      <c r="E691" s="2"/>
      <c r="F691" s="2"/>
      <c r="G691" s="2"/>
      <c r="H691" s="2"/>
    </row>
    <row r="692" spans="2:8">
      <c r="B692" s="2" t="s">
        <v>1143</v>
      </c>
      <c r="C692" s="2">
        <v>24</v>
      </c>
      <c r="D692" s="2" t="s">
        <v>454</v>
      </c>
      <c r="E692" s="2"/>
      <c r="F692" s="2"/>
      <c r="G692" s="2"/>
      <c r="H692" s="2"/>
    </row>
    <row r="693" spans="2:8">
      <c r="B693" s="2" t="s">
        <v>1144</v>
      </c>
      <c r="C693" s="2">
        <v>39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39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38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37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34</v>
      </c>
      <c r="D697" s="2" t="s">
        <v>454</v>
      </c>
      <c r="E697" s="2"/>
      <c r="F697" s="2"/>
      <c r="G697" s="2"/>
      <c r="H697" s="2"/>
    </row>
    <row r="698" spans="2:8">
      <c r="B698" s="2" t="s">
        <v>1149</v>
      </c>
      <c r="C698" s="2">
        <v>34</v>
      </c>
      <c r="D698" s="2" t="s">
        <v>454</v>
      </c>
      <c r="E698" s="2"/>
      <c r="F698" s="2"/>
      <c r="G698" s="2"/>
      <c r="H698" s="2"/>
    </row>
    <row r="699" spans="2:8">
      <c r="B699" s="2" t="s">
        <v>1150</v>
      </c>
      <c r="C699" s="2">
        <v>33</v>
      </c>
      <c r="D699" s="2" t="s">
        <v>454</v>
      </c>
      <c r="E699" s="2"/>
      <c r="F699" s="2"/>
      <c r="G699" s="2"/>
      <c r="H699" s="2"/>
    </row>
    <row r="700" spans="2:8">
      <c r="B700" s="2" t="s">
        <v>1151</v>
      </c>
      <c r="C700" s="2">
        <v>33</v>
      </c>
      <c r="D700" s="2" t="s">
        <v>454</v>
      </c>
      <c r="E700" s="2"/>
      <c r="F700" s="2"/>
      <c r="G700" s="2"/>
      <c r="H700" s="2"/>
    </row>
    <row r="701" spans="2:8">
      <c r="B701" s="2" t="s">
        <v>1152</v>
      </c>
      <c r="C701" s="2">
        <v>33</v>
      </c>
      <c r="D701" s="2" t="s">
        <v>454</v>
      </c>
      <c r="E701" s="2"/>
      <c r="F701" s="2"/>
      <c r="G701" s="2"/>
      <c r="H701" s="2"/>
    </row>
    <row r="702" spans="2:8">
      <c r="B702" s="2" t="s">
        <v>1153</v>
      </c>
      <c r="C702" s="2">
        <v>11</v>
      </c>
      <c r="D702" s="2" t="s">
        <v>454</v>
      </c>
      <c r="E702" s="2"/>
      <c r="F702" s="2"/>
      <c r="G702" s="2"/>
      <c r="H702" s="2"/>
    </row>
    <row r="703" spans="2:8">
      <c r="B703" s="2" t="s">
        <v>1154</v>
      </c>
      <c r="C703" s="2">
        <v>15</v>
      </c>
      <c r="D703" s="2" t="s">
        <v>454</v>
      </c>
      <c r="E703" s="2"/>
      <c r="F703" s="2"/>
      <c r="G703" s="2"/>
      <c r="H703" s="2"/>
    </row>
    <row r="704" spans="2:8">
      <c r="B704" s="2" t="s">
        <v>1155</v>
      </c>
      <c r="C704" s="2">
        <v>18</v>
      </c>
      <c r="D704" s="2" t="s">
        <v>454</v>
      </c>
      <c r="E704" s="2"/>
      <c r="F704" s="2"/>
      <c r="G704" s="2"/>
      <c r="H704" s="2"/>
    </row>
    <row r="705" spans="2:8">
      <c r="B705" s="2" t="s">
        <v>1156</v>
      </c>
      <c r="C705" s="2">
        <v>19</v>
      </c>
      <c r="D705" s="2" t="s">
        <v>454</v>
      </c>
      <c r="E705" s="2"/>
      <c r="F705" s="2"/>
      <c r="G705" s="2"/>
      <c r="H705" s="2"/>
    </row>
    <row r="706" spans="2:8">
      <c r="B706" s="2" t="s">
        <v>1157</v>
      </c>
      <c r="C706" s="2">
        <v>16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13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7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5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13</v>
      </c>
      <c r="D710" s="2" t="s">
        <v>454</v>
      </c>
      <c r="E710" s="2"/>
      <c r="F710" s="2"/>
      <c r="G710" s="2"/>
      <c r="H710" s="2"/>
    </row>
    <row r="711" spans="2:8">
      <c r="B711" s="2" t="s">
        <v>1162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1163</v>
      </c>
      <c r="C712" s="2">
        <v>24</v>
      </c>
      <c r="D712" s="2" t="s">
        <v>19</v>
      </c>
      <c r="E712" s="2"/>
      <c r="F712" s="2"/>
      <c r="G712" s="2"/>
      <c r="H712" s="2"/>
    </row>
    <row r="713" spans="2:8">
      <c r="B713" s="2" t="s">
        <v>1164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1165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1166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26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1173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1174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1175</v>
      </c>
      <c r="C724" s="2">
        <v>14</v>
      </c>
      <c r="D724" s="2" t="s">
        <v>19</v>
      </c>
      <c r="E724" s="2"/>
      <c r="F724" s="2"/>
      <c r="G724" s="2"/>
      <c r="H724" s="2"/>
    </row>
    <row r="725" spans="2:8">
      <c r="B725" s="2" t="s">
        <v>1176</v>
      </c>
      <c r="C725" s="2">
        <v>13</v>
      </c>
      <c r="D725" s="2" t="s">
        <v>19</v>
      </c>
      <c r="E725" s="2"/>
      <c r="F725" s="2"/>
      <c r="G725" s="2"/>
      <c r="H725" s="2"/>
    </row>
    <row r="726" spans="2:8">
      <c r="B726" s="2" t="s">
        <v>1177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1178</v>
      </c>
      <c r="C727" s="2">
        <v>16</v>
      </c>
      <c r="D727" s="2" t="s">
        <v>454</v>
      </c>
      <c r="E727" s="2"/>
      <c r="F727" s="2"/>
      <c r="G727" s="2"/>
      <c r="H727" s="2"/>
    </row>
    <row r="728" spans="2:8">
      <c r="B728" s="2" t="s">
        <v>1179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1180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36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33</v>
      </c>
      <c r="D739" s="2" t="s">
        <v>454</v>
      </c>
      <c r="E739" s="2"/>
      <c r="F739" s="2"/>
      <c r="G739" s="2"/>
      <c r="H739" s="2"/>
    </row>
    <row r="740" spans="2:8">
      <c r="B740" s="2" t="s">
        <v>1191</v>
      </c>
      <c r="C740" s="2">
        <v>33</v>
      </c>
      <c r="D740" s="2" t="s">
        <v>454</v>
      </c>
      <c r="E740" s="2"/>
      <c r="F740" s="2"/>
      <c r="G740" s="2"/>
      <c r="H740" s="2"/>
    </row>
    <row r="741" spans="2:8">
      <c r="B741" s="2" t="s">
        <v>1192</v>
      </c>
      <c r="C741" s="2">
        <v>33</v>
      </c>
      <c r="D741" s="2" t="s">
        <v>454</v>
      </c>
      <c r="E741" s="2"/>
      <c r="F741" s="2"/>
      <c r="G741" s="2"/>
      <c r="H741" s="2"/>
    </row>
    <row r="742" spans="2:8">
      <c r="B742" s="2" t="s">
        <v>1193</v>
      </c>
      <c r="C742" s="2">
        <v>32</v>
      </c>
      <c r="D742" s="2" t="s">
        <v>454</v>
      </c>
      <c r="E742" s="2"/>
      <c r="F742" s="2"/>
      <c r="G742" s="2"/>
      <c r="H742" s="2"/>
    </row>
    <row r="743" spans="2:8">
      <c r="B743" s="2" t="s">
        <v>1194</v>
      </c>
      <c r="C743" s="2">
        <v>32</v>
      </c>
      <c r="D743" s="2" t="s">
        <v>454</v>
      </c>
      <c r="E743" s="2"/>
      <c r="F743" s="2"/>
      <c r="G743" s="2"/>
      <c r="H743" s="2"/>
    </row>
    <row r="744" spans="2:8">
      <c r="B744" s="2" t="s">
        <v>1195</v>
      </c>
      <c r="C744" s="2">
        <v>31</v>
      </c>
      <c r="D744" s="2" t="s">
        <v>454</v>
      </c>
      <c r="E744" s="2"/>
      <c r="F744" s="2"/>
      <c r="G744" s="2"/>
      <c r="H744" s="2"/>
    </row>
    <row r="745" spans="2:8">
      <c r="B745" s="2" t="s">
        <v>1196</v>
      </c>
      <c r="C745" s="2">
        <v>31</v>
      </c>
      <c r="D745" s="2" t="s">
        <v>454</v>
      </c>
      <c r="E745" s="2"/>
      <c r="F745" s="2"/>
      <c r="G745" s="2"/>
      <c r="H745" s="2"/>
    </row>
    <row r="746" spans="2:8">
      <c r="B746" s="2" t="s">
        <v>1197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1201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1202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1203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1204</v>
      </c>
      <c r="C753" s="2">
        <v>38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42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18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34</v>
      </c>
      <c r="D757" s="2" t="s">
        <v>454</v>
      </c>
      <c r="E757" s="2"/>
      <c r="F757" s="2"/>
      <c r="G757" s="2"/>
      <c r="H757" s="2"/>
    </row>
    <row r="758" spans="2:8">
      <c r="B758" s="2" t="s">
        <v>1209</v>
      </c>
      <c r="C758" s="2">
        <v>34</v>
      </c>
      <c r="D758" s="2" t="s">
        <v>454</v>
      </c>
      <c r="E758" s="2"/>
      <c r="F758" s="2"/>
      <c r="G758" s="2"/>
      <c r="H758" s="2"/>
    </row>
    <row r="759" spans="2:8">
      <c r="B759" s="2" t="s">
        <v>1210</v>
      </c>
      <c r="C759" s="2">
        <v>36</v>
      </c>
      <c r="D759" s="2" t="s">
        <v>454</v>
      </c>
      <c r="E759" s="2"/>
      <c r="F759" s="2"/>
      <c r="G759" s="2"/>
      <c r="H759" s="2"/>
    </row>
    <row r="760" spans="2:8">
      <c r="B760" s="2" t="s">
        <v>1211</v>
      </c>
      <c r="C760" s="2">
        <v>35</v>
      </c>
      <c r="D760" s="2" t="s">
        <v>454</v>
      </c>
      <c r="E760" s="2"/>
      <c r="F760" s="2"/>
      <c r="G760" s="2"/>
      <c r="H760" s="2"/>
    </row>
    <row r="761" spans="2:8">
      <c r="B761" s="2" t="s">
        <v>1212</v>
      </c>
      <c r="C761" s="2">
        <v>34</v>
      </c>
      <c r="D761" s="2" t="s">
        <v>454</v>
      </c>
      <c r="E761" s="2"/>
      <c r="F761" s="2"/>
      <c r="G761" s="2"/>
      <c r="H761" s="2"/>
    </row>
    <row r="762" spans="2:8">
      <c r="B762" s="2" t="s">
        <v>1213</v>
      </c>
      <c r="C762" s="2">
        <v>33</v>
      </c>
      <c r="D762" s="2" t="s">
        <v>454</v>
      </c>
      <c r="E762" s="2"/>
      <c r="F762" s="2"/>
      <c r="G762" s="2"/>
      <c r="H762" s="2"/>
    </row>
    <row r="763" spans="2:8">
      <c r="B763" s="2" t="s">
        <v>1214</v>
      </c>
      <c r="C763" s="2">
        <v>26</v>
      </c>
      <c r="D763" s="2" t="s">
        <v>454</v>
      </c>
      <c r="E763" s="2"/>
      <c r="F763" s="2"/>
      <c r="G763" s="2"/>
      <c r="H763" s="2"/>
    </row>
    <row r="764" spans="2:8">
      <c r="B764" s="2" t="s">
        <v>1215</v>
      </c>
      <c r="C764" s="2">
        <v>26</v>
      </c>
      <c r="D764" s="2" t="s">
        <v>454</v>
      </c>
      <c r="E764" s="2"/>
      <c r="F764" s="2"/>
      <c r="G764" s="2"/>
      <c r="H764" s="2"/>
    </row>
    <row r="765" spans="2:8">
      <c r="B765" s="2" t="s">
        <v>1216</v>
      </c>
      <c r="C765" s="2">
        <v>27</v>
      </c>
      <c r="D765" s="2" t="s">
        <v>454</v>
      </c>
      <c r="E765" s="2"/>
      <c r="F765" s="2"/>
      <c r="G765" s="2"/>
      <c r="H765" s="2"/>
    </row>
    <row r="766" spans="2:8">
      <c r="B766" s="2" t="s">
        <v>1217</v>
      </c>
      <c r="C766" s="2">
        <v>27</v>
      </c>
      <c r="D766" s="2" t="s">
        <v>454</v>
      </c>
      <c r="E766" s="2"/>
      <c r="F766" s="2"/>
      <c r="G766" s="2"/>
      <c r="H766" s="2"/>
    </row>
    <row r="767" spans="2:8">
      <c r="B767" s="2" t="s">
        <v>1218</v>
      </c>
      <c r="C767" s="2">
        <v>27</v>
      </c>
      <c r="D767" s="2" t="s">
        <v>454</v>
      </c>
      <c r="E767" s="2"/>
      <c r="F767" s="2"/>
      <c r="G767" s="2"/>
      <c r="H767" s="2"/>
    </row>
    <row r="768" spans="2:8">
      <c r="B768" s="2" t="s">
        <v>1219</v>
      </c>
      <c r="C768" s="2">
        <v>26</v>
      </c>
      <c r="D768" s="2" t="s">
        <v>454</v>
      </c>
      <c r="E768" s="2"/>
      <c r="F768" s="2"/>
      <c r="G768" s="2"/>
      <c r="H768" s="2"/>
    </row>
    <row r="769" spans="2:8">
      <c r="B769" s="2" t="s">
        <v>1220</v>
      </c>
      <c r="C769" s="2">
        <v>11</v>
      </c>
      <c r="D769" s="2" t="s">
        <v>454</v>
      </c>
      <c r="E769" s="2"/>
      <c r="F769" s="2"/>
      <c r="G769" s="2"/>
      <c r="H769" s="2"/>
    </row>
    <row r="770" spans="2:8">
      <c r="B770" s="2" t="s">
        <v>1221</v>
      </c>
      <c r="C770" s="2">
        <v>14</v>
      </c>
      <c r="D770" s="2" t="s">
        <v>454</v>
      </c>
      <c r="E770" s="2"/>
      <c r="F770" s="2"/>
      <c r="G770" s="2"/>
      <c r="H770" s="2"/>
    </row>
    <row r="771" spans="2:8">
      <c r="B771" s="2" t="s">
        <v>1222</v>
      </c>
      <c r="C771" s="2">
        <v>15</v>
      </c>
      <c r="D771" s="2" t="s">
        <v>454</v>
      </c>
      <c r="E771" s="2"/>
      <c r="F771" s="2"/>
      <c r="G771" s="2"/>
      <c r="H771" s="2"/>
    </row>
    <row r="772" spans="2:8">
      <c r="B772" s="2" t="s">
        <v>1223</v>
      </c>
      <c r="C772" s="2">
        <v>15</v>
      </c>
      <c r="D772" s="2" t="s">
        <v>454</v>
      </c>
      <c r="E772" s="2"/>
      <c r="F772" s="2"/>
      <c r="G772" s="2"/>
      <c r="H772" s="2"/>
    </row>
    <row r="773" spans="2:8">
      <c r="B773" s="2" t="s">
        <v>1224</v>
      </c>
      <c r="C773" s="2">
        <v>16</v>
      </c>
      <c r="D773" s="2" t="s">
        <v>454</v>
      </c>
      <c r="E773" s="2"/>
      <c r="F773" s="2"/>
      <c r="G773" s="2"/>
      <c r="H773" s="2"/>
    </row>
    <row r="774" spans="2:8">
      <c r="B774" s="2" t="s">
        <v>1225</v>
      </c>
      <c r="C774" s="2">
        <v>17</v>
      </c>
      <c r="D774" s="2" t="s">
        <v>454</v>
      </c>
      <c r="E774" s="2"/>
      <c r="F774" s="2"/>
      <c r="G774" s="2"/>
      <c r="H774" s="2"/>
    </row>
    <row r="775" spans="2:8">
      <c r="B775" s="2" t="s">
        <v>1226</v>
      </c>
      <c r="C775" s="2">
        <v>17</v>
      </c>
      <c r="D775" s="2" t="s">
        <v>454</v>
      </c>
      <c r="E775" s="2"/>
      <c r="F775" s="2"/>
      <c r="G775" s="2"/>
      <c r="H775" s="2"/>
    </row>
    <row r="776" spans="2:8">
      <c r="B776" s="2" t="s">
        <v>1227</v>
      </c>
      <c r="C776" s="2">
        <v>17</v>
      </c>
      <c r="D776" s="2" t="s">
        <v>454</v>
      </c>
      <c r="E776" s="2"/>
      <c r="F776" s="2"/>
      <c r="G776" s="2"/>
      <c r="H776" s="2"/>
    </row>
    <row r="777" spans="2:8">
      <c r="B777" s="2" t="s">
        <v>1228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1229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1230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1231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1232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1233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1234</v>
      </c>
      <c r="C783" s="2">
        <v>21</v>
      </c>
      <c r="D783" s="2" t="s">
        <v>19</v>
      </c>
      <c r="E783" s="2"/>
      <c r="F783" s="2"/>
      <c r="G783" s="2"/>
      <c r="H783" s="2"/>
    </row>
    <row r="784" spans="2:8">
      <c r="B784" s="2" t="s">
        <v>1235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1236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1237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1238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1239</v>
      </c>
      <c r="C788" s="2">
        <v>13</v>
      </c>
      <c r="D788" s="2" t="s">
        <v>19</v>
      </c>
      <c r="E788" s="2"/>
      <c r="F788" s="2"/>
      <c r="G788" s="2"/>
      <c r="H788" s="2"/>
    </row>
    <row r="789" spans="2:8">
      <c r="B789" s="2" t="s">
        <v>1240</v>
      </c>
      <c r="C789" s="2">
        <v>7</v>
      </c>
      <c r="D789" s="2" t="s">
        <v>454</v>
      </c>
      <c r="E789" s="2"/>
      <c r="F789" s="2"/>
      <c r="G789" s="2"/>
      <c r="H789" s="2"/>
    </row>
    <row r="790" spans="2:8">
      <c r="B790" s="2" t="s">
        <v>1241</v>
      </c>
      <c r="C790" s="2">
        <v>14</v>
      </c>
      <c r="D790" s="2" t="s">
        <v>454</v>
      </c>
      <c r="E790" s="2"/>
      <c r="F790" s="2"/>
      <c r="G790" s="2"/>
      <c r="H790" s="2"/>
    </row>
    <row r="791" spans="2:8">
      <c r="B791" s="2" t="s">
        <v>1242</v>
      </c>
      <c r="C791" s="2">
        <v>22</v>
      </c>
      <c r="D791" s="2" t="s">
        <v>454</v>
      </c>
      <c r="E791" s="2"/>
      <c r="F791" s="2"/>
      <c r="G791" s="2"/>
      <c r="H791" s="2"/>
    </row>
    <row r="792" spans="2:8">
      <c r="B792" s="2" t="s">
        <v>1243</v>
      </c>
      <c r="C792" s="2">
        <v>26</v>
      </c>
      <c r="D792" s="2" t="s">
        <v>454</v>
      </c>
      <c r="E792" s="2"/>
      <c r="F792" s="2"/>
      <c r="G792" s="2"/>
      <c r="H792" s="2"/>
    </row>
    <row r="793" spans="2:8">
      <c r="B793" s="2" t="s">
        <v>1244</v>
      </c>
      <c r="C793" s="2">
        <v>28</v>
      </c>
      <c r="D793" s="2" t="s">
        <v>454</v>
      </c>
      <c r="E793" s="2"/>
      <c r="F793" s="2"/>
      <c r="G793" s="2"/>
      <c r="H793" s="2"/>
    </row>
    <row r="794" spans="2:8">
      <c r="B794" s="2" t="s">
        <v>1245</v>
      </c>
      <c r="C794" s="2">
        <v>27</v>
      </c>
      <c r="D794" s="2" t="s">
        <v>454</v>
      </c>
      <c r="E794" s="2"/>
      <c r="F794" s="2"/>
      <c r="G794" s="2"/>
      <c r="H794" s="2"/>
    </row>
    <row r="795" spans="2:8">
      <c r="B795" s="2" t="s">
        <v>1246</v>
      </c>
      <c r="C795" s="2">
        <v>25</v>
      </c>
      <c r="D795" s="2" t="s">
        <v>454</v>
      </c>
      <c r="E795" s="2"/>
      <c r="F795" s="2"/>
      <c r="G795" s="2"/>
      <c r="H795" s="2"/>
    </row>
    <row r="796" spans="2:8">
      <c r="B796" s="2" t="s">
        <v>1247</v>
      </c>
      <c r="C796" s="2">
        <v>26</v>
      </c>
      <c r="D796" s="2" t="s">
        <v>454</v>
      </c>
      <c r="E796" s="2"/>
      <c r="F796" s="2"/>
      <c r="G796" s="2"/>
      <c r="H796" s="2"/>
    </row>
    <row r="797" spans="2:8">
      <c r="B797" s="2" t="s">
        <v>1248</v>
      </c>
      <c r="C797" s="2">
        <v>29</v>
      </c>
      <c r="D797" s="2" t="s">
        <v>454</v>
      </c>
      <c r="E797" s="2"/>
      <c r="F797" s="2"/>
      <c r="G797" s="2"/>
      <c r="H797" s="2"/>
    </row>
    <row r="798" spans="2:8">
      <c r="B798" s="2" t="s">
        <v>1249</v>
      </c>
      <c r="C798" s="2">
        <v>30</v>
      </c>
      <c r="D798" s="2" t="s">
        <v>454</v>
      </c>
      <c r="E798" s="2"/>
      <c r="F798" s="2"/>
      <c r="G798" s="2"/>
      <c r="H798" s="2"/>
    </row>
    <row r="799" spans="2:8">
      <c r="B799" s="2" t="s">
        <v>1250</v>
      </c>
      <c r="C799" s="2">
        <v>29</v>
      </c>
      <c r="D799" s="2" t="s">
        <v>454</v>
      </c>
      <c r="E799" s="2"/>
      <c r="F799" s="2"/>
      <c r="G799" s="2"/>
      <c r="H799" s="2"/>
    </row>
    <row r="800" spans="2:8">
      <c r="B800" s="2" t="s">
        <v>1251</v>
      </c>
      <c r="C800" s="2">
        <v>29</v>
      </c>
      <c r="D800" s="2" t="s">
        <v>454</v>
      </c>
      <c r="E800" s="2"/>
      <c r="F800" s="2"/>
      <c r="G800" s="2"/>
      <c r="H800" s="2"/>
    </row>
    <row r="801" spans="2:8">
      <c r="B801" s="2" t="s">
        <v>1252</v>
      </c>
      <c r="C801" s="2">
        <v>29</v>
      </c>
      <c r="D801" s="2" t="s">
        <v>454</v>
      </c>
      <c r="E801" s="2"/>
      <c r="F801" s="2"/>
      <c r="G801" s="2"/>
      <c r="H801" s="2"/>
    </row>
    <row r="802" spans="2:8">
      <c r="B802" s="2" t="s">
        <v>1253</v>
      </c>
      <c r="C802" s="2">
        <v>28</v>
      </c>
      <c r="D802" s="2" t="s">
        <v>454</v>
      </c>
      <c r="E802" s="2"/>
      <c r="F802" s="2"/>
      <c r="G802" s="2"/>
      <c r="H802" s="2"/>
    </row>
    <row r="803" spans="2:8">
      <c r="B803" s="2" t="s">
        <v>1254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1255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1256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1257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1258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1259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1261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30</v>
      </c>
      <c r="D815" s="2" t="s">
        <v>19</v>
      </c>
      <c r="E815" s="2"/>
      <c r="F815" s="2"/>
      <c r="G815" s="2"/>
      <c r="H815" s="2"/>
    </row>
    <row r="816" spans="2:8">
      <c r="B816" s="2" t="s">
        <v>1267</v>
      </c>
      <c r="C816" s="2">
        <v>31</v>
      </c>
      <c r="D816" s="2" t="s">
        <v>454</v>
      </c>
      <c r="E816" s="2"/>
      <c r="F816" s="2"/>
      <c r="G816" s="2"/>
      <c r="H816" s="2"/>
    </row>
    <row r="817" spans="2:8">
      <c r="B817" s="2" t="s">
        <v>1268</v>
      </c>
      <c r="C817" s="2">
        <v>31</v>
      </c>
      <c r="D817" s="2" t="s">
        <v>454</v>
      </c>
      <c r="E817" s="2"/>
      <c r="F817" s="2"/>
      <c r="G817" s="2"/>
      <c r="H817" s="2"/>
    </row>
    <row r="818" spans="2:8">
      <c r="B818" s="2" t="s">
        <v>1269</v>
      </c>
      <c r="C818" s="2">
        <v>32</v>
      </c>
      <c r="D818" s="2" t="s">
        <v>454</v>
      </c>
      <c r="E818" s="2"/>
      <c r="F818" s="2"/>
      <c r="G818" s="2"/>
      <c r="H818" s="2"/>
    </row>
    <row r="819" spans="2:8">
      <c r="B819" s="2" t="s">
        <v>1270</v>
      </c>
      <c r="C819" s="2">
        <v>31</v>
      </c>
      <c r="D819" s="2" t="s">
        <v>454</v>
      </c>
      <c r="E819" s="2"/>
      <c r="F819" s="2"/>
      <c r="G819" s="2"/>
      <c r="H819" s="2"/>
    </row>
    <row r="820" spans="2:8">
      <c r="B820" s="2" t="s">
        <v>1271</v>
      </c>
      <c r="C820" s="2">
        <v>28</v>
      </c>
      <c r="D820" s="2" t="s">
        <v>454</v>
      </c>
      <c r="E820" s="2"/>
      <c r="F820" s="2"/>
      <c r="G820" s="2"/>
      <c r="H820" s="2"/>
    </row>
    <row r="821" spans="2:8">
      <c r="B821" s="2" t="s">
        <v>1272</v>
      </c>
      <c r="C821" s="2">
        <v>31</v>
      </c>
      <c r="D821" s="2" t="s">
        <v>454</v>
      </c>
      <c r="E821" s="2"/>
      <c r="F821" s="2"/>
      <c r="G821" s="2"/>
      <c r="H821" s="2"/>
    </row>
    <row r="822" spans="2:8">
      <c r="B822" s="2" t="s">
        <v>1273</v>
      </c>
      <c r="C822" s="2">
        <v>32</v>
      </c>
      <c r="D822" s="2" t="s">
        <v>454</v>
      </c>
      <c r="E822" s="2"/>
      <c r="F822" s="2"/>
      <c r="G822" s="2"/>
      <c r="H822" s="2"/>
    </row>
    <row r="823" spans="2:8">
      <c r="B823" s="2" t="s">
        <v>1274</v>
      </c>
      <c r="C823" s="2">
        <v>30</v>
      </c>
      <c r="D823" s="2" t="s">
        <v>454</v>
      </c>
      <c r="E823" s="2"/>
      <c r="F823" s="2"/>
      <c r="G823" s="2"/>
      <c r="H823" s="2"/>
    </row>
    <row r="824" spans="2:8">
      <c r="B824" s="2" t="s">
        <v>1275</v>
      </c>
      <c r="C824" s="2">
        <v>30</v>
      </c>
      <c r="D824" s="2" t="s">
        <v>454</v>
      </c>
      <c r="E824" s="2"/>
      <c r="F824" s="2"/>
      <c r="G824" s="2"/>
      <c r="H824" s="2"/>
    </row>
    <row r="825" spans="2:8">
      <c r="B825" s="2" t="s">
        <v>1276</v>
      </c>
      <c r="C825" s="2">
        <v>29</v>
      </c>
      <c r="D825" s="2" t="s">
        <v>454</v>
      </c>
      <c r="E825" s="2"/>
      <c r="F825" s="2"/>
      <c r="G825" s="2"/>
      <c r="H825" s="2"/>
    </row>
    <row r="826" spans="2:8">
      <c r="B826" s="2" t="s">
        <v>1277</v>
      </c>
      <c r="C826" s="2">
        <v>30</v>
      </c>
      <c r="D826" s="2" t="s">
        <v>454</v>
      </c>
      <c r="E826" s="2"/>
      <c r="F826" s="2"/>
      <c r="G826" s="2"/>
      <c r="H826" s="2"/>
    </row>
    <row r="827" spans="2:8">
      <c r="B827" s="2" t="s">
        <v>1278</v>
      </c>
      <c r="C827" s="2">
        <v>29</v>
      </c>
      <c r="D827" s="2" t="s">
        <v>454</v>
      </c>
      <c r="E827" s="2"/>
      <c r="F827" s="2"/>
      <c r="G827" s="2"/>
      <c r="H827" s="2"/>
    </row>
    <row r="828" spans="2:8">
      <c r="B828" s="2" t="s">
        <v>1279</v>
      </c>
      <c r="C828" s="2">
        <v>11</v>
      </c>
      <c r="D828" s="2" t="s">
        <v>19</v>
      </c>
      <c r="E828" s="2"/>
      <c r="F828" s="2"/>
      <c r="G828" s="2"/>
      <c r="H828" s="2"/>
    </row>
    <row r="829" spans="2:8">
      <c r="B829" s="2" t="s">
        <v>1280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1281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1282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30</v>
      </c>
      <c r="D835" s="2" t="s">
        <v>454</v>
      </c>
      <c r="E835" s="2"/>
      <c r="F835" s="2"/>
      <c r="G835" s="2"/>
      <c r="H835" s="2"/>
    </row>
    <row r="836" spans="2:8">
      <c r="B836" s="2" t="s">
        <v>1287</v>
      </c>
      <c r="C836" s="2">
        <v>31</v>
      </c>
      <c r="D836" s="2" t="s">
        <v>454</v>
      </c>
      <c r="E836" s="2"/>
      <c r="F836" s="2"/>
      <c r="G836" s="2"/>
      <c r="H836" s="2"/>
    </row>
    <row r="837" spans="2:8">
      <c r="B837" s="2" t="s">
        <v>1288</v>
      </c>
      <c r="C837" s="2">
        <v>29</v>
      </c>
      <c r="D837" s="2" t="s">
        <v>454</v>
      </c>
      <c r="E837" s="2"/>
      <c r="F837" s="2"/>
      <c r="G837" s="2"/>
      <c r="H837" s="2"/>
    </row>
    <row r="838" spans="2:8">
      <c r="B838" s="2" t="s">
        <v>1289</v>
      </c>
      <c r="C838" s="2">
        <v>30</v>
      </c>
      <c r="D838" s="2" t="s">
        <v>454</v>
      </c>
      <c r="E838" s="2"/>
      <c r="F838" s="2"/>
      <c r="G838" s="2"/>
      <c r="H838" s="2"/>
    </row>
    <row r="839" spans="2:8">
      <c r="B839" s="2" t="s">
        <v>1290</v>
      </c>
      <c r="C839" s="2">
        <v>31</v>
      </c>
      <c r="D839" s="2" t="s">
        <v>454</v>
      </c>
      <c r="E839" s="2"/>
      <c r="F839" s="2"/>
      <c r="G839" s="2"/>
      <c r="H839" s="2"/>
    </row>
    <row r="840" spans="2:8">
      <c r="B840" s="2" t="s">
        <v>1291</v>
      </c>
      <c r="C840" s="2">
        <v>31</v>
      </c>
      <c r="D840" s="2" t="s">
        <v>454</v>
      </c>
      <c r="E840" s="2"/>
      <c r="F840" s="2"/>
      <c r="G840" s="2"/>
      <c r="H840" s="2"/>
    </row>
    <row r="841" spans="2:8">
      <c r="B841" s="2" t="s">
        <v>1292</v>
      </c>
      <c r="C841" s="2">
        <v>31</v>
      </c>
      <c r="D841" s="2" t="s">
        <v>454</v>
      </c>
      <c r="E841" s="2"/>
      <c r="F841" s="2"/>
      <c r="G841" s="2"/>
      <c r="H841" s="2"/>
    </row>
    <row r="842" spans="2:8">
      <c r="B842" s="2" t="s">
        <v>1293</v>
      </c>
      <c r="C842" s="2">
        <v>31</v>
      </c>
      <c r="D842" s="2" t="s">
        <v>454</v>
      </c>
      <c r="E842" s="2"/>
      <c r="F842" s="2"/>
      <c r="G842" s="2"/>
      <c r="H842" s="2"/>
    </row>
    <row r="843" spans="2:8">
      <c r="B843" s="2" t="s">
        <v>1294</v>
      </c>
      <c r="C843" s="2">
        <v>31</v>
      </c>
      <c r="D843" s="2" t="s">
        <v>454</v>
      </c>
      <c r="E843" s="2"/>
      <c r="F843" s="2"/>
      <c r="G843" s="2"/>
      <c r="H843" s="2"/>
    </row>
    <row r="844" spans="2:8">
      <c r="B844" s="2" t="s">
        <v>1295</v>
      </c>
      <c r="C844" s="2">
        <v>31</v>
      </c>
      <c r="D844" s="2" t="s">
        <v>454</v>
      </c>
      <c r="E844" s="2"/>
      <c r="F844" s="2"/>
      <c r="G844" s="2"/>
      <c r="H844" s="2"/>
    </row>
    <row r="845" spans="2:8">
      <c r="B845" s="2" t="s">
        <v>1296</v>
      </c>
      <c r="C845" s="2">
        <v>31</v>
      </c>
      <c r="D845" s="2" t="s">
        <v>454</v>
      </c>
      <c r="E845" s="2"/>
      <c r="F845" s="2"/>
      <c r="G845" s="2"/>
      <c r="H845" s="2"/>
    </row>
    <row r="846" spans="2:8">
      <c r="B846" s="2" t="s">
        <v>1297</v>
      </c>
      <c r="C846" s="2">
        <v>31</v>
      </c>
      <c r="D846" s="2" t="s">
        <v>454</v>
      </c>
      <c r="E846" s="2"/>
      <c r="F846" s="2"/>
      <c r="G846" s="2"/>
      <c r="H846" s="2"/>
    </row>
    <row r="847" spans="2:8">
      <c r="B847" s="2" t="s">
        <v>1298</v>
      </c>
      <c r="C847" s="2">
        <v>32</v>
      </c>
      <c r="D847" s="2" t="s">
        <v>454</v>
      </c>
      <c r="E847" s="2"/>
      <c r="F847" s="2"/>
      <c r="G847" s="2"/>
      <c r="H847" s="2"/>
    </row>
    <row r="848" spans="2:8">
      <c r="B848" s="2" t="s">
        <v>1299</v>
      </c>
      <c r="C848" s="2">
        <v>31</v>
      </c>
      <c r="D848" s="2" t="s">
        <v>454</v>
      </c>
      <c r="E848" s="2"/>
      <c r="F848" s="2"/>
      <c r="G848" s="2"/>
      <c r="H848" s="2"/>
    </row>
    <row r="849" spans="2:8">
      <c r="B849" s="2" t="s">
        <v>1300</v>
      </c>
      <c r="C849" s="2">
        <v>32</v>
      </c>
      <c r="D849" s="2" t="s">
        <v>454</v>
      </c>
      <c r="E849" s="2"/>
      <c r="F849" s="2"/>
      <c r="G849" s="2"/>
      <c r="H849" s="2"/>
    </row>
    <row r="850" spans="2:8">
      <c r="B850" s="2" t="s">
        <v>1301</v>
      </c>
      <c r="C850" s="2">
        <v>31</v>
      </c>
      <c r="D850" s="2" t="s">
        <v>454</v>
      </c>
      <c r="E850" s="2"/>
      <c r="F850" s="2"/>
      <c r="G850" s="2"/>
      <c r="H850" s="2"/>
    </row>
    <row r="851" spans="2:8">
      <c r="B851" s="2" t="s">
        <v>1302</v>
      </c>
      <c r="C851" s="2">
        <v>29</v>
      </c>
      <c r="D851" s="2" t="s">
        <v>454</v>
      </c>
      <c r="E851" s="2"/>
      <c r="F851" s="2"/>
      <c r="G851" s="2"/>
      <c r="H851" s="2"/>
    </row>
    <row r="852" spans="2:8">
      <c r="B852" s="2" t="s">
        <v>1303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26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1307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1308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1309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1310</v>
      </c>
      <c r="C859" s="2">
        <v>35</v>
      </c>
      <c r="D859" s="2" t="s">
        <v>454</v>
      </c>
      <c r="E859" s="2"/>
      <c r="F859" s="2"/>
      <c r="G859" s="2"/>
      <c r="H859" s="2"/>
    </row>
    <row r="860" spans="2:8">
      <c r="B860" s="2" t="s">
        <v>1311</v>
      </c>
      <c r="C860" s="2">
        <v>36</v>
      </c>
      <c r="D860" s="2" t="s">
        <v>454</v>
      </c>
      <c r="E860" s="2"/>
      <c r="F860" s="2"/>
      <c r="G860" s="2"/>
      <c r="H860" s="2"/>
    </row>
    <row r="861" spans="2:8">
      <c r="B861" s="2" t="s">
        <v>1312</v>
      </c>
      <c r="C861" s="2">
        <v>35</v>
      </c>
      <c r="D861" s="2" t="s">
        <v>454</v>
      </c>
      <c r="E861" s="2"/>
      <c r="F861" s="2"/>
      <c r="G861" s="2"/>
      <c r="H861" s="2"/>
    </row>
    <row r="862" spans="2:8">
      <c r="B862" s="2" t="s">
        <v>1313</v>
      </c>
      <c r="C862" s="2">
        <v>34</v>
      </c>
      <c r="D862" s="2" t="s">
        <v>454</v>
      </c>
      <c r="E862" s="2"/>
      <c r="F862" s="2"/>
      <c r="G862" s="2"/>
      <c r="H862" s="2"/>
    </row>
    <row r="863" spans="2:8">
      <c r="B863" s="2" t="s">
        <v>1314</v>
      </c>
      <c r="C863" s="2">
        <v>28</v>
      </c>
      <c r="D863" s="2" t="s">
        <v>454</v>
      </c>
      <c r="E863" s="2"/>
      <c r="F863" s="2"/>
      <c r="G863" s="2"/>
      <c r="H863" s="2"/>
    </row>
    <row r="864" spans="2:8">
      <c r="B864" s="2" t="s">
        <v>1315</v>
      </c>
      <c r="C864" s="2">
        <v>29</v>
      </c>
      <c r="D864" s="2" t="s">
        <v>454</v>
      </c>
      <c r="E864" s="2"/>
      <c r="F864" s="2"/>
      <c r="G864" s="2"/>
      <c r="H864" s="2"/>
    </row>
    <row r="865" spans="2:8">
      <c r="B865" s="2" t="s">
        <v>1316</v>
      </c>
      <c r="C865" s="2">
        <v>30</v>
      </c>
      <c r="D865" s="2" t="s">
        <v>454</v>
      </c>
      <c r="E865" s="2"/>
      <c r="F865" s="2"/>
      <c r="G865" s="2"/>
      <c r="H865" s="2"/>
    </row>
    <row r="866" spans="2:8">
      <c r="B866" s="2" t="s">
        <v>1317</v>
      </c>
      <c r="C866" s="2">
        <v>29</v>
      </c>
      <c r="D866" s="2" t="s">
        <v>454</v>
      </c>
      <c r="E866" s="2"/>
      <c r="F866" s="2"/>
      <c r="G866" s="2"/>
      <c r="H866" s="2"/>
    </row>
    <row r="867" spans="2:8">
      <c r="B867" s="2" t="s">
        <v>1318</v>
      </c>
      <c r="C867" s="2">
        <v>28</v>
      </c>
      <c r="D867" s="2" t="s">
        <v>454</v>
      </c>
      <c r="E867" s="2"/>
      <c r="F867" s="2"/>
      <c r="G867" s="2"/>
      <c r="H867" s="2"/>
    </row>
    <row r="868" spans="2:8">
      <c r="B868" s="2" t="s">
        <v>1319</v>
      </c>
      <c r="C868" s="2">
        <v>28</v>
      </c>
      <c r="D868" s="2" t="s">
        <v>454</v>
      </c>
      <c r="E868" s="2"/>
      <c r="F868" s="2"/>
      <c r="G868" s="2"/>
      <c r="H868" s="2"/>
    </row>
    <row r="869" spans="2:8">
      <c r="B869" s="2" t="s">
        <v>1320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1321</v>
      </c>
      <c r="C870" s="2">
        <v>32</v>
      </c>
      <c r="D870" s="2" t="s">
        <v>19</v>
      </c>
      <c r="E870" s="2"/>
      <c r="F870" s="2"/>
      <c r="G870" s="2"/>
      <c r="H870" s="2"/>
    </row>
    <row r="871" spans="2:8">
      <c r="B871" s="2" t="s">
        <v>1322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34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1332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1333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1334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1335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1336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1337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1339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1340</v>
      </c>
      <c r="C889" s="2">
        <v>29</v>
      </c>
      <c r="D889" s="2" t="s">
        <v>454</v>
      </c>
      <c r="E889" s="2"/>
      <c r="F889" s="2"/>
      <c r="G889" s="2"/>
      <c r="H889" s="2"/>
    </row>
    <row r="890" spans="2:8">
      <c r="B890" s="2" t="s">
        <v>1341</v>
      </c>
      <c r="C890" s="2">
        <v>30</v>
      </c>
      <c r="D890" s="2" t="s">
        <v>454</v>
      </c>
      <c r="E890" s="2"/>
      <c r="F890" s="2"/>
      <c r="G890" s="2"/>
      <c r="H890" s="2"/>
    </row>
    <row r="891" spans="2:8">
      <c r="B891" s="2" t="s">
        <v>1342</v>
      </c>
      <c r="C891" s="2">
        <v>29</v>
      </c>
      <c r="D891" s="2" t="s">
        <v>454</v>
      </c>
      <c r="E891" s="2"/>
      <c r="F891" s="2"/>
      <c r="G891" s="2"/>
      <c r="H891" s="2"/>
    </row>
    <row r="892" spans="2:8">
      <c r="B892" s="2" t="s">
        <v>1343</v>
      </c>
      <c r="C892" s="2">
        <v>24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1346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1347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1348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1349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1350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1351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1352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1353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1354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1355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1356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1357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1358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1359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1360</v>
      </c>
      <c r="C909" s="2">
        <v>35</v>
      </c>
      <c r="D909" s="2" t="s">
        <v>19</v>
      </c>
      <c r="E909" s="2"/>
      <c r="F909" s="2"/>
      <c r="G909" s="2"/>
      <c r="H909" s="2"/>
    </row>
    <row r="910" spans="2:8">
      <c r="B910" s="2" t="s">
        <v>1361</v>
      </c>
      <c r="C910" s="2">
        <v>35</v>
      </c>
      <c r="D910" s="2" t="s">
        <v>19</v>
      </c>
      <c r="E910" s="2"/>
      <c r="F910" s="2"/>
      <c r="G910" s="2"/>
      <c r="H910" s="2"/>
    </row>
    <row r="911" spans="2:8">
      <c r="B911" s="2" t="s">
        <v>1362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1363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1364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1365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23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1374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1375</v>
      </c>
      <c r="C924" s="2">
        <v>21</v>
      </c>
      <c r="D924" s="2" t="s">
        <v>19</v>
      </c>
      <c r="E924" s="2"/>
      <c r="F924" s="2"/>
      <c r="G924" s="2"/>
      <c r="H924" s="2"/>
    </row>
    <row r="925" spans="2:8">
      <c r="B925" s="2" t="s">
        <v>1376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1377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1378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1379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1380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1381</v>
      </c>
      <c r="C930" s="2">
        <v>22</v>
      </c>
      <c r="D930" s="2" t="s">
        <v>19</v>
      </c>
      <c r="E930" s="2"/>
      <c r="F930" s="2"/>
      <c r="G930" s="2"/>
      <c r="H930" s="2"/>
    </row>
    <row r="931" spans="2:8">
      <c r="B931" s="2" t="s">
        <v>1382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1383</v>
      </c>
      <c r="C932" s="2">
        <v>37</v>
      </c>
      <c r="D932" s="2" t="s">
        <v>454</v>
      </c>
      <c r="E932" s="2"/>
      <c r="F932" s="2"/>
      <c r="G932" s="2"/>
      <c r="H932" s="2"/>
    </row>
    <row r="933" spans="2:8">
      <c r="B933" s="2" t="s">
        <v>1384</v>
      </c>
      <c r="C933" s="2">
        <v>37</v>
      </c>
      <c r="D933" s="2" t="s">
        <v>454</v>
      </c>
      <c r="E933" s="2"/>
      <c r="F933" s="2"/>
      <c r="G933" s="2"/>
      <c r="H933" s="2"/>
    </row>
    <row r="934" spans="2:8">
      <c r="B934" s="2" t="s">
        <v>1385</v>
      </c>
      <c r="C934" s="2">
        <v>38</v>
      </c>
      <c r="D934" s="2" t="s">
        <v>454</v>
      </c>
      <c r="E934" s="2"/>
      <c r="F934" s="2"/>
      <c r="G934" s="2"/>
      <c r="H934" s="2"/>
    </row>
    <row r="935" spans="2:8">
      <c r="B935" s="2" t="s">
        <v>1386</v>
      </c>
      <c r="C935" s="2">
        <v>36</v>
      </c>
      <c r="D935" s="2" t="s">
        <v>454</v>
      </c>
      <c r="E935" s="2"/>
      <c r="F935" s="2"/>
      <c r="G935" s="2"/>
      <c r="H935" s="2"/>
    </row>
    <row r="936" spans="2:8">
      <c r="B936" s="2" t="s">
        <v>1387</v>
      </c>
      <c r="C936" s="2">
        <v>35</v>
      </c>
      <c r="D936" s="2" t="s">
        <v>454</v>
      </c>
      <c r="E936" s="2"/>
      <c r="F936" s="2"/>
      <c r="G936" s="2"/>
      <c r="H936" s="2"/>
    </row>
    <row r="937" spans="2:8">
      <c r="B937" s="2" t="s">
        <v>1388</v>
      </c>
      <c r="C937" s="2">
        <v>33</v>
      </c>
      <c r="D937" s="2" t="s">
        <v>454</v>
      </c>
      <c r="E937" s="2"/>
      <c r="F937" s="2"/>
      <c r="G937" s="2"/>
      <c r="H937" s="2"/>
    </row>
    <row r="938" spans="2:8">
      <c r="B938" s="2" t="s">
        <v>1389</v>
      </c>
      <c r="C938" s="2">
        <v>31</v>
      </c>
      <c r="D938" s="2" t="s">
        <v>454</v>
      </c>
      <c r="E938" s="2"/>
      <c r="F938" s="2"/>
      <c r="G938" s="2"/>
      <c r="H938" s="2"/>
    </row>
    <row r="939" spans="2:8">
      <c r="B939" s="2" t="s">
        <v>1390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1391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1392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1393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1394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1395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1396</v>
      </c>
      <c r="C945" s="2">
        <v>33</v>
      </c>
      <c r="D945" s="2" t="s">
        <v>454</v>
      </c>
      <c r="E945" s="2"/>
      <c r="F945" s="2"/>
      <c r="G945" s="2"/>
      <c r="H945" s="2"/>
    </row>
    <row r="946" spans="2:8">
      <c r="B946" s="2" t="s">
        <v>1397</v>
      </c>
      <c r="C946" s="2">
        <v>34</v>
      </c>
      <c r="D946" s="2" t="s">
        <v>454</v>
      </c>
      <c r="E946" s="2"/>
      <c r="F946" s="2"/>
      <c r="G946" s="2"/>
      <c r="H946" s="2"/>
    </row>
    <row r="947" spans="2:8">
      <c r="B947" s="2" t="s">
        <v>1398</v>
      </c>
      <c r="C947" s="2">
        <v>35</v>
      </c>
      <c r="D947" s="2" t="s">
        <v>454</v>
      </c>
      <c r="E947" s="2"/>
      <c r="F947" s="2"/>
      <c r="G947" s="2"/>
      <c r="H947" s="2"/>
    </row>
    <row r="948" spans="2:8">
      <c r="B948" s="2" t="s">
        <v>1399</v>
      </c>
      <c r="C948" s="2">
        <v>35</v>
      </c>
      <c r="D948" s="2" t="s">
        <v>454</v>
      </c>
      <c r="E948" s="2"/>
      <c r="F948" s="2"/>
      <c r="G948" s="2"/>
      <c r="H948" s="2"/>
    </row>
    <row r="949" spans="2:8">
      <c r="B949" s="2" t="s">
        <v>1400</v>
      </c>
      <c r="C949" s="2">
        <v>34</v>
      </c>
      <c r="D949" s="2" t="s">
        <v>454</v>
      </c>
      <c r="E949" s="2"/>
      <c r="F949" s="2"/>
      <c r="G949" s="2"/>
      <c r="H949" s="2"/>
    </row>
    <row r="950" spans="2:8">
      <c r="B950" s="2" t="s">
        <v>1401</v>
      </c>
      <c r="C950" s="2">
        <v>33</v>
      </c>
      <c r="D950" s="2" t="s">
        <v>454</v>
      </c>
      <c r="E950" s="2"/>
      <c r="F950" s="2"/>
      <c r="G950" s="2"/>
      <c r="H950" s="2"/>
    </row>
    <row r="951" spans="2:8">
      <c r="B951" s="2" t="s">
        <v>1402</v>
      </c>
      <c r="C951" s="2">
        <v>25</v>
      </c>
      <c r="D951" s="2" t="s">
        <v>454</v>
      </c>
      <c r="E951" s="2"/>
      <c r="F951" s="2"/>
      <c r="G951" s="2"/>
      <c r="H951" s="2"/>
    </row>
    <row r="952" spans="2:8">
      <c r="B952" s="2" t="s">
        <v>1403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1404</v>
      </c>
      <c r="C953" s="2">
        <v>26</v>
      </c>
      <c r="D953" s="2" t="s">
        <v>454</v>
      </c>
      <c r="E953" s="2"/>
      <c r="F953" s="2"/>
      <c r="G953" s="2"/>
      <c r="H953" s="2"/>
    </row>
    <row r="954" spans="2:8">
      <c r="B954" s="2" t="s">
        <v>1405</v>
      </c>
      <c r="C954" s="2">
        <v>25</v>
      </c>
      <c r="D954" s="2" t="s">
        <v>454</v>
      </c>
      <c r="E954" s="2"/>
      <c r="F954" s="2"/>
      <c r="G954" s="2"/>
      <c r="H954" s="2"/>
    </row>
    <row r="955" spans="2:8">
      <c r="B955" s="2" t="s">
        <v>1406</v>
      </c>
      <c r="C955" s="2">
        <v>24</v>
      </c>
      <c r="D955" s="2" t="s">
        <v>454</v>
      </c>
      <c r="E955" s="2"/>
      <c r="F955" s="2"/>
      <c r="G955" s="2"/>
      <c r="H955" s="2"/>
    </row>
    <row r="956" spans="2:8">
      <c r="B956" s="2" t="s">
        <v>1407</v>
      </c>
      <c r="C956" s="2">
        <v>9</v>
      </c>
      <c r="D956" s="2" t="s">
        <v>19</v>
      </c>
      <c r="E956" s="2"/>
      <c r="F956" s="2"/>
      <c r="G956" s="2"/>
      <c r="H956" s="2"/>
    </row>
    <row r="957" spans="2:8">
      <c r="B957" s="2" t="s">
        <v>1408</v>
      </c>
      <c r="C957" s="2">
        <v>13</v>
      </c>
      <c r="D957" s="2" t="s">
        <v>19</v>
      </c>
      <c r="E957" s="2"/>
      <c r="F957" s="2"/>
      <c r="G957" s="2"/>
      <c r="H957" s="2"/>
    </row>
    <row r="958" spans="2:8">
      <c r="B958" s="2" t="s">
        <v>1409</v>
      </c>
      <c r="C958" s="2">
        <v>13</v>
      </c>
      <c r="D958" s="2" t="s">
        <v>19</v>
      </c>
      <c r="E958" s="2"/>
      <c r="F958" s="2"/>
      <c r="G958" s="2"/>
      <c r="H958" s="2"/>
    </row>
    <row r="959" spans="2:8">
      <c r="B959" s="2" t="s">
        <v>1410</v>
      </c>
      <c r="C959" s="2">
        <v>12</v>
      </c>
      <c r="D959" s="2" t="s">
        <v>19</v>
      </c>
      <c r="E959" s="2"/>
      <c r="F959" s="2"/>
      <c r="G959" s="2"/>
      <c r="H959" s="2"/>
    </row>
    <row r="960" spans="2:8">
      <c r="B960" s="2" t="s">
        <v>1411</v>
      </c>
      <c r="C960" s="2">
        <v>10</v>
      </c>
      <c r="D960" s="2" t="s">
        <v>19</v>
      </c>
      <c r="E960" s="2"/>
      <c r="F960" s="2"/>
      <c r="G960" s="2"/>
      <c r="H960" s="2"/>
    </row>
    <row r="961" spans="2:8">
      <c r="B961" s="2" t="s">
        <v>1412</v>
      </c>
      <c r="C961" s="2">
        <v>8</v>
      </c>
      <c r="D961" s="2" t="s">
        <v>19</v>
      </c>
      <c r="E961" s="2"/>
      <c r="F961" s="2"/>
      <c r="G961" s="2"/>
      <c r="H961" s="2"/>
    </row>
    <row r="962" spans="2:8">
      <c r="B962" s="2" t="s">
        <v>1413</v>
      </c>
      <c r="C962" s="2">
        <v>5</v>
      </c>
      <c r="D962" s="2" t="s">
        <v>19</v>
      </c>
      <c r="E962" s="2"/>
      <c r="F962" s="2"/>
      <c r="G962" s="2"/>
      <c r="H962" s="2"/>
    </row>
    <row r="963" spans="2:8">
      <c r="B963" s="2" t="s">
        <v>1414</v>
      </c>
      <c r="C963" s="2">
        <v>7</v>
      </c>
      <c r="D963" s="2" t="s">
        <v>454</v>
      </c>
      <c r="E963" s="2"/>
      <c r="F963" s="2"/>
      <c r="G963" s="2"/>
      <c r="H963" s="2"/>
    </row>
    <row r="964" spans="2:8">
      <c r="B964" s="2" t="s">
        <v>1415</v>
      </c>
      <c r="C964" s="2">
        <v>13</v>
      </c>
      <c r="D964" s="2" t="s">
        <v>454</v>
      </c>
      <c r="E964" s="2"/>
      <c r="F964" s="2"/>
      <c r="G964" s="2"/>
      <c r="H964" s="2"/>
    </row>
    <row r="965" spans="2:8">
      <c r="B965" s="2" t="s">
        <v>1416</v>
      </c>
      <c r="C965" s="2">
        <v>13</v>
      </c>
      <c r="D965" s="2" t="s">
        <v>454</v>
      </c>
      <c r="E965" s="2"/>
      <c r="F965" s="2"/>
      <c r="G965" s="2"/>
      <c r="H965" s="2"/>
    </row>
    <row r="966" spans="2:8">
      <c r="B966" s="2" t="s">
        <v>1417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1418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1419</v>
      </c>
      <c r="C968" s="2">
        <v>14</v>
      </c>
      <c r="D968" s="2" t="s">
        <v>19</v>
      </c>
      <c r="E968" s="2"/>
      <c r="F968" s="2"/>
      <c r="G968" s="2"/>
      <c r="H968" s="2"/>
    </row>
    <row r="969" spans="2:8">
      <c r="B969" s="2" t="s">
        <v>1420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1421</v>
      </c>
      <c r="C970" s="2">
        <v>14</v>
      </c>
      <c r="D970" s="2" t="s">
        <v>19</v>
      </c>
      <c r="E970" s="2"/>
      <c r="F970" s="2"/>
      <c r="G970" s="2"/>
      <c r="H970" s="2"/>
    </row>
    <row r="971" spans="2:8">
      <c r="B971" s="2" t="s">
        <v>1422</v>
      </c>
      <c r="C971" s="2">
        <v>14</v>
      </c>
      <c r="D971" s="2" t="s">
        <v>19</v>
      </c>
      <c r="E971" s="2"/>
      <c r="F971" s="2"/>
      <c r="G971" s="2"/>
      <c r="H971" s="2"/>
    </row>
    <row r="972" spans="2:8">
      <c r="B972" s="2" t="s">
        <v>1423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1424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1425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1426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1427</v>
      </c>
      <c r="C976" s="2">
        <v>29</v>
      </c>
      <c r="D976" s="2" t="s">
        <v>454</v>
      </c>
      <c r="E976" s="2"/>
      <c r="F976" s="2"/>
      <c r="G976" s="2"/>
      <c r="H976" s="2"/>
    </row>
    <row r="977" spans="2:8">
      <c r="B977" s="2" t="s">
        <v>1428</v>
      </c>
      <c r="C977" s="2">
        <v>29</v>
      </c>
      <c r="D977" s="2" t="s">
        <v>454</v>
      </c>
      <c r="E977" s="2"/>
      <c r="F977" s="2"/>
      <c r="G977" s="2"/>
      <c r="H977" s="2"/>
    </row>
    <row r="978" spans="2:8">
      <c r="B978" s="2" t="s">
        <v>1429</v>
      </c>
      <c r="C978" s="2">
        <v>29</v>
      </c>
      <c r="D978" s="2" t="s">
        <v>454</v>
      </c>
      <c r="E978" s="2"/>
      <c r="F978" s="2"/>
      <c r="G978" s="2"/>
      <c r="H978" s="2"/>
    </row>
    <row r="979" spans="2:8">
      <c r="B979" s="2" t="s">
        <v>1430</v>
      </c>
      <c r="C979" s="2">
        <v>28</v>
      </c>
      <c r="D979" s="2" t="s">
        <v>454</v>
      </c>
      <c r="E979" s="2"/>
      <c r="F979" s="2"/>
      <c r="G979" s="2"/>
      <c r="H979" s="2"/>
    </row>
    <row r="980" spans="2:8">
      <c r="B980" s="2" t="s">
        <v>1431</v>
      </c>
      <c r="C980" s="2">
        <v>28</v>
      </c>
      <c r="D980" s="2" t="s">
        <v>454</v>
      </c>
      <c r="E980" s="2"/>
      <c r="F980" s="2"/>
      <c r="G980" s="2"/>
      <c r="H980" s="2"/>
    </row>
    <row r="981" spans="2:8">
      <c r="B981" s="2" t="s">
        <v>1432</v>
      </c>
      <c r="C981" s="2">
        <v>27</v>
      </c>
      <c r="D981" s="2" t="s">
        <v>454</v>
      </c>
      <c r="E981" s="2"/>
      <c r="F981" s="2"/>
      <c r="G981" s="2"/>
      <c r="H981" s="2"/>
    </row>
    <row r="982" spans="2:8">
      <c r="B982" s="2" t="s">
        <v>1433</v>
      </c>
      <c r="C982" s="2">
        <v>27</v>
      </c>
      <c r="D982" s="2" t="s">
        <v>454</v>
      </c>
      <c r="E982" s="2"/>
      <c r="F982" s="2"/>
      <c r="G982" s="2"/>
      <c r="H982" s="2"/>
    </row>
    <row r="983" spans="2:8">
      <c r="B983" s="2" t="s">
        <v>1434</v>
      </c>
      <c r="C983" s="2">
        <v>27</v>
      </c>
      <c r="D983" s="2" t="s">
        <v>454</v>
      </c>
      <c r="E983" s="2"/>
      <c r="F983" s="2"/>
      <c r="G983" s="2"/>
      <c r="H983" s="2"/>
    </row>
    <row r="984" spans="2:8">
      <c r="B984" s="2" t="s">
        <v>1435</v>
      </c>
      <c r="C984" s="2">
        <v>28</v>
      </c>
      <c r="D984" s="2" t="s">
        <v>454</v>
      </c>
      <c r="E984" s="2"/>
      <c r="F984" s="2"/>
      <c r="G984" s="2"/>
      <c r="H984" s="2"/>
    </row>
    <row r="985" spans="2:8">
      <c r="B985" s="2" t="s">
        <v>1436</v>
      </c>
      <c r="C985" s="2">
        <v>33</v>
      </c>
      <c r="D985" s="2" t="s">
        <v>454</v>
      </c>
      <c r="E985" s="2"/>
      <c r="F985" s="2"/>
      <c r="G985" s="2"/>
      <c r="H985" s="2"/>
    </row>
    <row r="986" spans="2:8">
      <c r="B986" s="2" t="s">
        <v>1437</v>
      </c>
      <c r="C986" s="2">
        <v>33</v>
      </c>
      <c r="D986" s="2" t="s">
        <v>454</v>
      </c>
      <c r="E986" s="2"/>
      <c r="F986" s="2"/>
      <c r="G986" s="2"/>
      <c r="H986" s="2"/>
    </row>
    <row r="987" spans="2:8">
      <c r="B987" s="2" t="s">
        <v>1438</v>
      </c>
      <c r="C987" s="2">
        <v>34</v>
      </c>
      <c r="D987" s="2" t="s">
        <v>454</v>
      </c>
      <c r="E987" s="2"/>
      <c r="F987" s="2"/>
      <c r="G987" s="2"/>
      <c r="H987" s="2"/>
    </row>
    <row r="988" spans="2:8">
      <c r="B988" s="2" t="s">
        <v>1439</v>
      </c>
      <c r="C988" s="2">
        <v>33</v>
      </c>
      <c r="D988" s="2" t="s">
        <v>454</v>
      </c>
      <c r="E988" s="2"/>
      <c r="F988" s="2"/>
      <c r="G988" s="2"/>
      <c r="H988" s="2"/>
    </row>
    <row r="989" spans="2:8">
      <c r="B989" s="2" t="s">
        <v>1440</v>
      </c>
      <c r="C989" s="2">
        <v>32</v>
      </c>
      <c r="D989" s="2" t="s">
        <v>454</v>
      </c>
      <c r="E989" s="2"/>
      <c r="F989" s="2"/>
      <c r="G989" s="2"/>
      <c r="H989" s="2"/>
    </row>
    <row r="990" spans="2:8">
      <c r="B990" s="2" t="s">
        <v>1441</v>
      </c>
      <c r="C990" s="2">
        <v>31</v>
      </c>
      <c r="D990" s="2" t="s">
        <v>454</v>
      </c>
      <c r="E990" s="2"/>
      <c r="F990" s="2"/>
      <c r="G990" s="2"/>
      <c r="H990" s="2"/>
    </row>
    <row r="991" spans="2:8">
      <c r="B991" s="2" t="s">
        <v>1442</v>
      </c>
      <c r="C991" s="2">
        <v>30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31</v>
      </c>
      <c r="D999" s="2" t="s">
        <v>454</v>
      </c>
      <c r="E999" s="2"/>
      <c r="F999" s="2"/>
      <c r="G999" s="2"/>
      <c r="H999" s="2"/>
    </row>
    <row r="1000" spans="2:8">
      <c r="B1000" s="2" t="s">
        <v>1451</v>
      </c>
      <c r="C1000" s="2">
        <v>24</v>
      </c>
      <c r="D1000" s="2" t="s">
        <v>454</v>
      </c>
      <c r="E1000" s="2"/>
      <c r="F1000" s="2"/>
      <c r="G1000" s="2"/>
      <c r="H1000" s="2"/>
    </row>
    <row r="1001" spans="2:8">
      <c r="B1001" s="2" t="s">
        <v>1452</v>
      </c>
      <c r="C1001" s="2">
        <v>19</v>
      </c>
      <c r="D1001" s="2" t="s">
        <v>454</v>
      </c>
      <c r="E1001" s="2"/>
      <c r="F1001" s="2"/>
      <c r="G1001" s="2"/>
      <c r="H1001" s="2"/>
    </row>
    <row r="1002" spans="2:8">
      <c r="B1002" s="2" t="s">
        <v>1453</v>
      </c>
      <c r="C1002" s="2">
        <v>18</v>
      </c>
      <c r="D1002" s="2" t="s">
        <v>454</v>
      </c>
      <c r="E1002" s="2"/>
      <c r="F1002" s="2"/>
      <c r="G1002" s="2"/>
      <c r="H1002" s="2"/>
    </row>
    <row r="1003" spans="2:8">
      <c r="B1003" s="2" t="s">
        <v>1454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29</v>
      </c>
      <c r="D1007" s="2" t="s">
        <v>454</v>
      </c>
      <c r="E1007" s="2"/>
      <c r="F1007" s="2"/>
      <c r="G1007" s="2"/>
      <c r="H1007" s="2"/>
    </row>
    <row r="1008" spans="2:8">
      <c r="B1008" s="2" t="s">
        <v>1459</v>
      </c>
      <c r="C1008" s="2">
        <v>30</v>
      </c>
      <c r="D1008" s="2" t="s">
        <v>454</v>
      </c>
      <c r="E1008" s="2"/>
      <c r="F1008" s="2"/>
      <c r="G1008" s="2"/>
      <c r="H1008" s="2"/>
    </row>
    <row r="1009" spans="2:8">
      <c r="B1009" s="2" t="s">
        <v>1460</v>
      </c>
      <c r="C1009" s="2">
        <v>30</v>
      </c>
      <c r="D1009" s="2" t="s">
        <v>454</v>
      </c>
      <c r="E1009" s="2"/>
      <c r="F1009" s="2"/>
      <c r="G1009" s="2"/>
      <c r="H1009" s="2"/>
    </row>
    <row r="1010" spans="2:8">
      <c r="B1010" s="2" t="s">
        <v>1461</v>
      </c>
      <c r="C1010" s="2">
        <v>29</v>
      </c>
      <c r="D1010" s="2" t="s">
        <v>454</v>
      </c>
      <c r="E1010" s="2"/>
      <c r="F1010" s="2"/>
      <c r="G1010" s="2"/>
      <c r="H1010" s="2"/>
    </row>
    <row r="1011" spans="2:8">
      <c r="B1011" s="2" t="s">
        <v>1462</v>
      </c>
      <c r="C1011" s="2">
        <v>29</v>
      </c>
      <c r="D1011" s="2" t="s">
        <v>454</v>
      </c>
      <c r="E1011" s="2"/>
      <c r="F1011" s="2"/>
      <c r="G1011" s="2"/>
      <c r="H1011" s="2"/>
    </row>
    <row r="1012" spans="2:8">
      <c r="B1012" s="2" t="s">
        <v>1463</v>
      </c>
      <c r="C1012" s="2">
        <v>25</v>
      </c>
      <c r="D1012" s="2" t="s">
        <v>454</v>
      </c>
      <c r="E1012" s="2"/>
      <c r="F1012" s="2"/>
      <c r="G1012" s="2"/>
      <c r="H1012" s="2"/>
    </row>
    <row r="1013" spans="2:8">
      <c r="B1013" s="2" t="s">
        <v>1464</v>
      </c>
      <c r="C1013" s="2">
        <v>20</v>
      </c>
      <c r="D1013" s="2" t="s">
        <v>454</v>
      </c>
      <c r="E1013" s="2"/>
      <c r="F1013" s="2"/>
      <c r="G1013" s="2"/>
      <c r="H1013" s="2"/>
    </row>
    <row r="1014" spans="2:8">
      <c r="B1014" s="2" t="s">
        <v>1465</v>
      </c>
      <c r="C1014" s="2">
        <v>18</v>
      </c>
      <c r="D1014" s="2" t="s">
        <v>454</v>
      </c>
      <c r="E1014" s="2"/>
      <c r="F1014" s="2"/>
      <c r="G1014" s="2"/>
      <c r="H1014" s="2"/>
    </row>
    <row r="1015" spans="2:8">
      <c r="B1015" s="2" t="s">
        <v>1466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1467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1468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1469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1470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1471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1472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1473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1474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1475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1476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1477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1478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1479</v>
      </c>
      <c r="C1028" s="2">
        <v>35</v>
      </c>
      <c r="D1028" s="2" t="s">
        <v>19</v>
      </c>
      <c r="E1028" s="2"/>
      <c r="F1028" s="2"/>
      <c r="G1028" s="2"/>
      <c r="H1028" s="2"/>
    </row>
    <row r="1029" spans="2:8">
      <c r="B1029" s="2" t="s">
        <v>1480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1481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31</v>
      </c>
      <c r="D1032" s="2" t="s">
        <v>454</v>
      </c>
      <c r="E1032" s="2"/>
      <c r="F1032" s="2"/>
      <c r="G1032" s="2"/>
      <c r="H1032" s="2"/>
    </row>
    <row r="1033" spans="2:8">
      <c r="B1033" s="2" t="s">
        <v>1484</v>
      </c>
      <c r="C1033" s="2">
        <v>30</v>
      </c>
      <c r="D1033" s="2" t="s">
        <v>454</v>
      </c>
      <c r="E1033" s="2"/>
      <c r="F1033" s="2"/>
      <c r="G1033" s="2"/>
      <c r="H1033" s="2"/>
    </row>
    <row r="1034" spans="2:8">
      <c r="B1034" s="2" t="s">
        <v>1485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1486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1487</v>
      </c>
      <c r="C1036" s="2">
        <v>32</v>
      </c>
      <c r="D1036" s="2" t="s">
        <v>454</v>
      </c>
      <c r="E1036" s="2"/>
      <c r="F1036" s="2"/>
      <c r="G1036" s="2"/>
      <c r="H1036" s="2"/>
    </row>
    <row r="1037" spans="2:8">
      <c r="B1037" s="2" t="s">
        <v>1488</v>
      </c>
      <c r="C1037" s="2">
        <v>32</v>
      </c>
      <c r="D1037" s="2" t="s">
        <v>454</v>
      </c>
      <c r="E1037" s="2"/>
      <c r="F1037" s="2"/>
      <c r="G1037" s="2"/>
      <c r="H1037" s="2"/>
    </row>
    <row r="1038" spans="2:8">
      <c r="B1038" s="2" t="s">
        <v>1489</v>
      </c>
      <c r="C1038" s="2">
        <v>31</v>
      </c>
      <c r="D1038" s="2" t="s">
        <v>454</v>
      </c>
      <c r="E1038" s="2"/>
      <c r="F1038" s="2"/>
      <c r="G1038" s="2"/>
      <c r="H1038" s="2"/>
    </row>
    <row r="1039" spans="2:8">
      <c r="B1039" s="2" t="s">
        <v>1490</v>
      </c>
      <c r="C1039" s="2">
        <v>31</v>
      </c>
      <c r="D1039" s="2" t="s">
        <v>454</v>
      </c>
      <c r="E1039" s="2"/>
      <c r="F1039" s="2"/>
      <c r="G1039" s="2"/>
      <c r="H1039" s="2"/>
    </row>
    <row r="1040" spans="2:8">
      <c r="B1040" s="2" t="s">
        <v>1491</v>
      </c>
      <c r="C1040" s="2">
        <v>30</v>
      </c>
      <c r="D1040" s="2" t="s">
        <v>454</v>
      </c>
      <c r="E1040" s="2"/>
      <c r="F1040" s="2"/>
      <c r="G1040" s="2"/>
      <c r="H1040" s="2"/>
    </row>
    <row r="1041" spans="2:8">
      <c r="B1041" s="2" t="s">
        <v>1492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1493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1494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1495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1496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1497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1501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1502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1503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1504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1505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1506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1507</v>
      </c>
      <c r="C1056" s="2">
        <v>34</v>
      </c>
      <c r="D1056" s="2" t="s">
        <v>454</v>
      </c>
      <c r="E1056" s="2"/>
      <c r="F1056" s="2"/>
      <c r="G1056" s="2"/>
      <c r="H1056" s="2"/>
    </row>
    <row r="1057" spans="2:8">
      <c r="B1057" s="2" t="s">
        <v>1508</v>
      </c>
      <c r="C1057" s="2">
        <v>35</v>
      </c>
      <c r="D1057" s="2" t="s">
        <v>454</v>
      </c>
      <c r="E1057" s="2"/>
      <c r="F1057" s="2"/>
      <c r="G1057" s="2"/>
      <c r="H1057" s="2"/>
    </row>
    <row r="1058" spans="2:8">
      <c r="B1058" s="2" t="s">
        <v>1509</v>
      </c>
      <c r="C1058" s="2">
        <v>34</v>
      </c>
      <c r="D1058" s="2" t="s">
        <v>454</v>
      </c>
      <c r="E1058" s="2"/>
      <c r="F1058" s="2"/>
      <c r="G1058" s="2"/>
      <c r="H1058" s="2"/>
    </row>
    <row r="1059" spans="2:8">
      <c r="B1059" s="2" t="s">
        <v>1510</v>
      </c>
      <c r="C1059" s="2">
        <v>35</v>
      </c>
      <c r="D1059" s="2" t="s">
        <v>454</v>
      </c>
      <c r="E1059" s="2"/>
      <c r="F1059" s="2"/>
      <c r="G1059" s="2"/>
      <c r="H1059" s="2"/>
    </row>
    <row r="1060" spans="2:8">
      <c r="B1060" s="2" t="s">
        <v>1511</v>
      </c>
      <c r="C1060" s="2">
        <v>34</v>
      </c>
      <c r="D1060" s="2" t="s">
        <v>454</v>
      </c>
      <c r="E1060" s="2"/>
      <c r="F1060" s="2"/>
      <c r="G1060" s="2"/>
      <c r="H1060" s="2"/>
    </row>
    <row r="1061" spans="2:8">
      <c r="B1061" s="2" t="s">
        <v>1512</v>
      </c>
      <c r="C1061" s="2">
        <v>18</v>
      </c>
      <c r="D1061" s="2" t="s">
        <v>19</v>
      </c>
      <c r="E1061" s="2"/>
      <c r="F1061" s="2"/>
      <c r="G1061" s="2"/>
      <c r="H1061" s="2"/>
    </row>
    <row r="1062" spans="2:8">
      <c r="B1062" s="2" t="s">
        <v>1513</v>
      </c>
      <c r="C1062" s="2">
        <v>32</v>
      </c>
      <c r="D1062" s="2" t="s">
        <v>454</v>
      </c>
      <c r="E1062" s="2"/>
      <c r="F1062" s="2"/>
      <c r="G1062" s="2"/>
      <c r="H1062" s="2"/>
    </row>
    <row r="1063" spans="2:8">
      <c r="B1063" s="2" t="s">
        <v>1514</v>
      </c>
      <c r="C1063" s="2">
        <v>26</v>
      </c>
      <c r="D1063" s="2" t="s">
        <v>454</v>
      </c>
      <c r="E1063" s="2"/>
      <c r="F1063" s="2"/>
      <c r="G1063" s="2"/>
      <c r="H1063" s="2"/>
    </row>
    <row r="1064" spans="2:8">
      <c r="B1064" s="2" t="s">
        <v>1515</v>
      </c>
      <c r="C1064" s="2">
        <v>28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28</v>
      </c>
      <c r="D1065" s="2" t="s">
        <v>454</v>
      </c>
      <c r="E1065" s="2"/>
      <c r="F1065" s="2"/>
      <c r="G1065" s="2"/>
      <c r="H1065" s="2"/>
    </row>
    <row r="1066" spans="2:8">
      <c r="B1066" s="2" t="s">
        <v>1517</v>
      </c>
      <c r="C1066" s="2">
        <v>28</v>
      </c>
      <c r="D1066" s="2" t="s">
        <v>454</v>
      </c>
      <c r="E1066" s="2"/>
      <c r="F1066" s="2"/>
      <c r="G1066" s="2"/>
      <c r="H1066" s="2"/>
    </row>
    <row r="1067" spans="2:8">
      <c r="B1067" s="2" t="s">
        <v>1518</v>
      </c>
      <c r="C1067" s="2">
        <v>29</v>
      </c>
      <c r="D1067" s="2" t="s">
        <v>454</v>
      </c>
      <c r="E1067" s="2"/>
      <c r="F1067" s="2"/>
      <c r="G1067" s="2"/>
      <c r="H1067" s="2"/>
    </row>
    <row r="1068" spans="2:8">
      <c r="B1068" s="2" t="s">
        <v>1519</v>
      </c>
      <c r="C1068" s="2">
        <v>31</v>
      </c>
      <c r="D1068" s="2" t="s">
        <v>454</v>
      </c>
      <c r="E1068" s="2"/>
      <c r="F1068" s="2"/>
      <c r="G1068" s="2"/>
      <c r="H1068" s="2"/>
    </row>
    <row r="1069" spans="2:8">
      <c r="B1069" s="2" t="s">
        <v>1520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1521</v>
      </c>
      <c r="C1070" s="2">
        <v>29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28</v>
      </c>
      <c r="D1071" s="2" t="s">
        <v>454</v>
      </c>
      <c r="E1071" s="2"/>
      <c r="F1071" s="2"/>
      <c r="G1071" s="2"/>
      <c r="H1071" s="2"/>
    </row>
    <row r="1072" spans="2:8">
      <c r="B1072" s="2" t="s">
        <v>1523</v>
      </c>
      <c r="C1072" s="2">
        <v>28</v>
      </c>
      <c r="D1072" s="2" t="s">
        <v>454</v>
      </c>
      <c r="E1072" s="2"/>
      <c r="F1072" s="2"/>
      <c r="G1072" s="2"/>
      <c r="H1072" s="2"/>
    </row>
    <row r="1073" spans="2:8">
      <c r="B1073" s="2" t="s">
        <v>1524</v>
      </c>
      <c r="C1073" s="2">
        <v>27</v>
      </c>
      <c r="D1073" s="2" t="s">
        <v>454</v>
      </c>
      <c r="E1073" s="2"/>
      <c r="F1073" s="2"/>
      <c r="G1073" s="2"/>
      <c r="H1073" s="2"/>
    </row>
    <row r="1074" spans="2:8">
      <c r="B1074" s="2" t="s">
        <v>1525</v>
      </c>
      <c r="C1074" s="2">
        <v>25</v>
      </c>
      <c r="D1074" s="2" t="s">
        <v>454</v>
      </c>
      <c r="E1074" s="2"/>
      <c r="F1074" s="2"/>
      <c r="G1074" s="2"/>
      <c r="H1074" s="2"/>
    </row>
    <row r="1075" spans="2:8">
      <c r="B1075" s="2" t="s">
        <v>1526</v>
      </c>
      <c r="C1075" s="2">
        <v>26</v>
      </c>
      <c r="D1075" s="2" t="s">
        <v>454</v>
      </c>
      <c r="E1075" s="2"/>
      <c r="F1075" s="2"/>
      <c r="G1075" s="2"/>
      <c r="H1075" s="2"/>
    </row>
    <row r="1076" spans="2:8">
      <c r="B1076" s="2" t="s">
        <v>1527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1531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1532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1533</v>
      </c>
      <c r="C1082" s="2">
        <v>29</v>
      </c>
      <c r="D1082" s="2" t="s">
        <v>454</v>
      </c>
      <c r="E1082" s="2"/>
      <c r="F1082" s="2"/>
      <c r="G1082" s="2"/>
      <c r="H1082" s="2"/>
    </row>
    <row r="1083" spans="2:8">
      <c r="B1083" s="2" t="s">
        <v>1534</v>
      </c>
      <c r="C1083" s="2">
        <v>30</v>
      </c>
      <c r="D1083" s="2" t="s">
        <v>454</v>
      </c>
      <c r="E1083" s="2"/>
      <c r="F1083" s="2"/>
      <c r="G1083" s="2"/>
      <c r="H1083" s="2"/>
    </row>
    <row r="1084" spans="2:8">
      <c r="B1084" s="2" t="s">
        <v>1535</v>
      </c>
      <c r="C1084" s="2">
        <v>30</v>
      </c>
      <c r="D1084" s="2" t="s">
        <v>454</v>
      </c>
      <c r="E1084" s="2"/>
      <c r="F1084" s="2"/>
      <c r="G1084" s="2"/>
      <c r="H1084" s="2"/>
    </row>
    <row r="1085" spans="2:8">
      <c r="B1085" s="2" t="s">
        <v>1536</v>
      </c>
      <c r="C1085" s="2">
        <v>30</v>
      </c>
      <c r="D1085" s="2" t="s">
        <v>454</v>
      </c>
      <c r="E1085" s="2"/>
      <c r="F1085" s="2"/>
      <c r="G1085" s="2"/>
      <c r="H1085" s="2"/>
    </row>
    <row r="1086" spans="2:8">
      <c r="B1086" s="2" t="s">
        <v>1537</v>
      </c>
      <c r="C1086" s="2">
        <v>29</v>
      </c>
      <c r="D1086" s="2" t="s">
        <v>454</v>
      </c>
      <c r="E1086" s="2"/>
      <c r="F1086" s="2"/>
      <c r="G1086" s="2"/>
      <c r="H1086" s="2"/>
    </row>
    <row r="1087" spans="2:8">
      <c r="B1087" s="2" t="s">
        <v>1538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1539</v>
      </c>
      <c r="C1088" s="2">
        <v>39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40</v>
      </c>
      <c r="D1089" s="2" t="s">
        <v>19</v>
      </c>
      <c r="E1089" s="2"/>
      <c r="F1089" s="2"/>
      <c r="G1089" s="2"/>
      <c r="H1089" s="2"/>
    </row>
    <row r="1090" spans="2:8">
      <c r="B1090" s="2" t="s">
        <v>1541</v>
      </c>
      <c r="C1090" s="2">
        <v>40</v>
      </c>
      <c r="D1090" s="2" t="s">
        <v>19</v>
      </c>
      <c r="E1090" s="2"/>
      <c r="F1090" s="2"/>
      <c r="G1090" s="2"/>
      <c r="H1090" s="2"/>
    </row>
    <row r="1091" spans="2:8">
      <c r="B1091" s="2" t="s">
        <v>1542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1543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1546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1547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1548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1549</v>
      </c>
      <c r="C1098" s="2">
        <v>29</v>
      </c>
      <c r="D1098" s="2" t="s">
        <v>454</v>
      </c>
      <c r="E1098" s="2"/>
      <c r="F1098" s="2"/>
      <c r="G1098" s="2"/>
      <c r="H1098" s="2"/>
    </row>
    <row r="1099" spans="2:8">
      <c r="B1099" s="2" t="s">
        <v>1550</v>
      </c>
      <c r="C1099" s="2">
        <v>30</v>
      </c>
      <c r="D1099" s="2" t="s">
        <v>454</v>
      </c>
      <c r="E1099" s="2"/>
      <c r="F1099" s="2"/>
      <c r="G1099" s="2"/>
      <c r="H1099" s="2"/>
    </row>
    <row r="1100" spans="2:8">
      <c r="B1100" s="2" t="s">
        <v>1551</v>
      </c>
      <c r="C1100" s="2">
        <v>30</v>
      </c>
      <c r="D1100" s="2" t="s">
        <v>454</v>
      </c>
      <c r="E1100" s="2"/>
      <c r="F1100" s="2"/>
      <c r="G1100" s="2"/>
      <c r="H1100" s="2"/>
    </row>
    <row r="1101" spans="2:8">
      <c r="B1101" s="2" t="s">
        <v>1552</v>
      </c>
      <c r="C1101" s="2">
        <v>28</v>
      </c>
      <c r="D1101" s="2" t="s">
        <v>454</v>
      </c>
      <c r="E1101" s="2"/>
      <c r="F1101" s="2"/>
      <c r="G1101" s="2"/>
      <c r="H1101" s="2"/>
    </row>
    <row r="1102" spans="2:8">
      <c r="B1102" s="2" t="s">
        <v>1553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1560</v>
      </c>
      <c r="C1109" s="2">
        <v>30</v>
      </c>
      <c r="D1109" s="2" t="s">
        <v>19</v>
      </c>
      <c r="E1109" s="2"/>
      <c r="F1109" s="2"/>
      <c r="G1109" s="2"/>
      <c r="H1109" s="2"/>
    </row>
    <row r="1110" spans="2:8">
      <c r="B1110" s="2" t="s">
        <v>1561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1562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1563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1564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1565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1566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29</v>
      </c>
      <c r="D1116" s="2" t="s">
        <v>454</v>
      </c>
      <c r="E1116" s="2"/>
      <c r="F1116" s="2"/>
      <c r="G1116" s="2"/>
      <c r="H1116" s="2"/>
    </row>
    <row r="1117" spans="2:8">
      <c r="B1117" s="2" t="s">
        <v>1568</v>
      </c>
      <c r="C1117" s="2">
        <v>30</v>
      </c>
      <c r="D1117" s="2" t="s">
        <v>454</v>
      </c>
      <c r="E1117" s="2"/>
      <c r="F1117" s="2"/>
      <c r="G1117" s="2"/>
      <c r="H1117" s="2"/>
    </row>
    <row r="1118" spans="2:8">
      <c r="B1118" s="2" t="s">
        <v>1569</v>
      </c>
      <c r="C1118" s="2">
        <v>30</v>
      </c>
      <c r="D1118" s="2" t="s">
        <v>454</v>
      </c>
      <c r="E1118" s="2"/>
      <c r="F1118" s="2"/>
      <c r="G1118" s="2"/>
      <c r="H1118" s="2"/>
    </row>
    <row r="1119" spans="2:8">
      <c r="B1119" s="2" t="s">
        <v>1570</v>
      </c>
      <c r="C1119" s="2">
        <v>31</v>
      </c>
      <c r="D1119" s="2" t="s">
        <v>454</v>
      </c>
      <c r="E1119" s="2"/>
      <c r="F1119" s="2"/>
      <c r="G1119" s="2"/>
      <c r="H1119" s="2"/>
    </row>
    <row r="1120" spans="2:8">
      <c r="B1120" s="2" t="s">
        <v>1571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36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25</v>
      </c>
      <c r="D1125" s="2" t="s">
        <v>454</v>
      </c>
      <c r="E1125" s="2"/>
      <c r="F1125" s="2"/>
      <c r="G1125" s="2"/>
      <c r="H1125" s="2"/>
    </row>
    <row r="1126" spans="2:8">
      <c r="B1126" s="2" t="s">
        <v>1577</v>
      </c>
      <c r="C1126" s="2">
        <v>25</v>
      </c>
      <c r="D1126" s="2" t="s">
        <v>454</v>
      </c>
      <c r="E1126" s="2"/>
      <c r="F1126" s="2"/>
      <c r="G1126" s="2"/>
      <c r="H1126" s="2"/>
    </row>
    <row r="1127" spans="2:8">
      <c r="B1127" s="2" t="s">
        <v>1578</v>
      </c>
      <c r="C1127" s="2">
        <v>25</v>
      </c>
      <c r="D1127" s="2" t="s">
        <v>454</v>
      </c>
      <c r="E1127" s="2"/>
      <c r="F1127" s="2"/>
      <c r="G1127" s="2"/>
      <c r="H1127" s="2"/>
    </row>
    <row r="1128" spans="2:8">
      <c r="B1128" s="2" t="s">
        <v>1579</v>
      </c>
      <c r="C1128" s="2">
        <v>24</v>
      </c>
      <c r="D1128" s="2" t="s">
        <v>454</v>
      </c>
      <c r="E1128" s="2"/>
      <c r="F1128" s="2"/>
      <c r="G1128" s="2"/>
      <c r="H1128" s="2"/>
    </row>
    <row r="1129" spans="2:8">
      <c r="B1129" s="2" t="s">
        <v>1580</v>
      </c>
      <c r="C1129" s="2">
        <v>23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22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23</v>
      </c>
      <c r="D1131" s="2" t="s">
        <v>454</v>
      </c>
      <c r="E1131" s="2"/>
      <c r="F1131" s="2"/>
      <c r="G1131" s="2"/>
      <c r="H1131" s="2"/>
    </row>
    <row r="1132" spans="2:8">
      <c r="B1132" s="2" t="s">
        <v>1583</v>
      </c>
      <c r="C1132" s="2">
        <v>16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41</v>
      </c>
      <c r="D1137" s="2" t="s">
        <v>454</v>
      </c>
      <c r="E1137" s="2"/>
      <c r="F1137" s="2"/>
      <c r="G1137" s="2"/>
      <c r="H1137" s="2"/>
    </row>
    <row r="1138" spans="2:8">
      <c r="B1138" s="2" t="s">
        <v>1589</v>
      </c>
      <c r="C1138" s="2">
        <v>41</v>
      </c>
      <c r="D1138" s="2" t="s">
        <v>454</v>
      </c>
      <c r="E1138" s="2"/>
      <c r="F1138" s="2"/>
      <c r="G1138" s="2"/>
      <c r="H1138" s="2"/>
    </row>
    <row r="1139" spans="2:8">
      <c r="B1139" s="2" t="s">
        <v>1590</v>
      </c>
      <c r="C1139" s="2">
        <v>39</v>
      </c>
      <c r="D1139" s="2" t="s">
        <v>454</v>
      </c>
      <c r="E1139" s="2"/>
      <c r="F1139" s="2"/>
      <c r="G1139" s="2"/>
      <c r="H1139" s="2"/>
    </row>
    <row r="1140" spans="2:8">
      <c r="B1140" s="2" t="s">
        <v>1591</v>
      </c>
      <c r="C1140" s="2">
        <v>37</v>
      </c>
      <c r="D1140" s="2" t="s">
        <v>454</v>
      </c>
      <c r="E1140" s="2"/>
      <c r="F1140" s="2"/>
      <c r="G1140" s="2"/>
      <c r="H1140" s="2"/>
    </row>
    <row r="1141" spans="2:8">
      <c r="B1141" s="2" t="s">
        <v>1592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1593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1594</v>
      </c>
      <c r="C1143" s="2">
        <v>32</v>
      </c>
      <c r="D1143" s="2" t="s">
        <v>19</v>
      </c>
      <c r="E1143" s="2"/>
      <c r="F1143" s="2"/>
      <c r="G1143" s="2"/>
      <c r="H1143" s="2"/>
    </row>
    <row r="1144" spans="2:8">
      <c r="B1144" s="2" t="s">
        <v>1595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1596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1597</v>
      </c>
      <c r="C1146" s="2">
        <v>24</v>
      </c>
      <c r="D1146" s="2" t="s">
        <v>19</v>
      </c>
      <c r="E1146" s="2"/>
      <c r="F1146" s="2"/>
      <c r="G1146" s="2"/>
      <c r="H1146" s="2"/>
    </row>
    <row r="1147" spans="2:8">
      <c r="B1147" s="2" t="s">
        <v>1598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1599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1600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1601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1602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1603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1604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1605</v>
      </c>
      <c r="C1154" s="2">
        <v>33</v>
      </c>
      <c r="D1154" s="2" t="s">
        <v>454</v>
      </c>
      <c r="E1154" s="2"/>
      <c r="F1154" s="2"/>
      <c r="G1154" s="2"/>
      <c r="H1154" s="2"/>
    </row>
    <row r="1155" spans="2:8">
      <c r="B1155" s="2" t="s">
        <v>1606</v>
      </c>
      <c r="C1155" s="2">
        <v>33</v>
      </c>
      <c r="D1155" s="2" t="s">
        <v>454</v>
      </c>
      <c r="E1155" s="2"/>
      <c r="F1155" s="2"/>
      <c r="G1155" s="2"/>
      <c r="H1155" s="2"/>
    </row>
    <row r="1156" spans="2:8">
      <c r="B1156" s="2" t="s">
        <v>1607</v>
      </c>
      <c r="C1156" s="2">
        <v>32</v>
      </c>
      <c r="D1156" s="2" t="s">
        <v>454</v>
      </c>
      <c r="E1156" s="2"/>
      <c r="F1156" s="2"/>
      <c r="G1156" s="2"/>
      <c r="H1156" s="2"/>
    </row>
    <row r="1157" spans="2:8">
      <c r="B1157" s="2" t="s">
        <v>1608</v>
      </c>
      <c r="C1157" s="2">
        <v>31</v>
      </c>
      <c r="D1157" s="2" t="s">
        <v>454</v>
      </c>
      <c r="E1157" s="2"/>
      <c r="F1157" s="2"/>
      <c r="G1157" s="2"/>
      <c r="H1157" s="2"/>
    </row>
    <row r="1158" spans="2:8">
      <c r="B1158" s="2" t="s">
        <v>1609</v>
      </c>
      <c r="C1158" s="2">
        <v>29</v>
      </c>
      <c r="D1158" s="2" t="s">
        <v>454</v>
      </c>
      <c r="E1158" s="2"/>
      <c r="F1158" s="2"/>
      <c r="G1158" s="2"/>
      <c r="H1158" s="2"/>
    </row>
    <row r="1159" spans="2:8">
      <c r="B1159" s="2" t="s">
        <v>1610</v>
      </c>
      <c r="C1159" s="2">
        <v>24</v>
      </c>
      <c r="D1159" s="2" t="s">
        <v>454</v>
      </c>
      <c r="E1159" s="2"/>
      <c r="F1159" s="2"/>
      <c r="G1159" s="2"/>
      <c r="H1159" s="2"/>
    </row>
    <row r="1160" spans="2:8">
      <c r="B1160" s="2" t="s">
        <v>1611</v>
      </c>
      <c r="C1160" s="2">
        <v>28</v>
      </c>
      <c r="D1160" s="2" t="s">
        <v>454</v>
      </c>
      <c r="E1160" s="2"/>
      <c r="F1160" s="2"/>
      <c r="G1160" s="2"/>
      <c r="H1160" s="2"/>
    </row>
    <row r="1161" spans="2:8">
      <c r="B1161" s="2" t="s">
        <v>1612</v>
      </c>
      <c r="C1161" s="2">
        <v>29</v>
      </c>
      <c r="D1161" s="2" t="s">
        <v>454</v>
      </c>
      <c r="E1161" s="2"/>
      <c r="F1161" s="2"/>
      <c r="G1161" s="2"/>
      <c r="H1161" s="2"/>
    </row>
    <row r="1162" spans="2:8">
      <c r="B1162" s="2" t="s">
        <v>1613</v>
      </c>
      <c r="C1162" s="2">
        <v>31</v>
      </c>
      <c r="D1162" s="2" t="s">
        <v>454</v>
      </c>
      <c r="E1162" s="2"/>
      <c r="F1162" s="2"/>
      <c r="G1162" s="2"/>
      <c r="H1162" s="2"/>
    </row>
    <row r="1163" spans="2:8">
      <c r="B1163" s="2" t="s">
        <v>1614</v>
      </c>
      <c r="C1163" s="2">
        <v>30</v>
      </c>
      <c r="D1163" s="2" t="s">
        <v>454</v>
      </c>
      <c r="E1163" s="2"/>
      <c r="F1163" s="2"/>
      <c r="G1163" s="2"/>
      <c r="H1163" s="2"/>
    </row>
    <row r="1164" spans="2:8">
      <c r="B1164" s="2" t="s">
        <v>1615</v>
      </c>
      <c r="C1164" s="2">
        <v>29</v>
      </c>
      <c r="D1164" s="2" t="s">
        <v>454</v>
      </c>
      <c r="E1164" s="2"/>
      <c r="F1164" s="2"/>
      <c r="G1164" s="2"/>
      <c r="H1164" s="2"/>
    </row>
    <row r="1165" spans="2:8">
      <c r="B1165" s="2" t="s">
        <v>1616</v>
      </c>
      <c r="C1165" s="2">
        <v>29</v>
      </c>
      <c r="D1165" s="2" t="s">
        <v>454</v>
      </c>
      <c r="E1165" s="2"/>
      <c r="F1165" s="2"/>
      <c r="G1165" s="2"/>
      <c r="H1165" s="2"/>
    </row>
    <row r="1166" spans="2:8">
      <c r="B1166" s="2" t="s">
        <v>1617</v>
      </c>
      <c r="C1166" s="2">
        <v>18</v>
      </c>
      <c r="D1166" s="2" t="s">
        <v>19</v>
      </c>
      <c r="E1166" s="2"/>
      <c r="F1166" s="2"/>
      <c r="G1166" s="2"/>
      <c r="H1166" s="2"/>
    </row>
    <row r="1167" spans="2:8">
      <c r="B1167" s="2" t="s">
        <v>1618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1619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1620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1621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1622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1623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1624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1625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1630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1631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1632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1633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1634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1635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1636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1637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33</v>
      </c>
      <c r="D1197" s="2" t="s">
        <v>454</v>
      </c>
      <c r="E1197" s="2"/>
      <c r="F1197" s="2"/>
      <c r="G1197" s="2"/>
      <c r="H1197" s="2"/>
    </row>
    <row r="1198" spans="2:8">
      <c r="B1198" s="2" t="s">
        <v>1649</v>
      </c>
      <c r="C1198" s="2">
        <v>32</v>
      </c>
      <c r="D1198" s="2" t="s">
        <v>454</v>
      </c>
      <c r="E1198" s="2"/>
      <c r="F1198" s="2"/>
      <c r="G1198" s="2"/>
      <c r="H1198" s="2"/>
    </row>
    <row r="1199" spans="2:8">
      <c r="B1199" s="2" t="s">
        <v>1650</v>
      </c>
      <c r="C1199" s="2">
        <v>32</v>
      </c>
      <c r="D1199" s="2" t="s">
        <v>454</v>
      </c>
      <c r="E1199" s="2"/>
      <c r="F1199" s="2"/>
      <c r="G1199" s="2"/>
      <c r="H1199" s="2"/>
    </row>
    <row r="1200" spans="2:8">
      <c r="B1200" s="2" t="s">
        <v>1651</v>
      </c>
      <c r="C1200" s="2">
        <v>33</v>
      </c>
      <c r="D1200" s="2" t="s">
        <v>454</v>
      </c>
      <c r="E1200" s="2"/>
      <c r="F1200" s="2"/>
      <c r="G1200" s="2"/>
      <c r="H1200" s="2"/>
    </row>
    <row r="1201" spans="2:8">
      <c r="B1201" s="2" t="s">
        <v>1652</v>
      </c>
      <c r="C1201" s="2">
        <v>33</v>
      </c>
      <c r="D1201" s="2" t="s">
        <v>454</v>
      </c>
      <c r="E1201" s="2"/>
      <c r="F1201" s="2"/>
      <c r="G1201" s="2"/>
      <c r="H1201" s="2"/>
    </row>
    <row r="1202" spans="2:8">
      <c r="B1202" s="2" t="s">
        <v>1653</v>
      </c>
      <c r="C1202" s="2">
        <v>41</v>
      </c>
      <c r="D1202" s="2" t="s">
        <v>454</v>
      </c>
      <c r="E1202" s="2"/>
      <c r="F1202" s="2"/>
      <c r="G1202" s="2"/>
      <c r="H1202" s="2"/>
    </row>
    <row r="1203" spans="2:8">
      <c r="B1203" s="2" t="s">
        <v>1654</v>
      </c>
      <c r="C1203" s="2">
        <v>43</v>
      </c>
      <c r="D1203" s="2" t="s">
        <v>454</v>
      </c>
      <c r="E1203" s="2"/>
      <c r="F1203" s="2"/>
      <c r="G1203" s="2"/>
      <c r="H1203" s="2"/>
    </row>
    <row r="1204" spans="2:8">
      <c r="B1204" s="2" t="s">
        <v>1655</v>
      </c>
      <c r="C1204" s="2">
        <v>43</v>
      </c>
      <c r="D1204" s="2" t="s">
        <v>454</v>
      </c>
      <c r="E1204" s="2"/>
      <c r="F1204" s="2"/>
      <c r="G1204" s="2"/>
      <c r="H1204" s="2"/>
    </row>
    <row r="1205" spans="2:8">
      <c r="B1205" s="2" t="s">
        <v>1656</v>
      </c>
      <c r="C1205" s="2">
        <v>42</v>
      </c>
      <c r="D1205" s="2" t="s">
        <v>454</v>
      </c>
      <c r="E1205" s="2"/>
      <c r="F1205" s="2"/>
      <c r="G1205" s="2"/>
      <c r="H1205" s="2"/>
    </row>
    <row r="1206" spans="2:8">
      <c r="B1206" s="2" t="s">
        <v>1657</v>
      </c>
      <c r="C1206" s="2">
        <v>8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14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15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16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17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24</v>
      </c>
      <c r="D1213" s="2" t="s">
        <v>454</v>
      </c>
      <c r="E1213" s="2"/>
      <c r="F1213" s="2"/>
      <c r="G1213" s="2"/>
      <c r="H1213" s="2"/>
    </row>
    <row r="1214" spans="2:8">
      <c r="B1214" s="2" t="s">
        <v>1665</v>
      </c>
      <c r="C1214" s="2">
        <v>24</v>
      </c>
      <c r="D1214" s="2" t="s">
        <v>454</v>
      </c>
      <c r="E1214" s="2"/>
      <c r="F1214" s="2"/>
      <c r="G1214" s="2"/>
      <c r="H1214" s="2"/>
    </row>
    <row r="1215" spans="2:8">
      <c r="B1215" s="2" t="s">
        <v>1666</v>
      </c>
      <c r="C1215" s="2">
        <v>24</v>
      </c>
      <c r="D1215" s="2" t="s">
        <v>454</v>
      </c>
      <c r="E1215" s="2"/>
      <c r="F1215" s="2"/>
      <c r="G1215" s="2"/>
      <c r="H1215" s="2"/>
    </row>
    <row r="1216" spans="2:8">
      <c r="B1216" s="2" t="s">
        <v>1667</v>
      </c>
      <c r="C1216" s="2">
        <v>23</v>
      </c>
      <c r="D1216" s="2" t="s">
        <v>454</v>
      </c>
      <c r="E1216" s="2"/>
      <c r="F1216" s="2"/>
      <c r="G1216" s="2"/>
      <c r="H1216" s="2"/>
    </row>
    <row r="1217" spans="2:8">
      <c r="B1217" s="2" t="s">
        <v>1668</v>
      </c>
      <c r="C1217" s="2">
        <v>24</v>
      </c>
      <c r="D1217" s="2" t="s">
        <v>454</v>
      </c>
      <c r="E1217" s="2"/>
      <c r="F1217" s="2"/>
      <c r="G1217" s="2"/>
      <c r="H1217" s="2"/>
    </row>
    <row r="1218" spans="2:8">
      <c r="B1218" s="2" t="s">
        <v>1669</v>
      </c>
      <c r="C1218" s="2">
        <v>24</v>
      </c>
      <c r="D1218" s="2" t="s">
        <v>454</v>
      </c>
      <c r="E1218" s="2"/>
      <c r="F1218" s="2"/>
      <c r="G1218" s="2"/>
      <c r="H1218" s="2"/>
    </row>
    <row r="1219" spans="2:8">
      <c r="B1219" s="2" t="s">
        <v>1670</v>
      </c>
      <c r="C1219" s="2">
        <v>24</v>
      </c>
      <c r="D1219" s="2" t="s">
        <v>454</v>
      </c>
      <c r="E1219" s="2"/>
      <c r="F1219" s="2"/>
      <c r="G1219" s="2"/>
      <c r="H1219" s="2"/>
    </row>
    <row r="1220" spans="2:8">
      <c r="B1220" s="2" t="s">
        <v>1671</v>
      </c>
      <c r="C1220" s="2">
        <v>27</v>
      </c>
      <c r="D1220" s="2" t="s">
        <v>454</v>
      </c>
      <c r="E1220" s="2"/>
      <c r="F1220" s="2"/>
      <c r="G1220" s="2"/>
      <c r="H1220" s="2"/>
    </row>
    <row r="1221" spans="2:8">
      <c r="B1221" s="2" t="s">
        <v>1672</v>
      </c>
      <c r="C1221" s="2">
        <v>26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24</v>
      </c>
      <c r="D1222" s="2" t="s">
        <v>454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454</v>
      </c>
      <c r="E1223" s="2"/>
      <c r="F1223" s="2"/>
      <c r="G1223" s="2"/>
      <c r="H1223" s="2"/>
    </row>
    <row r="1224" spans="2:8">
      <c r="B1224" s="2" t="s">
        <v>1675</v>
      </c>
      <c r="C1224" s="2">
        <v>24</v>
      </c>
      <c r="D1224" s="2" t="s">
        <v>454</v>
      </c>
      <c r="E1224" s="2"/>
      <c r="F1224" s="2"/>
      <c r="G1224" s="2"/>
      <c r="H1224" s="2"/>
    </row>
    <row r="1225" spans="2:8">
      <c r="B1225" s="2" t="s">
        <v>1676</v>
      </c>
      <c r="C1225" s="2">
        <v>24</v>
      </c>
      <c r="D1225" s="2" t="s">
        <v>454</v>
      </c>
      <c r="E1225" s="2"/>
      <c r="F1225" s="2"/>
      <c r="G1225" s="2"/>
      <c r="H1225" s="2"/>
    </row>
    <row r="1226" spans="2:8">
      <c r="B1226" s="2" t="s">
        <v>1677</v>
      </c>
      <c r="C1226" s="2">
        <v>24</v>
      </c>
      <c r="D1226" s="2" t="s">
        <v>454</v>
      </c>
      <c r="E1226" s="2"/>
      <c r="F1226" s="2"/>
      <c r="G1226" s="2"/>
      <c r="H1226" s="2"/>
    </row>
    <row r="1227" spans="2:8">
      <c r="B1227" s="2" t="s">
        <v>1678</v>
      </c>
      <c r="C1227" s="2">
        <v>24</v>
      </c>
      <c r="D1227" s="2" t="s">
        <v>454</v>
      </c>
      <c r="E1227" s="2"/>
      <c r="F1227" s="2"/>
      <c r="G1227" s="2"/>
      <c r="H1227" s="2"/>
    </row>
    <row r="1228" spans="2:8">
      <c r="B1228" s="2" t="s">
        <v>1679</v>
      </c>
      <c r="C1228" s="2">
        <v>12</v>
      </c>
      <c r="D1228" s="2" t="s">
        <v>454</v>
      </c>
      <c r="E1228" s="2"/>
      <c r="F1228" s="2"/>
      <c r="G1228" s="2"/>
      <c r="H1228" s="2"/>
    </row>
    <row r="1229" spans="2:8">
      <c r="B1229" s="2" t="s">
        <v>1680</v>
      </c>
      <c r="C1229" s="2">
        <v>38</v>
      </c>
      <c r="D1229" s="2" t="s">
        <v>454</v>
      </c>
      <c r="E1229" s="2"/>
      <c r="F1229" s="2"/>
      <c r="G1229" s="2"/>
      <c r="H1229" s="2"/>
    </row>
    <row r="1230" spans="2:8">
      <c r="B1230" s="2" t="s">
        <v>1681</v>
      </c>
      <c r="C1230" s="2">
        <v>40</v>
      </c>
      <c r="D1230" s="2" t="s">
        <v>454</v>
      </c>
      <c r="E1230" s="2"/>
      <c r="F1230" s="2"/>
      <c r="G1230" s="2"/>
      <c r="H1230" s="2"/>
    </row>
    <row r="1231" spans="2:8">
      <c r="B1231" s="2" t="s">
        <v>1682</v>
      </c>
      <c r="C1231" s="2">
        <v>40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36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1685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1686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1687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1688</v>
      </c>
      <c r="C1237" s="2">
        <v>30</v>
      </c>
      <c r="D1237" s="2" t="s">
        <v>19</v>
      </c>
      <c r="E1237" s="2"/>
      <c r="F1237" s="2"/>
      <c r="G1237" s="2"/>
      <c r="H1237" s="2"/>
    </row>
    <row r="1238" spans="2:8">
      <c r="B1238" s="2" t="s">
        <v>1689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1690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1691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1692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1693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1694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1695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33</v>
      </c>
      <c r="D1249" s="2" t="s">
        <v>454</v>
      </c>
      <c r="E1249" s="2"/>
      <c r="F1249" s="2"/>
      <c r="G1249" s="2"/>
      <c r="H1249" s="2"/>
    </row>
    <row r="1250" spans="2:8">
      <c r="B1250" s="2" t="s">
        <v>1701</v>
      </c>
      <c r="C1250" s="2">
        <v>33</v>
      </c>
      <c r="D1250" s="2" t="s">
        <v>454</v>
      </c>
      <c r="E1250" s="2"/>
      <c r="F1250" s="2"/>
      <c r="G1250" s="2"/>
      <c r="H1250" s="2"/>
    </row>
    <row r="1251" spans="2:8">
      <c r="B1251" s="2" t="s">
        <v>1702</v>
      </c>
      <c r="C1251" s="2">
        <v>32</v>
      </c>
      <c r="D1251" s="2" t="s">
        <v>454</v>
      </c>
      <c r="E1251" s="2"/>
      <c r="F1251" s="2"/>
      <c r="G1251" s="2"/>
      <c r="H1251" s="2"/>
    </row>
    <row r="1252" spans="2:8">
      <c r="B1252" s="2" t="s">
        <v>1703</v>
      </c>
      <c r="C1252" s="2">
        <v>31</v>
      </c>
      <c r="D1252" s="2" t="s">
        <v>454</v>
      </c>
      <c r="E1252" s="2"/>
      <c r="F1252" s="2"/>
      <c r="G1252" s="2"/>
      <c r="H1252" s="2"/>
    </row>
    <row r="1253" spans="2:8">
      <c r="B1253" s="2" t="s">
        <v>1704</v>
      </c>
      <c r="C1253" s="2">
        <v>31</v>
      </c>
      <c r="D1253" s="2" t="s">
        <v>454</v>
      </c>
      <c r="E1253" s="2"/>
      <c r="F1253" s="2"/>
      <c r="G1253" s="2"/>
      <c r="H1253" s="2"/>
    </row>
    <row r="1254" spans="2:8">
      <c r="B1254" s="2" t="s">
        <v>1705</v>
      </c>
      <c r="C1254" s="2">
        <v>27</v>
      </c>
      <c r="D1254" s="2" t="s">
        <v>454</v>
      </c>
      <c r="E1254" s="2"/>
      <c r="F1254" s="2"/>
      <c r="G1254" s="2"/>
      <c r="H1254" s="2"/>
    </row>
    <row r="1255" spans="2:8">
      <c r="B1255" s="2" t="s">
        <v>1706</v>
      </c>
      <c r="C1255" s="2">
        <v>26</v>
      </c>
      <c r="D1255" s="2" t="s">
        <v>454</v>
      </c>
      <c r="E1255" s="2"/>
      <c r="F1255" s="2"/>
      <c r="G1255" s="2"/>
      <c r="H1255" s="2"/>
    </row>
    <row r="1256" spans="2:8">
      <c r="B1256" s="2" t="s">
        <v>1707</v>
      </c>
      <c r="C1256" s="2">
        <v>32</v>
      </c>
      <c r="D1256" s="2" t="s">
        <v>454</v>
      </c>
      <c r="E1256" s="2"/>
      <c r="F1256" s="2"/>
      <c r="G1256" s="2"/>
      <c r="H1256" s="2"/>
    </row>
    <row r="1257" spans="2:8">
      <c r="B1257" s="2" t="s">
        <v>1708</v>
      </c>
      <c r="C1257" s="2">
        <v>15</v>
      </c>
      <c r="D1257" s="2" t="s">
        <v>454</v>
      </c>
      <c r="E1257" s="2"/>
      <c r="F1257" s="2"/>
      <c r="G1257" s="2"/>
      <c r="H1257" s="2"/>
    </row>
    <row r="1258" spans="2:8">
      <c r="B1258" s="2" t="s">
        <v>1709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27</v>
      </c>
      <c r="D1259" s="2" t="s">
        <v>454</v>
      </c>
      <c r="E1259" s="2"/>
      <c r="F1259" s="2"/>
      <c r="G1259" s="2"/>
      <c r="H1259" s="2"/>
    </row>
    <row r="1260" spans="2:8">
      <c r="B1260" s="2" t="s">
        <v>1711</v>
      </c>
      <c r="C1260" s="2">
        <v>29</v>
      </c>
      <c r="D1260" s="2" t="s">
        <v>454</v>
      </c>
      <c r="E1260" s="2"/>
      <c r="F1260" s="2"/>
      <c r="G1260" s="2"/>
      <c r="H1260" s="2"/>
    </row>
    <row r="1261" spans="2:8">
      <c r="B1261" s="2" t="s">
        <v>1712</v>
      </c>
      <c r="C1261" s="2">
        <v>30</v>
      </c>
      <c r="D1261" s="2" t="s">
        <v>454</v>
      </c>
      <c r="E1261" s="2"/>
      <c r="F1261" s="2"/>
      <c r="G1261" s="2"/>
      <c r="H1261" s="2"/>
    </row>
    <row r="1262" spans="2:8">
      <c r="B1262" s="2" t="s">
        <v>1713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1714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1715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1716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1717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1723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1724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1725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1726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1727</v>
      </c>
      <c r="C1276" s="2">
        <v>32</v>
      </c>
      <c r="D1276" s="2" t="s">
        <v>454</v>
      </c>
      <c r="E1276" s="2"/>
      <c r="F1276" s="2"/>
      <c r="G1276" s="2"/>
      <c r="H1276" s="2"/>
    </row>
    <row r="1277" spans="2:8">
      <c r="B1277" s="2" t="s">
        <v>1728</v>
      </c>
      <c r="C1277" s="2">
        <v>32</v>
      </c>
      <c r="D1277" s="2" t="s">
        <v>454</v>
      </c>
      <c r="E1277" s="2"/>
      <c r="F1277" s="2"/>
      <c r="G1277" s="2"/>
      <c r="H1277" s="2"/>
    </row>
    <row r="1278" spans="2:8">
      <c r="B1278" s="2" t="s">
        <v>1729</v>
      </c>
      <c r="C1278" s="2">
        <v>32</v>
      </c>
      <c r="D1278" s="2" t="s">
        <v>454</v>
      </c>
      <c r="E1278" s="2"/>
      <c r="F1278" s="2"/>
      <c r="G1278" s="2"/>
      <c r="H1278" s="2"/>
    </row>
    <row r="1279" spans="2:8">
      <c r="B1279" s="2" t="s">
        <v>1730</v>
      </c>
      <c r="C1279" s="2">
        <v>31</v>
      </c>
      <c r="D1279" s="2" t="s">
        <v>454</v>
      </c>
      <c r="E1279" s="2"/>
      <c r="F1279" s="2"/>
      <c r="G1279" s="2"/>
      <c r="H1279" s="2"/>
    </row>
    <row r="1280" spans="2:8">
      <c r="B1280" s="2" t="s">
        <v>1731</v>
      </c>
      <c r="C1280" s="2">
        <v>28</v>
      </c>
      <c r="D1280" s="2" t="s">
        <v>454</v>
      </c>
      <c r="E1280" s="2"/>
      <c r="F1280" s="2"/>
      <c r="G1280" s="2"/>
      <c r="H1280" s="2"/>
    </row>
    <row r="1281" spans="2:8">
      <c r="B1281" s="2" t="s">
        <v>1732</v>
      </c>
      <c r="C1281" s="2">
        <v>32</v>
      </c>
      <c r="D1281" s="2" t="s">
        <v>454</v>
      </c>
      <c r="E1281" s="2"/>
      <c r="F1281" s="2"/>
      <c r="G1281" s="2"/>
      <c r="H1281" s="2"/>
    </row>
    <row r="1282" spans="2:8">
      <c r="B1282" s="2" t="s">
        <v>1733</v>
      </c>
      <c r="C1282" s="2">
        <v>36</v>
      </c>
      <c r="D1282" s="2" t="s">
        <v>454</v>
      </c>
      <c r="E1282" s="2"/>
      <c r="F1282" s="2"/>
      <c r="G1282" s="2"/>
      <c r="H1282" s="2"/>
    </row>
    <row r="1283" spans="2:8">
      <c r="B1283" s="2" t="s">
        <v>1734</v>
      </c>
      <c r="C1283" s="2">
        <v>13</v>
      </c>
      <c r="D1283" s="2" t="s">
        <v>454</v>
      </c>
      <c r="E1283" s="2"/>
      <c r="F1283" s="2"/>
      <c r="G1283" s="2"/>
      <c r="H1283" s="2"/>
    </row>
    <row r="1284" spans="2:8">
      <c r="B1284" s="2" t="s">
        <v>1735</v>
      </c>
      <c r="C1284" s="2">
        <v>18</v>
      </c>
      <c r="D1284" s="2" t="s">
        <v>454</v>
      </c>
      <c r="E1284" s="2"/>
      <c r="F1284" s="2"/>
      <c r="G1284" s="2"/>
      <c r="H1284" s="2"/>
    </row>
    <row r="1285" spans="2:8">
      <c r="B1285" s="2" t="s">
        <v>1736</v>
      </c>
      <c r="C1285" s="2">
        <v>19</v>
      </c>
      <c r="D1285" s="2" t="s">
        <v>454</v>
      </c>
      <c r="E1285" s="2"/>
      <c r="F1285" s="2"/>
      <c r="G1285" s="2"/>
      <c r="H1285" s="2"/>
    </row>
    <row r="1286" spans="2:8">
      <c r="B1286" s="2" t="s">
        <v>1737</v>
      </c>
      <c r="C1286" s="2">
        <v>21</v>
      </c>
      <c r="D1286" s="2" t="s">
        <v>454</v>
      </c>
      <c r="E1286" s="2"/>
      <c r="F1286" s="2"/>
      <c r="G1286" s="2"/>
      <c r="H1286" s="2"/>
    </row>
    <row r="1287" spans="2:8">
      <c r="B1287" s="2" t="s">
        <v>1738</v>
      </c>
      <c r="C1287" s="2">
        <v>24</v>
      </c>
      <c r="D1287" s="2" t="s">
        <v>454</v>
      </c>
      <c r="E1287" s="2"/>
      <c r="F1287" s="2"/>
      <c r="G1287" s="2"/>
      <c r="H1287" s="2"/>
    </row>
    <row r="1288" spans="2:8">
      <c r="B1288" s="2" t="s">
        <v>1739</v>
      </c>
      <c r="C1288" s="2">
        <v>24</v>
      </c>
      <c r="D1288" s="2" t="s">
        <v>454</v>
      </c>
      <c r="E1288" s="2"/>
      <c r="F1288" s="2"/>
      <c r="G1288" s="2"/>
      <c r="H1288" s="2"/>
    </row>
    <row r="1289" spans="2:8">
      <c r="B1289" s="2" t="s">
        <v>1740</v>
      </c>
      <c r="C1289" s="2">
        <v>25</v>
      </c>
      <c r="D1289" s="2" t="s">
        <v>454</v>
      </c>
      <c r="E1289" s="2"/>
      <c r="F1289" s="2"/>
      <c r="G1289" s="2"/>
      <c r="H1289" s="2"/>
    </row>
    <row r="1290" spans="2:8">
      <c r="B1290" s="2" t="s">
        <v>1741</v>
      </c>
      <c r="C1290" s="2">
        <v>25</v>
      </c>
      <c r="D1290" s="2" t="s">
        <v>454</v>
      </c>
      <c r="E1290" s="2"/>
      <c r="F1290" s="2"/>
      <c r="G1290" s="2"/>
      <c r="H1290" s="2"/>
    </row>
    <row r="1291" spans="2:8">
      <c r="B1291" s="2" t="s">
        <v>1742</v>
      </c>
      <c r="C1291" s="2">
        <v>15</v>
      </c>
      <c r="D1291" s="2" t="s">
        <v>454</v>
      </c>
      <c r="E1291" s="2"/>
      <c r="F1291" s="2"/>
      <c r="G1291" s="2"/>
      <c r="H1291" s="2"/>
    </row>
    <row r="1292" spans="2:8">
      <c r="B1292" s="2" t="s">
        <v>1743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31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1748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1749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1750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1751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1752</v>
      </c>
      <c r="C1301" s="2">
        <v>30</v>
      </c>
      <c r="D1301" s="2" t="s">
        <v>454</v>
      </c>
      <c r="E1301" s="2"/>
      <c r="F1301" s="2"/>
      <c r="G1301" s="2"/>
      <c r="H1301" s="2"/>
    </row>
    <row r="1302" spans="2:8">
      <c r="B1302" s="2" t="s">
        <v>1753</v>
      </c>
      <c r="C1302" s="2">
        <v>36</v>
      </c>
      <c r="D1302" s="2" t="s">
        <v>454</v>
      </c>
      <c r="E1302" s="2"/>
      <c r="F1302" s="2"/>
      <c r="G1302" s="2"/>
      <c r="H1302" s="2"/>
    </row>
    <row r="1303" spans="2:8">
      <c r="B1303" s="2" t="s">
        <v>1754</v>
      </c>
      <c r="C1303" s="2">
        <v>35</v>
      </c>
      <c r="D1303" s="2" t="s">
        <v>454</v>
      </c>
      <c r="E1303" s="2"/>
      <c r="F1303" s="2"/>
      <c r="G1303" s="2"/>
      <c r="H1303" s="2"/>
    </row>
    <row r="1304" spans="2:8">
      <c r="B1304" s="2" t="s">
        <v>1755</v>
      </c>
      <c r="C1304" s="2">
        <v>34</v>
      </c>
      <c r="D1304" s="2" t="s">
        <v>454</v>
      </c>
      <c r="E1304" s="2"/>
      <c r="F1304" s="2"/>
      <c r="G1304" s="2"/>
      <c r="H1304" s="2"/>
    </row>
    <row r="1305" spans="2:8">
      <c r="B1305" s="2" t="s">
        <v>1756</v>
      </c>
      <c r="C1305" s="2">
        <v>32</v>
      </c>
      <c r="D1305" s="2" t="s">
        <v>454</v>
      </c>
      <c r="E1305" s="2"/>
      <c r="F1305" s="2"/>
      <c r="G1305" s="2"/>
      <c r="H1305" s="2"/>
    </row>
    <row r="1306" spans="2:8">
      <c r="B1306" s="2" t="s">
        <v>1757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1765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1766</v>
      </c>
      <c r="C1315" s="2">
        <v>44</v>
      </c>
      <c r="D1315" s="2" t="s">
        <v>454</v>
      </c>
      <c r="E1315" s="2"/>
      <c r="F1315" s="2"/>
      <c r="G1315" s="2"/>
      <c r="H1315" s="2"/>
    </row>
    <row r="1316" spans="2:8">
      <c r="B1316" s="2" t="s">
        <v>1767</v>
      </c>
      <c r="C1316" s="2">
        <v>44</v>
      </c>
      <c r="D1316" s="2" t="s">
        <v>454</v>
      </c>
      <c r="E1316" s="2"/>
      <c r="F1316" s="2"/>
      <c r="G1316" s="2"/>
      <c r="H1316" s="2"/>
    </row>
    <row r="1317" spans="2:8">
      <c r="B1317" s="2" t="s">
        <v>1768</v>
      </c>
      <c r="C1317" s="2">
        <v>42</v>
      </c>
      <c r="D1317" s="2" t="s">
        <v>454</v>
      </c>
      <c r="E1317" s="2"/>
      <c r="F1317" s="2"/>
      <c r="G1317" s="2"/>
      <c r="H1317" s="2"/>
    </row>
    <row r="1318" spans="2:8">
      <c r="B1318" s="2" t="s">
        <v>1769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1770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36</v>
      </c>
      <c r="D1325" s="2" t="s">
        <v>454</v>
      </c>
      <c r="E1325" s="2"/>
      <c r="F1325" s="2"/>
      <c r="G1325" s="2"/>
      <c r="H1325" s="2"/>
    </row>
    <row r="1326" spans="2:8">
      <c r="B1326" s="2" t="s">
        <v>1777</v>
      </c>
      <c r="C1326" s="2">
        <v>34</v>
      </c>
      <c r="D1326" s="2" t="s">
        <v>454</v>
      </c>
      <c r="E1326" s="2"/>
      <c r="F1326" s="2"/>
      <c r="G1326" s="2"/>
      <c r="H1326" s="2"/>
    </row>
    <row r="1327" spans="2:8">
      <c r="B1327" s="2" t="s">
        <v>1778</v>
      </c>
      <c r="C1327" s="2">
        <v>33</v>
      </c>
      <c r="D1327" s="2" t="s">
        <v>454</v>
      </c>
      <c r="E1327" s="2"/>
      <c r="F1327" s="2"/>
      <c r="G1327" s="2"/>
      <c r="H1327" s="2"/>
    </row>
    <row r="1328" spans="2:8">
      <c r="B1328" s="2" t="s">
        <v>1779</v>
      </c>
      <c r="C1328" s="2">
        <v>32</v>
      </c>
      <c r="D1328" s="2" t="s">
        <v>454</v>
      </c>
      <c r="E1328" s="2"/>
      <c r="F1328" s="2"/>
      <c r="G1328" s="2"/>
      <c r="H1328" s="2"/>
    </row>
    <row r="1329" spans="2:8">
      <c r="B1329" s="2" t="s">
        <v>1780</v>
      </c>
      <c r="C1329" s="2">
        <v>29</v>
      </c>
      <c r="D1329" s="2" t="s">
        <v>454</v>
      </c>
      <c r="E1329" s="2"/>
      <c r="F1329" s="2"/>
      <c r="G1329" s="2"/>
      <c r="H1329" s="2"/>
    </row>
    <row r="1330" spans="2:8">
      <c r="B1330" s="2" t="s">
        <v>1781</v>
      </c>
      <c r="C1330" s="2">
        <v>21</v>
      </c>
      <c r="D1330" s="2" t="s">
        <v>454</v>
      </c>
      <c r="E1330" s="2"/>
      <c r="F1330" s="2"/>
      <c r="G1330" s="2"/>
      <c r="H1330" s="2"/>
    </row>
    <row r="1331" spans="2:8">
      <c r="B1331" s="2" t="s">
        <v>1782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1783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32</v>
      </c>
      <c r="D1336" s="2" t="s">
        <v>454</v>
      </c>
      <c r="E1336" s="2"/>
      <c r="F1336" s="2"/>
      <c r="G1336" s="2"/>
      <c r="H1336" s="2"/>
    </row>
    <row r="1337" spans="2:8">
      <c r="B1337" s="2" t="s">
        <v>1788</v>
      </c>
      <c r="C1337" s="2">
        <v>31</v>
      </c>
      <c r="D1337" s="2" t="s">
        <v>454</v>
      </c>
      <c r="E1337" s="2"/>
      <c r="F1337" s="2"/>
      <c r="G1337" s="2"/>
      <c r="H1337" s="2"/>
    </row>
    <row r="1338" spans="2:8">
      <c r="B1338" s="2" t="s">
        <v>1789</v>
      </c>
      <c r="C1338" s="2">
        <v>31</v>
      </c>
      <c r="D1338" s="2" t="s">
        <v>454</v>
      </c>
      <c r="E1338" s="2"/>
      <c r="F1338" s="2"/>
      <c r="G1338" s="2"/>
      <c r="H1338" s="2"/>
    </row>
    <row r="1339" spans="2:8">
      <c r="B1339" s="2" t="s">
        <v>1790</v>
      </c>
      <c r="C1339" s="2">
        <v>30</v>
      </c>
      <c r="D1339" s="2" t="s">
        <v>454</v>
      </c>
      <c r="E1339" s="2"/>
      <c r="F1339" s="2"/>
      <c r="G1339" s="2"/>
      <c r="H1339" s="2"/>
    </row>
    <row r="1340" spans="2:8">
      <c r="B1340" s="2" t="s">
        <v>1791</v>
      </c>
      <c r="C1340" s="2">
        <v>28</v>
      </c>
      <c r="D1340" s="2" t="s">
        <v>454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1793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1794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1795</v>
      </c>
      <c r="C1344" s="2">
        <v>24</v>
      </c>
      <c r="D1344" s="2" t="s">
        <v>19</v>
      </c>
      <c r="E1344" s="2"/>
      <c r="F1344" s="2"/>
      <c r="G1344" s="2"/>
      <c r="H1344" s="2"/>
    </row>
    <row r="1345" spans="2:8">
      <c r="B1345" s="2" t="s">
        <v>1796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1797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1798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1799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1800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1801</v>
      </c>
      <c r="C1350" s="2">
        <v>35</v>
      </c>
      <c r="D1350" s="2" t="s">
        <v>19</v>
      </c>
      <c r="E1350" s="2"/>
      <c r="F1350" s="2"/>
      <c r="G1350" s="2"/>
      <c r="H1350" s="2"/>
    </row>
    <row r="1351" spans="2:8">
      <c r="B1351" s="2" t="s">
        <v>1802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1803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1804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1805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1806</v>
      </c>
      <c r="C1355" s="2">
        <v>34</v>
      </c>
      <c r="D1355" s="2" t="s">
        <v>454</v>
      </c>
      <c r="E1355" s="2"/>
      <c r="F1355" s="2"/>
      <c r="G1355" s="2"/>
      <c r="H1355" s="2"/>
    </row>
    <row r="1356" spans="2:8">
      <c r="B1356" s="2" t="s">
        <v>1807</v>
      </c>
      <c r="C1356" s="2">
        <v>33</v>
      </c>
      <c r="D1356" s="2" t="s">
        <v>454</v>
      </c>
      <c r="E1356" s="2"/>
      <c r="F1356" s="2"/>
      <c r="G1356" s="2"/>
      <c r="H1356" s="2"/>
    </row>
    <row r="1357" spans="2:8">
      <c r="B1357" s="2" t="s">
        <v>1808</v>
      </c>
      <c r="C1357" s="2">
        <v>32</v>
      </c>
      <c r="D1357" s="2" t="s">
        <v>454</v>
      </c>
      <c r="E1357" s="2"/>
      <c r="F1357" s="2"/>
      <c r="G1357" s="2"/>
      <c r="H1357" s="2"/>
    </row>
    <row r="1358" spans="2:8">
      <c r="B1358" s="2" t="s">
        <v>1809</v>
      </c>
      <c r="C1358" s="2">
        <v>30</v>
      </c>
      <c r="D1358" s="2" t="s">
        <v>454</v>
      </c>
      <c r="E1358" s="2"/>
      <c r="F1358" s="2"/>
      <c r="G1358" s="2"/>
      <c r="H1358" s="2"/>
    </row>
    <row r="1359" spans="2:8">
      <c r="B1359" s="2" t="s">
        <v>1810</v>
      </c>
      <c r="C1359" s="2">
        <v>27</v>
      </c>
      <c r="D1359" s="2" t="s">
        <v>454</v>
      </c>
      <c r="E1359" s="2"/>
      <c r="F1359" s="2"/>
      <c r="G1359" s="2"/>
      <c r="H1359" s="2"/>
    </row>
    <row r="1360" spans="2:8">
      <c r="B1360" s="2" t="s">
        <v>1811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1812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1813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1814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1815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1816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1817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1818</v>
      </c>
      <c r="C1367" s="2">
        <v>27</v>
      </c>
      <c r="D1367" s="2" t="s">
        <v>19</v>
      </c>
      <c r="E1367" s="2"/>
      <c r="F1367" s="2"/>
      <c r="G1367" s="2"/>
      <c r="H1367" s="2"/>
    </row>
    <row r="1368" spans="2:8">
      <c r="B1368" s="2" t="s">
        <v>1819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1820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1821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1822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1823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1824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1825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1826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1827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1828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1829</v>
      </c>
      <c r="C1378" s="2">
        <v>10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14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20</v>
      </c>
      <c r="D1380" s="2" t="s">
        <v>454</v>
      </c>
      <c r="E1380" s="2"/>
      <c r="F1380" s="2"/>
      <c r="G1380" s="2"/>
      <c r="H1380" s="2"/>
    </row>
    <row r="1381" spans="2:8">
      <c r="B1381" s="2" t="s">
        <v>1832</v>
      </c>
      <c r="C1381" s="2">
        <v>22</v>
      </c>
      <c r="D1381" s="2" t="s">
        <v>454</v>
      </c>
      <c r="E1381" s="2"/>
      <c r="F1381" s="2"/>
      <c r="G1381" s="2"/>
      <c r="H1381" s="2"/>
    </row>
    <row r="1382" spans="2:8">
      <c r="B1382" s="2" t="s">
        <v>1833</v>
      </c>
      <c r="C1382" s="2">
        <v>25</v>
      </c>
      <c r="D1382" s="2" t="s">
        <v>454</v>
      </c>
      <c r="E1382" s="2"/>
      <c r="F1382" s="2"/>
      <c r="G1382" s="2"/>
      <c r="H1382" s="2"/>
    </row>
    <row r="1383" spans="2:8">
      <c r="B1383" s="2" t="s">
        <v>1834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1835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1836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1837</v>
      </c>
      <c r="C1386" s="2">
        <v>39</v>
      </c>
      <c r="D1386" s="2" t="s">
        <v>19</v>
      </c>
      <c r="E1386" s="2"/>
      <c r="F1386" s="2"/>
      <c r="G1386" s="2"/>
      <c r="H1386" s="2"/>
    </row>
    <row r="1387" spans="2:8">
      <c r="B1387" s="2" t="s">
        <v>1838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1839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1840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1841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1842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1843</v>
      </c>
      <c r="C1392" s="2">
        <v>13</v>
      </c>
      <c r="D1392" s="2" t="s">
        <v>19</v>
      </c>
      <c r="E1392" s="2"/>
      <c r="F1392" s="2"/>
      <c r="G1392" s="2"/>
      <c r="H1392" s="2"/>
    </row>
    <row r="1393" spans="2:8">
      <c r="B1393" s="2" t="s">
        <v>1844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1845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1846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1847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1848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1849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1850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1851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1852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1853</v>
      </c>
      <c r="C1402" s="2">
        <v>34</v>
      </c>
      <c r="D1402" s="2" t="s">
        <v>19</v>
      </c>
      <c r="E1402" s="2"/>
      <c r="F1402" s="2"/>
      <c r="G1402" s="2"/>
      <c r="H1402" s="2"/>
    </row>
    <row r="1403" spans="2:8">
      <c r="B1403" s="2" t="s">
        <v>1854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1855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1856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1857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1858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1859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1860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1861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1862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1863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1864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1865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1866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1867</v>
      </c>
      <c r="C1416" s="2">
        <v>29</v>
      </c>
      <c r="D1416" s="2" t="s">
        <v>454</v>
      </c>
      <c r="E1416" s="2"/>
      <c r="F1416" s="2"/>
      <c r="G1416" s="2"/>
      <c r="H1416" s="2"/>
    </row>
    <row r="1417" spans="2:8">
      <c r="B1417" s="2" t="s">
        <v>1868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1869</v>
      </c>
      <c r="C1418" s="2">
        <v>29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30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30</v>
      </c>
      <c r="D1420" s="2" t="s">
        <v>454</v>
      </c>
      <c r="E1420" s="2"/>
      <c r="F1420" s="2"/>
      <c r="G1420" s="2"/>
      <c r="H1420" s="2"/>
    </row>
    <row r="1421" spans="2:8">
      <c r="B1421" s="2" t="s">
        <v>1872</v>
      </c>
      <c r="C1421" s="2">
        <v>38</v>
      </c>
      <c r="D1421" s="2" t="s">
        <v>454</v>
      </c>
      <c r="E1421" s="2"/>
      <c r="F1421" s="2"/>
      <c r="G1421" s="2"/>
      <c r="H1421" s="2"/>
    </row>
    <row r="1422" spans="2:8">
      <c r="B1422" s="2" t="s">
        <v>1873</v>
      </c>
      <c r="C1422" s="2">
        <v>37</v>
      </c>
      <c r="D1422" s="2" t="s">
        <v>454</v>
      </c>
      <c r="E1422" s="2"/>
      <c r="F1422" s="2"/>
      <c r="G1422" s="2"/>
      <c r="H1422" s="2"/>
    </row>
    <row r="1423" spans="2:8">
      <c r="B1423" s="2" t="s">
        <v>1874</v>
      </c>
      <c r="C1423" s="2">
        <v>39</v>
      </c>
      <c r="D1423" s="2" t="s">
        <v>454</v>
      </c>
      <c r="E1423" s="2"/>
      <c r="F1423" s="2"/>
      <c r="G1423" s="2"/>
      <c r="H1423" s="2"/>
    </row>
    <row r="1424" spans="2:8">
      <c r="B1424" s="2" t="s">
        <v>1875</v>
      </c>
      <c r="C1424" s="2">
        <v>41</v>
      </c>
      <c r="D1424" s="2" t="s">
        <v>454</v>
      </c>
      <c r="E1424" s="2"/>
      <c r="F1424" s="2"/>
      <c r="G1424" s="2"/>
      <c r="H1424" s="2"/>
    </row>
    <row r="1425" spans="2:8">
      <c r="B1425" s="2" t="s">
        <v>1876</v>
      </c>
      <c r="C1425" s="2">
        <v>42</v>
      </c>
      <c r="D1425" s="2" t="s">
        <v>454</v>
      </c>
      <c r="E1425" s="2"/>
      <c r="F1425" s="2"/>
      <c r="G1425" s="2"/>
      <c r="H1425" s="2"/>
    </row>
    <row r="1426" spans="2:8">
      <c r="B1426" s="2" t="s">
        <v>1877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1878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1879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1880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1881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1882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1883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27</v>
      </c>
      <c r="D1433" s="2" t="s">
        <v>454</v>
      </c>
      <c r="E1433" s="2"/>
      <c r="F1433" s="2"/>
      <c r="G1433" s="2"/>
      <c r="H1433" s="2"/>
    </row>
    <row r="1434" spans="2:8">
      <c r="B1434" s="2" t="s">
        <v>1885</v>
      </c>
      <c r="C1434" s="2">
        <v>28</v>
      </c>
      <c r="D1434" s="2" t="s">
        <v>454</v>
      </c>
      <c r="E1434" s="2"/>
      <c r="F1434" s="2"/>
      <c r="G1434" s="2"/>
      <c r="H1434" s="2"/>
    </row>
    <row r="1435" spans="2:8">
      <c r="B1435" s="2" t="s">
        <v>1886</v>
      </c>
      <c r="C1435" s="2">
        <v>9</v>
      </c>
      <c r="D1435" s="2" t="s">
        <v>454</v>
      </c>
      <c r="E1435" s="2"/>
      <c r="F1435" s="2"/>
      <c r="G1435" s="2"/>
      <c r="H1435" s="2"/>
    </row>
    <row r="1436" spans="2:8">
      <c r="B1436" s="2" t="s">
        <v>1887</v>
      </c>
      <c r="C1436" s="2">
        <v>18</v>
      </c>
      <c r="D1436" s="2" t="s">
        <v>454</v>
      </c>
      <c r="E1436" s="2"/>
      <c r="F1436" s="2"/>
      <c r="G1436" s="2"/>
      <c r="H1436" s="2"/>
    </row>
    <row r="1437" spans="2:8">
      <c r="B1437" s="2" t="s">
        <v>1888</v>
      </c>
      <c r="C1437" s="2">
        <v>23</v>
      </c>
      <c r="D1437" s="2" t="s">
        <v>454</v>
      </c>
      <c r="E1437" s="2"/>
      <c r="F1437" s="2"/>
      <c r="G1437" s="2"/>
      <c r="H1437" s="2"/>
    </row>
    <row r="1438" spans="2:8">
      <c r="B1438" s="2" t="s">
        <v>1889</v>
      </c>
      <c r="C1438" s="2">
        <v>28</v>
      </c>
      <c r="D1438" s="2" t="s">
        <v>454</v>
      </c>
      <c r="E1438" s="2"/>
      <c r="F1438" s="2"/>
      <c r="G1438" s="2"/>
      <c r="H1438" s="2"/>
    </row>
    <row r="1439" spans="2:8">
      <c r="B1439" s="2" t="s">
        <v>1890</v>
      </c>
      <c r="C1439" s="2">
        <v>28</v>
      </c>
      <c r="D1439" s="2" t="s">
        <v>454</v>
      </c>
      <c r="E1439" s="2"/>
      <c r="F1439" s="2"/>
      <c r="G1439" s="2"/>
      <c r="H1439" s="2"/>
    </row>
    <row r="1440" spans="2:8">
      <c r="B1440" s="2" t="s">
        <v>1891</v>
      </c>
      <c r="C1440" s="2">
        <v>31</v>
      </c>
      <c r="D1440" s="2" t="s">
        <v>454</v>
      </c>
      <c r="E1440" s="2"/>
      <c r="F1440" s="2"/>
      <c r="G1440" s="2"/>
      <c r="H1440" s="2"/>
    </row>
    <row r="1441" spans="2:8">
      <c r="B1441" s="2" t="s">
        <v>1892</v>
      </c>
      <c r="C1441" s="2">
        <v>34</v>
      </c>
      <c r="D1441" s="2" t="s">
        <v>454</v>
      </c>
      <c r="E1441" s="2"/>
      <c r="F1441" s="2"/>
      <c r="G1441" s="2"/>
      <c r="H1441" s="2"/>
    </row>
    <row r="1442" spans="2:8">
      <c r="B1442" s="2" t="s">
        <v>1893</v>
      </c>
      <c r="C1442" s="2">
        <v>35</v>
      </c>
      <c r="D1442" s="2" t="s">
        <v>454</v>
      </c>
      <c r="E1442" s="2"/>
      <c r="F1442" s="2"/>
      <c r="G1442" s="2"/>
      <c r="H1442" s="2"/>
    </row>
    <row r="1443" spans="2:8">
      <c r="B1443" s="2" t="s">
        <v>1894</v>
      </c>
      <c r="C1443" s="2">
        <v>36</v>
      </c>
      <c r="D1443" s="2" t="s">
        <v>454</v>
      </c>
      <c r="E1443" s="2"/>
      <c r="F1443" s="2"/>
      <c r="G1443" s="2"/>
      <c r="H1443" s="2"/>
    </row>
    <row r="1444" spans="2:8">
      <c r="B1444" s="2" t="s">
        <v>1895</v>
      </c>
      <c r="C1444" s="2">
        <v>36</v>
      </c>
      <c r="D1444" s="2" t="s">
        <v>454</v>
      </c>
      <c r="E1444" s="2"/>
      <c r="F1444" s="2"/>
      <c r="G1444" s="2"/>
      <c r="H1444" s="2"/>
    </row>
    <row r="1445" spans="2:8">
      <c r="B1445" s="2" t="s">
        <v>1896</v>
      </c>
      <c r="C1445" s="2">
        <v>35</v>
      </c>
      <c r="D1445" s="2" t="s">
        <v>454</v>
      </c>
      <c r="E1445" s="2"/>
      <c r="F1445" s="2"/>
      <c r="G1445" s="2"/>
      <c r="H1445" s="2"/>
    </row>
    <row r="1446" spans="2:8">
      <c r="B1446" s="2" t="s">
        <v>1897</v>
      </c>
      <c r="C1446" s="2">
        <v>27</v>
      </c>
      <c r="D1446" s="2" t="s">
        <v>454</v>
      </c>
      <c r="E1446" s="2"/>
      <c r="F1446" s="2"/>
      <c r="G1446" s="2"/>
      <c r="H1446" s="2"/>
    </row>
    <row r="1447" spans="2:8">
      <c r="B1447" s="2" t="s">
        <v>1898</v>
      </c>
      <c r="C1447" s="2">
        <v>29</v>
      </c>
      <c r="D1447" s="2" t="s">
        <v>454</v>
      </c>
      <c r="E1447" s="2"/>
      <c r="F1447" s="2"/>
      <c r="G1447" s="2"/>
      <c r="H1447" s="2"/>
    </row>
    <row r="1448" spans="2:8">
      <c r="B1448" s="2" t="s">
        <v>1899</v>
      </c>
      <c r="C1448" s="2">
        <v>30</v>
      </c>
      <c r="D1448" s="2" t="s">
        <v>454</v>
      </c>
      <c r="E1448" s="2"/>
      <c r="F1448" s="2"/>
      <c r="G1448" s="2"/>
      <c r="H1448" s="2"/>
    </row>
    <row r="1449" spans="2:8">
      <c r="B1449" s="2" t="s">
        <v>1900</v>
      </c>
      <c r="C1449" s="2">
        <v>31</v>
      </c>
      <c r="D1449" s="2" t="s">
        <v>454</v>
      </c>
      <c r="E1449" s="2"/>
      <c r="F1449" s="2"/>
      <c r="G1449" s="2"/>
      <c r="H1449" s="2"/>
    </row>
    <row r="1450" spans="2:8">
      <c r="B1450" s="2" t="s">
        <v>1901</v>
      </c>
      <c r="C1450" s="2">
        <v>32</v>
      </c>
      <c r="D1450" s="2" t="s">
        <v>454</v>
      </c>
      <c r="E1450" s="2"/>
      <c r="F1450" s="2"/>
      <c r="G1450" s="2"/>
      <c r="H1450" s="2"/>
    </row>
    <row r="1451" spans="2:8">
      <c r="B1451" s="2" t="s">
        <v>1902</v>
      </c>
      <c r="C1451" s="2">
        <v>31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29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1905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1906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27</v>
      </c>
      <c r="D1458" s="2" t="s">
        <v>454</v>
      </c>
      <c r="E1458" s="2"/>
      <c r="F1458" s="2"/>
      <c r="G1458" s="2"/>
      <c r="H1458" s="2"/>
    </row>
    <row r="1459" spans="2:8">
      <c r="B1459" s="2" t="s">
        <v>1910</v>
      </c>
      <c r="C1459" s="2">
        <v>29</v>
      </c>
      <c r="D1459" s="2" t="s">
        <v>454</v>
      </c>
      <c r="E1459" s="2"/>
      <c r="F1459" s="2"/>
      <c r="G1459" s="2"/>
      <c r="H1459" s="2"/>
    </row>
    <row r="1460" spans="2:8">
      <c r="B1460" s="2" t="s">
        <v>1911</v>
      </c>
      <c r="C1460" s="2">
        <v>29</v>
      </c>
      <c r="D1460" s="2" t="s">
        <v>454</v>
      </c>
      <c r="E1460" s="2"/>
      <c r="F1460" s="2"/>
      <c r="G1460" s="2"/>
      <c r="H1460" s="2"/>
    </row>
    <row r="1461" spans="2:8">
      <c r="B1461" s="2" t="s">
        <v>1912</v>
      </c>
      <c r="C1461" s="2">
        <v>30</v>
      </c>
      <c r="D1461" s="2" t="s">
        <v>454</v>
      </c>
      <c r="E1461" s="2"/>
      <c r="F1461" s="2"/>
      <c r="G1461" s="2"/>
      <c r="H1461" s="2"/>
    </row>
    <row r="1462" spans="2:8">
      <c r="B1462" s="2" t="s">
        <v>1913</v>
      </c>
      <c r="C1462" s="2">
        <v>29</v>
      </c>
      <c r="D1462" s="2" t="s">
        <v>454</v>
      </c>
      <c r="E1462" s="2"/>
      <c r="F1462" s="2"/>
      <c r="G1462" s="2"/>
      <c r="H1462" s="2"/>
    </row>
    <row r="1463" spans="2:8">
      <c r="B1463" s="2" t="s">
        <v>1914</v>
      </c>
      <c r="C1463" s="2">
        <v>28</v>
      </c>
      <c r="D1463" s="2" t="s">
        <v>454</v>
      </c>
      <c r="E1463" s="2"/>
      <c r="F1463" s="2"/>
      <c r="G1463" s="2"/>
      <c r="H1463" s="2"/>
    </row>
    <row r="1464" spans="2:8">
      <c r="B1464" s="2" t="s">
        <v>1915</v>
      </c>
      <c r="C1464" s="2">
        <v>28</v>
      </c>
      <c r="D1464" s="2" t="s">
        <v>454</v>
      </c>
      <c r="E1464" s="2"/>
      <c r="F1464" s="2"/>
      <c r="G1464" s="2"/>
      <c r="H1464" s="2"/>
    </row>
    <row r="1465" spans="2:8">
      <c r="B1465" s="2" t="s">
        <v>1916</v>
      </c>
      <c r="C1465" s="2">
        <v>27</v>
      </c>
      <c r="D1465" s="2" t="s">
        <v>454</v>
      </c>
      <c r="E1465" s="2"/>
      <c r="F1465" s="2"/>
      <c r="G1465" s="2"/>
      <c r="H1465" s="2"/>
    </row>
    <row r="1466" spans="2:8">
      <c r="B1466" s="2" t="s">
        <v>1917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1918</v>
      </c>
      <c r="C1467" s="2">
        <v>32</v>
      </c>
      <c r="D1467" s="2" t="s">
        <v>454</v>
      </c>
      <c r="E1467" s="2"/>
      <c r="F1467" s="2"/>
      <c r="G1467" s="2"/>
      <c r="H1467" s="2"/>
    </row>
    <row r="1468" spans="2:8">
      <c r="B1468" s="2" t="s">
        <v>1919</v>
      </c>
      <c r="C1468" s="2">
        <v>34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34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33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32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35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36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33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30</v>
      </c>
      <c r="D1475" s="2" t="s">
        <v>454</v>
      </c>
      <c r="E1475" s="2"/>
      <c r="F1475" s="2"/>
      <c r="G1475" s="2"/>
      <c r="H1475" s="2"/>
    </row>
    <row r="1476" spans="2:8">
      <c r="B1476" s="2" t="s">
        <v>1927</v>
      </c>
      <c r="C1476" s="2">
        <v>27</v>
      </c>
      <c r="D1476" s="2" t="s">
        <v>454</v>
      </c>
      <c r="E1476" s="2"/>
      <c r="F1476" s="2"/>
      <c r="G1476" s="2"/>
      <c r="H1476" s="2"/>
    </row>
    <row r="1477" spans="2:8">
      <c r="B1477" s="2" t="s">
        <v>1928</v>
      </c>
      <c r="C1477" s="2">
        <v>28</v>
      </c>
      <c r="D1477" s="2" t="s">
        <v>454</v>
      </c>
      <c r="E1477" s="2"/>
      <c r="F1477" s="2"/>
      <c r="G1477" s="2"/>
      <c r="H1477" s="2"/>
    </row>
    <row r="1478" spans="2:8">
      <c r="B1478" s="2" t="s">
        <v>1929</v>
      </c>
      <c r="C1478" s="2">
        <v>29</v>
      </c>
      <c r="D1478" s="2" t="s">
        <v>454</v>
      </c>
      <c r="E1478" s="2"/>
      <c r="F1478" s="2"/>
      <c r="G1478" s="2"/>
      <c r="H1478" s="2"/>
    </row>
    <row r="1479" spans="2:8">
      <c r="B1479" s="2" t="s">
        <v>1930</v>
      </c>
      <c r="C1479" s="2">
        <v>15</v>
      </c>
      <c r="D1479" s="2" t="s">
        <v>454</v>
      </c>
      <c r="E1479" s="2"/>
      <c r="F1479" s="2"/>
      <c r="G1479" s="2"/>
      <c r="H1479" s="2"/>
    </row>
    <row r="1480" spans="2:8">
      <c r="B1480" s="2" t="s">
        <v>1931</v>
      </c>
      <c r="C1480" s="2">
        <v>15</v>
      </c>
      <c r="D1480" s="2" t="s">
        <v>454</v>
      </c>
      <c r="E1480" s="2"/>
      <c r="F1480" s="2"/>
      <c r="G1480" s="2"/>
      <c r="H1480" s="2"/>
    </row>
    <row r="1481" spans="2:8">
      <c r="B1481" s="2" t="s">
        <v>1932</v>
      </c>
      <c r="C1481" s="2">
        <v>15</v>
      </c>
      <c r="D1481" s="2" t="s">
        <v>454</v>
      </c>
      <c r="E1481" s="2"/>
      <c r="F1481" s="2"/>
      <c r="G1481" s="2"/>
      <c r="H1481" s="2"/>
    </row>
    <row r="1482" spans="2:8">
      <c r="B1482" s="2" t="s">
        <v>1933</v>
      </c>
      <c r="C1482" s="2">
        <v>15</v>
      </c>
      <c r="D1482" s="2" t="s">
        <v>454</v>
      </c>
      <c r="E1482" s="2"/>
      <c r="F1482" s="2"/>
      <c r="G1482" s="2"/>
      <c r="H1482" s="2"/>
    </row>
    <row r="1483" spans="2:8">
      <c r="B1483" s="2" t="s">
        <v>1934</v>
      </c>
      <c r="C1483" s="2">
        <v>16</v>
      </c>
      <c r="D1483" s="2" t="s">
        <v>454</v>
      </c>
      <c r="E1483" s="2"/>
      <c r="F1483" s="2"/>
      <c r="G1483" s="2"/>
      <c r="H1483" s="2"/>
    </row>
    <row r="1484" spans="2:8">
      <c r="B1484" s="2" t="s">
        <v>1935</v>
      </c>
      <c r="C1484" s="2">
        <v>15</v>
      </c>
      <c r="D1484" s="2" t="s">
        <v>454</v>
      </c>
      <c r="E1484" s="2"/>
      <c r="F1484" s="2"/>
      <c r="G1484" s="2"/>
      <c r="H1484" s="2"/>
    </row>
    <row r="1485" spans="2:8">
      <c r="B1485" s="2" t="s">
        <v>1936</v>
      </c>
      <c r="C1485" s="2">
        <v>21</v>
      </c>
      <c r="D1485" s="2" t="s">
        <v>454</v>
      </c>
      <c r="E1485" s="2"/>
      <c r="F1485" s="2"/>
      <c r="G1485" s="2"/>
      <c r="H1485" s="2"/>
    </row>
    <row r="1486" spans="2:8">
      <c r="B1486" s="2" t="s">
        <v>1937</v>
      </c>
      <c r="C1486" s="2">
        <v>26</v>
      </c>
      <c r="D1486" s="2" t="s">
        <v>454</v>
      </c>
      <c r="E1486" s="2"/>
      <c r="F1486" s="2"/>
      <c r="G1486" s="2"/>
      <c r="H1486" s="2"/>
    </row>
    <row r="1487" spans="2:8">
      <c r="B1487" s="2" t="s">
        <v>1938</v>
      </c>
      <c r="C1487" s="2">
        <v>28</v>
      </c>
      <c r="D1487" s="2" t="s">
        <v>454</v>
      </c>
      <c r="E1487" s="2"/>
      <c r="F1487" s="2"/>
      <c r="G1487" s="2"/>
      <c r="H1487" s="2"/>
    </row>
    <row r="1488" spans="2:8">
      <c r="B1488" s="2" t="s">
        <v>1939</v>
      </c>
      <c r="C1488" s="2">
        <v>28</v>
      </c>
      <c r="D1488" s="2" t="s">
        <v>454</v>
      </c>
      <c r="E1488" s="2"/>
      <c r="F1488" s="2"/>
      <c r="G1488" s="2"/>
      <c r="H1488" s="2"/>
    </row>
    <row r="1489" spans="2:8">
      <c r="B1489" s="2" t="s">
        <v>1940</v>
      </c>
      <c r="C1489" s="2">
        <v>29</v>
      </c>
      <c r="D1489" s="2" t="s">
        <v>454</v>
      </c>
      <c r="E1489" s="2"/>
      <c r="F1489" s="2"/>
      <c r="G1489" s="2"/>
      <c r="H1489" s="2"/>
    </row>
    <row r="1490" spans="2:8">
      <c r="B1490" s="2" t="s">
        <v>1941</v>
      </c>
      <c r="C1490" s="2">
        <v>29</v>
      </c>
      <c r="D1490" s="2" t="s">
        <v>454</v>
      </c>
      <c r="E1490" s="2"/>
      <c r="F1490" s="2"/>
      <c r="G1490" s="2"/>
      <c r="H1490" s="2"/>
    </row>
    <row r="1491" spans="2:8">
      <c r="B1491" s="2" t="s">
        <v>1942</v>
      </c>
      <c r="C1491" s="2">
        <v>31</v>
      </c>
      <c r="D1491" s="2" t="s">
        <v>454</v>
      </c>
      <c r="E1491" s="2"/>
      <c r="F1491" s="2"/>
      <c r="G1491" s="2"/>
      <c r="H1491" s="2"/>
    </row>
    <row r="1492" spans="2:8">
      <c r="B1492" s="2" t="s">
        <v>1943</v>
      </c>
      <c r="C1492" s="2">
        <v>32</v>
      </c>
      <c r="D1492" s="2" t="s">
        <v>454</v>
      </c>
      <c r="E1492" s="2"/>
      <c r="F1492" s="2"/>
      <c r="G1492" s="2"/>
      <c r="H1492" s="2"/>
    </row>
    <row r="1493" spans="2:8">
      <c r="B1493" s="2" t="s">
        <v>1944</v>
      </c>
      <c r="C1493" s="2">
        <v>31</v>
      </c>
      <c r="D1493" s="2" t="s">
        <v>454</v>
      </c>
      <c r="E1493" s="2"/>
      <c r="F1493" s="2"/>
      <c r="G1493" s="2"/>
      <c r="H1493" s="2"/>
    </row>
    <row r="1494" spans="2:8">
      <c r="B1494" s="2" t="s">
        <v>1945</v>
      </c>
      <c r="C1494" s="2">
        <v>30</v>
      </c>
      <c r="D1494" s="2" t="s">
        <v>454</v>
      </c>
      <c r="E1494" s="2"/>
      <c r="F1494" s="2"/>
      <c r="G1494" s="2"/>
      <c r="H1494" s="2"/>
    </row>
    <row r="1495" spans="2:8">
      <c r="B1495" s="2" t="s">
        <v>1946</v>
      </c>
      <c r="C1495" s="2">
        <v>30</v>
      </c>
      <c r="D1495" s="2" t="s">
        <v>454</v>
      </c>
      <c r="E1495" s="2"/>
      <c r="F1495" s="2"/>
      <c r="G1495" s="2"/>
      <c r="H1495" s="2"/>
    </row>
    <row r="1496" spans="2:8">
      <c r="B1496" s="2" t="s">
        <v>1947</v>
      </c>
      <c r="C1496" s="2">
        <v>30</v>
      </c>
      <c r="D1496" s="2" t="s">
        <v>454</v>
      </c>
      <c r="E1496" s="2"/>
      <c r="F1496" s="2"/>
      <c r="G1496" s="2"/>
      <c r="H1496" s="2"/>
    </row>
    <row r="1497" spans="2:8">
      <c r="B1497" s="2" t="s">
        <v>1948</v>
      </c>
      <c r="C1497" s="2">
        <v>31</v>
      </c>
      <c r="D1497" s="2" t="s">
        <v>454</v>
      </c>
      <c r="E1497" s="2"/>
      <c r="F1497" s="2"/>
      <c r="G1497" s="2"/>
      <c r="H1497" s="2"/>
    </row>
    <row r="1498" spans="2:8">
      <c r="B1498" s="2" t="s">
        <v>1949</v>
      </c>
      <c r="C1498" s="2">
        <v>32</v>
      </c>
      <c r="D1498" s="2" t="s">
        <v>454</v>
      </c>
      <c r="E1498" s="2"/>
      <c r="F1498" s="2"/>
      <c r="G1498" s="2"/>
      <c r="H1498" s="2"/>
    </row>
    <row r="1499" spans="2:8">
      <c r="B1499" s="2" t="s">
        <v>1950</v>
      </c>
      <c r="C1499" s="2">
        <v>32</v>
      </c>
      <c r="D1499" s="2" t="s">
        <v>454</v>
      </c>
      <c r="E1499" s="2"/>
      <c r="F1499" s="2"/>
      <c r="G1499" s="2"/>
      <c r="H1499" s="2"/>
    </row>
    <row r="1500" spans="2:8">
      <c r="B1500" s="2" t="s">
        <v>1951</v>
      </c>
      <c r="C1500" s="2">
        <v>30</v>
      </c>
      <c r="D1500" s="2" t="s">
        <v>454</v>
      </c>
      <c r="E1500" s="2"/>
      <c r="F1500" s="2"/>
      <c r="G1500" s="2"/>
      <c r="H1500" s="2"/>
    </row>
    <row r="1501" spans="2:8">
      <c r="B1501" s="2" t="s">
        <v>1952</v>
      </c>
      <c r="C1501" s="2">
        <v>18</v>
      </c>
      <c r="D1501" s="2" t="s">
        <v>454</v>
      </c>
      <c r="E1501" s="2"/>
      <c r="F1501" s="2"/>
      <c r="G1501" s="2"/>
      <c r="H1501" s="2"/>
    </row>
    <row r="1502" spans="2:8">
      <c r="B1502" s="2" t="s">
        <v>1953</v>
      </c>
      <c r="C1502" s="2">
        <v>10</v>
      </c>
      <c r="D1502" s="2" t="s">
        <v>454</v>
      </c>
      <c r="E1502" s="2"/>
      <c r="F1502" s="2"/>
      <c r="G1502" s="2"/>
      <c r="H1502" s="2"/>
    </row>
    <row r="1503" spans="2:8">
      <c r="B1503" s="2" t="s">
        <v>1954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1955</v>
      </c>
      <c r="C1504" s="2">
        <v>17</v>
      </c>
      <c r="D1504" s="2" t="s">
        <v>454</v>
      </c>
      <c r="E1504" s="2"/>
      <c r="F1504" s="2"/>
      <c r="G1504" s="2"/>
      <c r="H1504" s="2"/>
    </row>
    <row r="1505" spans="2:8">
      <c r="B1505" s="2" t="s">
        <v>1956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1957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1958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1959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1960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1961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23</v>
      </c>
      <c r="D1511" s="2" t="s">
        <v>454</v>
      </c>
      <c r="E1511" s="2"/>
      <c r="F1511" s="2"/>
      <c r="G1511" s="2"/>
      <c r="H1511" s="2"/>
    </row>
    <row r="1512" spans="2:8">
      <c r="B1512" s="2" t="s">
        <v>1963</v>
      </c>
      <c r="C1512" s="2">
        <v>26</v>
      </c>
      <c r="D1512" s="2" t="s">
        <v>454</v>
      </c>
      <c r="E1512" s="2"/>
      <c r="F1512" s="2"/>
      <c r="G1512" s="2"/>
      <c r="H1512" s="2"/>
    </row>
    <row r="1513" spans="2:8">
      <c r="B1513" s="2" t="s">
        <v>1964</v>
      </c>
      <c r="C1513" s="2">
        <v>26</v>
      </c>
      <c r="D1513" s="2" t="s">
        <v>454</v>
      </c>
      <c r="E1513" s="2"/>
      <c r="F1513" s="2"/>
      <c r="G1513" s="2"/>
      <c r="H1513" s="2"/>
    </row>
    <row r="1514" spans="2:8">
      <c r="B1514" s="2" t="s">
        <v>1965</v>
      </c>
      <c r="C1514" s="2">
        <v>24</v>
      </c>
      <c r="D1514" s="2" t="s">
        <v>454</v>
      </c>
      <c r="E1514" s="2"/>
      <c r="F1514" s="2"/>
      <c r="G1514" s="2"/>
      <c r="H1514" s="2"/>
    </row>
    <row r="1515" spans="2:8">
      <c r="B1515" s="2" t="s">
        <v>1966</v>
      </c>
      <c r="C1515" s="2">
        <v>29</v>
      </c>
      <c r="D1515" s="2" t="s">
        <v>454</v>
      </c>
      <c r="E1515" s="2"/>
      <c r="F1515" s="2"/>
      <c r="G1515" s="2"/>
      <c r="H1515" s="2"/>
    </row>
    <row r="1516" spans="2:8">
      <c r="B1516" s="2" t="s">
        <v>1967</v>
      </c>
      <c r="C1516" s="2">
        <v>31</v>
      </c>
      <c r="D1516" s="2" t="s">
        <v>454</v>
      </c>
      <c r="E1516" s="2"/>
      <c r="F1516" s="2"/>
      <c r="G1516" s="2"/>
      <c r="H1516" s="2"/>
    </row>
    <row r="1517" spans="2:8">
      <c r="B1517" s="2" t="s">
        <v>1968</v>
      </c>
      <c r="C1517" s="2">
        <v>32</v>
      </c>
      <c r="D1517" s="2" t="s">
        <v>454</v>
      </c>
      <c r="E1517" s="2"/>
      <c r="F1517" s="2"/>
      <c r="G1517" s="2"/>
      <c r="H1517" s="2"/>
    </row>
    <row r="1518" spans="2:8">
      <c r="B1518" s="2" t="s">
        <v>1969</v>
      </c>
      <c r="C1518" s="2">
        <v>33</v>
      </c>
      <c r="D1518" s="2" t="s">
        <v>454</v>
      </c>
      <c r="E1518" s="2"/>
      <c r="F1518" s="2"/>
      <c r="G1518" s="2"/>
      <c r="H1518" s="2"/>
    </row>
    <row r="1519" spans="2:8">
      <c r="B1519" s="2" t="s">
        <v>1970</v>
      </c>
      <c r="C1519" s="2">
        <v>34</v>
      </c>
      <c r="D1519" s="2" t="s">
        <v>454</v>
      </c>
      <c r="E1519" s="2"/>
      <c r="F1519" s="2"/>
      <c r="G1519" s="2"/>
      <c r="H1519" s="2"/>
    </row>
    <row r="1520" spans="2:8">
      <c r="B1520" s="2" t="s">
        <v>1971</v>
      </c>
      <c r="C1520" s="2">
        <v>32</v>
      </c>
      <c r="D1520" s="2" t="s">
        <v>454</v>
      </c>
      <c r="E1520" s="2"/>
      <c r="F1520" s="2"/>
      <c r="G1520" s="2"/>
      <c r="H1520" s="2"/>
    </row>
    <row r="1521" spans="2:8">
      <c r="B1521" s="2" t="s">
        <v>1972</v>
      </c>
      <c r="C1521" s="2">
        <v>31</v>
      </c>
      <c r="D1521" s="2" t="s">
        <v>454</v>
      </c>
      <c r="E1521" s="2"/>
      <c r="F1521" s="2"/>
      <c r="G1521" s="2"/>
      <c r="H1521" s="2"/>
    </row>
    <row r="1522" spans="2:8">
      <c r="B1522" s="2" t="s">
        <v>1973</v>
      </c>
      <c r="C1522" s="2">
        <v>34</v>
      </c>
      <c r="D1522" s="2" t="s">
        <v>454</v>
      </c>
      <c r="E1522" s="2"/>
      <c r="F1522" s="2"/>
      <c r="G1522" s="2"/>
      <c r="H1522" s="2"/>
    </row>
    <row r="1523" spans="2:8">
      <c r="B1523" s="2" t="s">
        <v>1974</v>
      </c>
      <c r="C1523" s="2">
        <v>36</v>
      </c>
      <c r="D1523" s="2" t="s">
        <v>454</v>
      </c>
      <c r="E1523" s="2"/>
      <c r="F1523" s="2"/>
      <c r="G1523" s="2"/>
      <c r="H1523" s="2"/>
    </row>
    <row r="1524" spans="2:8">
      <c r="B1524" s="2" t="s">
        <v>1975</v>
      </c>
      <c r="C1524" s="2">
        <v>33</v>
      </c>
      <c r="D1524" s="2" t="s">
        <v>454</v>
      </c>
      <c r="E1524" s="2"/>
      <c r="F1524" s="2"/>
      <c r="G1524" s="2"/>
      <c r="H1524" s="2"/>
    </row>
    <row r="1525" spans="2:8">
      <c r="B1525" s="2" t="s">
        <v>1976</v>
      </c>
      <c r="C1525" s="2">
        <v>21</v>
      </c>
      <c r="D1525" s="2" t="s">
        <v>454</v>
      </c>
      <c r="E1525" s="2"/>
      <c r="F1525" s="2"/>
      <c r="G1525" s="2"/>
      <c r="H1525" s="2"/>
    </row>
    <row r="1526" spans="2:8">
      <c r="B1526" s="2" t="s">
        <v>1977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1981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1982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1983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1984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1985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1986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1987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1988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1989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1990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27</v>
      </c>
      <c r="D1540" s="2" t="s">
        <v>454</v>
      </c>
      <c r="E1540" s="2"/>
      <c r="F1540" s="2"/>
      <c r="G1540" s="2"/>
      <c r="H1540" s="2"/>
    </row>
    <row r="1541" spans="2:8">
      <c r="B1541" s="2" t="s">
        <v>1992</v>
      </c>
      <c r="C1541" s="2">
        <v>28</v>
      </c>
      <c r="D1541" s="2" t="s">
        <v>454</v>
      </c>
      <c r="E1541" s="2"/>
      <c r="F1541" s="2"/>
      <c r="G1541" s="2"/>
      <c r="H1541" s="2"/>
    </row>
    <row r="1542" spans="2:8">
      <c r="B1542" s="2" t="s">
        <v>1993</v>
      </c>
      <c r="C1542" s="2">
        <v>29</v>
      </c>
      <c r="D1542" s="2" t="s">
        <v>454</v>
      </c>
      <c r="E1542" s="2"/>
      <c r="F1542" s="2"/>
      <c r="G1542" s="2"/>
      <c r="H1542" s="2"/>
    </row>
    <row r="1543" spans="2:8">
      <c r="B1543" s="2" t="s">
        <v>1994</v>
      </c>
      <c r="C1543" s="2">
        <v>30</v>
      </c>
      <c r="D1543" s="2" t="s">
        <v>454</v>
      </c>
      <c r="E1543" s="2"/>
      <c r="F1543" s="2"/>
      <c r="G1543" s="2"/>
      <c r="H1543" s="2"/>
    </row>
    <row r="1544" spans="2:8">
      <c r="B1544" s="2" t="s">
        <v>1995</v>
      </c>
      <c r="C1544" s="2">
        <v>28</v>
      </c>
      <c r="D1544" s="2" t="s">
        <v>454</v>
      </c>
      <c r="E1544" s="2"/>
      <c r="F1544" s="2"/>
      <c r="G1544" s="2"/>
      <c r="H1544" s="2"/>
    </row>
    <row r="1545" spans="2:8">
      <c r="B1545" s="2" t="s">
        <v>1996</v>
      </c>
      <c r="C1545" s="2">
        <v>26</v>
      </c>
      <c r="D1545" s="2" t="s">
        <v>454</v>
      </c>
      <c r="E1545" s="2"/>
      <c r="F1545" s="2"/>
      <c r="G1545" s="2"/>
      <c r="H1545" s="2"/>
    </row>
    <row r="1546" spans="2:8">
      <c r="B1546" s="2" t="s">
        <v>1997</v>
      </c>
      <c r="C1546" s="2">
        <v>27</v>
      </c>
      <c r="D1546" s="2" t="s">
        <v>454</v>
      </c>
      <c r="E1546" s="2"/>
      <c r="F1546" s="2"/>
      <c r="G1546" s="2"/>
      <c r="H1546" s="2"/>
    </row>
    <row r="1547" spans="2:8">
      <c r="B1547" s="2" t="s">
        <v>1998</v>
      </c>
      <c r="C1547" s="2">
        <v>27</v>
      </c>
      <c r="D1547" s="2" t="s">
        <v>454</v>
      </c>
      <c r="E1547" s="2"/>
      <c r="F1547" s="2"/>
      <c r="G1547" s="2"/>
      <c r="H1547" s="2"/>
    </row>
    <row r="1548" spans="2:8">
      <c r="B1548" s="2" t="s">
        <v>1999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2004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2005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2006</v>
      </c>
      <c r="C1555" s="2">
        <v>22</v>
      </c>
      <c r="D1555" s="2" t="s">
        <v>19</v>
      </c>
      <c r="E1555" s="2"/>
      <c r="F1555" s="2"/>
      <c r="G1555" s="2"/>
      <c r="H1555" s="2"/>
    </row>
    <row r="1556" spans="2:8">
      <c r="B1556" s="2" t="s">
        <v>2007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2008</v>
      </c>
      <c r="C1557" s="2">
        <v>17</v>
      </c>
      <c r="D1557" s="2" t="s">
        <v>19</v>
      </c>
      <c r="E1557" s="2"/>
      <c r="F1557" s="2"/>
      <c r="G1557" s="2"/>
      <c r="H1557" s="2"/>
    </row>
    <row r="1558" spans="2:8">
      <c r="B1558" s="2" t="s">
        <v>2009</v>
      </c>
      <c r="C1558" s="2">
        <v>10</v>
      </c>
      <c r="D1558" s="2" t="s">
        <v>454</v>
      </c>
      <c r="E1558" s="2"/>
      <c r="F1558" s="2"/>
      <c r="G1558" s="2"/>
      <c r="H1558" s="2"/>
    </row>
    <row r="1559" spans="2:8">
      <c r="B1559" s="2" t="s">
        <v>2010</v>
      </c>
      <c r="C1559" s="2">
        <v>11</v>
      </c>
      <c r="D1559" s="2" t="s">
        <v>454</v>
      </c>
      <c r="E1559" s="2"/>
      <c r="F1559" s="2"/>
      <c r="G1559" s="2"/>
      <c r="H1559" s="2"/>
    </row>
    <row r="1560" spans="2:8">
      <c r="B1560" s="2" t="s">
        <v>2011</v>
      </c>
      <c r="C1560" s="2">
        <v>15</v>
      </c>
      <c r="D1560" s="2" t="s">
        <v>19</v>
      </c>
      <c r="E1560" s="2"/>
      <c r="F1560" s="2"/>
      <c r="G1560" s="2"/>
      <c r="H1560" s="2"/>
    </row>
    <row r="1561" spans="2:8">
      <c r="B1561" s="2" t="s">
        <v>2012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2013</v>
      </c>
      <c r="C1562" s="2">
        <v>10</v>
      </c>
      <c r="D1562" s="2" t="s">
        <v>19</v>
      </c>
      <c r="E1562" s="2"/>
      <c r="F1562" s="2"/>
      <c r="G1562" s="2"/>
      <c r="H1562" s="2"/>
    </row>
    <row r="1563" spans="2:8">
      <c r="B1563" s="2" t="s">
        <v>2014</v>
      </c>
      <c r="C1563" s="2">
        <v>9</v>
      </c>
      <c r="D1563" s="2" t="s">
        <v>19</v>
      </c>
      <c r="E1563" s="2"/>
      <c r="F1563" s="2"/>
      <c r="G1563" s="2"/>
      <c r="H1563" s="2"/>
    </row>
    <row r="1564" spans="2:8">
      <c r="B1564" s="2" t="s">
        <v>2015</v>
      </c>
      <c r="C1564" s="2">
        <v>23</v>
      </c>
      <c r="D1564" s="2" t="s">
        <v>454</v>
      </c>
      <c r="E1564" s="2"/>
      <c r="F1564" s="2"/>
      <c r="G1564" s="2"/>
      <c r="H1564" s="2"/>
    </row>
    <row r="1565" spans="2:8">
      <c r="B1565" s="2" t="s">
        <v>2016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2017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2018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2019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2020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2021</v>
      </c>
      <c r="C1570" s="2">
        <v>5</v>
      </c>
      <c r="D1570" s="2" t="s">
        <v>19</v>
      </c>
      <c r="E1570" s="2"/>
      <c r="F1570" s="2"/>
      <c r="G1570" s="2"/>
      <c r="H1570" s="2"/>
    </row>
    <row r="1571" spans="2:8">
      <c r="B1571" s="2" t="s">
        <v>2022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2023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2024</v>
      </c>
      <c r="C1573" s="2">
        <v>9</v>
      </c>
      <c r="D1573" s="2" t="s">
        <v>19</v>
      </c>
      <c r="E1573" s="2"/>
      <c r="F1573" s="2"/>
      <c r="G1573" s="2"/>
      <c r="H1573" s="2"/>
    </row>
    <row r="1574" spans="2:8">
      <c r="B1574" s="2" t="s">
        <v>2025</v>
      </c>
      <c r="C1574" s="2">
        <v>15</v>
      </c>
      <c r="D1574" s="2" t="s">
        <v>19</v>
      </c>
      <c r="E1574" s="2"/>
      <c r="F1574" s="2"/>
      <c r="G1574" s="2"/>
      <c r="H1574" s="2"/>
    </row>
    <row r="1575" spans="2:8">
      <c r="B1575" s="2" t="s">
        <v>2026</v>
      </c>
      <c r="C1575" s="2">
        <v>16</v>
      </c>
      <c r="D1575" s="2" t="s">
        <v>19</v>
      </c>
      <c r="E1575" s="2"/>
      <c r="F1575" s="2"/>
      <c r="G1575" s="2"/>
      <c r="H1575" s="2"/>
    </row>
    <row r="1576" spans="2:8">
      <c r="B1576" s="2" t="s">
        <v>2027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2028</v>
      </c>
      <c r="C1577" s="2">
        <v>19</v>
      </c>
      <c r="D1577" s="2" t="s">
        <v>19</v>
      </c>
      <c r="E1577" s="2"/>
      <c r="F1577" s="2"/>
      <c r="G1577" s="2"/>
      <c r="H1577" s="2"/>
    </row>
    <row r="1578" spans="2:8">
      <c r="B1578" s="2" t="s">
        <v>2029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2030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2031</v>
      </c>
      <c r="C1580" s="2">
        <v>19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12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16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19</v>
      </c>
      <c r="D1584" s="2" t="s">
        <v>454</v>
      </c>
      <c r="E1584" s="2"/>
      <c r="F1584" s="2"/>
      <c r="G1584" s="2"/>
      <c r="H1584" s="2"/>
    </row>
    <row r="1585" spans="2:8">
      <c r="B1585" s="2" t="s">
        <v>2036</v>
      </c>
      <c r="C1585" s="2">
        <v>22</v>
      </c>
      <c r="D1585" s="2" t="s">
        <v>454</v>
      </c>
      <c r="E1585" s="2"/>
      <c r="F1585" s="2"/>
      <c r="G1585" s="2"/>
      <c r="H1585" s="2"/>
    </row>
    <row r="1586" spans="2:8">
      <c r="B1586" s="2" t="s">
        <v>2037</v>
      </c>
      <c r="C1586" s="2">
        <v>23</v>
      </c>
      <c r="D1586" s="2" t="s">
        <v>454</v>
      </c>
      <c r="E1586" s="2"/>
      <c r="F1586" s="2"/>
      <c r="G1586" s="2"/>
      <c r="H1586" s="2"/>
    </row>
    <row r="1587" spans="2:8">
      <c r="B1587" s="2" t="s">
        <v>2038</v>
      </c>
      <c r="C1587" s="2">
        <v>24</v>
      </c>
      <c r="D1587" s="2" t="s">
        <v>454</v>
      </c>
      <c r="E1587" s="2"/>
      <c r="F1587" s="2"/>
      <c r="G1587" s="2"/>
      <c r="H1587" s="2"/>
    </row>
    <row r="1588" spans="2:8">
      <c r="B1588" s="2" t="s">
        <v>2039</v>
      </c>
      <c r="C1588" s="2">
        <v>25</v>
      </c>
      <c r="D1588" s="2" t="s">
        <v>454</v>
      </c>
      <c r="E1588" s="2"/>
      <c r="F1588" s="2"/>
      <c r="G1588" s="2"/>
      <c r="H1588" s="2"/>
    </row>
    <row r="1589" spans="2:8">
      <c r="B1589" s="2" t="s">
        <v>2040</v>
      </c>
      <c r="C1589" s="2">
        <v>26</v>
      </c>
      <c r="D1589" s="2" t="s">
        <v>454</v>
      </c>
      <c r="E1589" s="2"/>
      <c r="F1589" s="2"/>
      <c r="G1589" s="2"/>
      <c r="H1589" s="2"/>
    </row>
    <row r="1590" spans="2:8">
      <c r="B1590" s="2" t="s">
        <v>2041</v>
      </c>
      <c r="C1590" s="2">
        <v>25</v>
      </c>
      <c r="D1590" s="2" t="s">
        <v>454</v>
      </c>
      <c r="E1590" s="2"/>
      <c r="F1590" s="2"/>
      <c r="G1590" s="2"/>
      <c r="H1590" s="2"/>
    </row>
    <row r="1591" spans="2:8">
      <c r="B1591" s="2" t="s">
        <v>2042</v>
      </c>
      <c r="C1591" s="2">
        <v>24</v>
      </c>
      <c r="D1591" s="2" t="s">
        <v>454</v>
      </c>
      <c r="E1591" s="2"/>
      <c r="F1591" s="2"/>
      <c r="G1591" s="2"/>
      <c r="H1591" s="2"/>
    </row>
    <row r="1592" spans="2:8">
      <c r="B1592" s="2" t="s">
        <v>2043</v>
      </c>
      <c r="C1592" s="2">
        <v>24</v>
      </c>
      <c r="D1592" s="2" t="s">
        <v>454</v>
      </c>
      <c r="E1592" s="2"/>
      <c r="F1592" s="2"/>
      <c r="G1592" s="2"/>
      <c r="H1592" s="2"/>
    </row>
    <row r="1593" spans="2:8">
      <c r="B1593" s="2" t="s">
        <v>2044</v>
      </c>
      <c r="C1593" s="2">
        <v>24</v>
      </c>
      <c r="D1593" s="2" t="s">
        <v>454</v>
      </c>
      <c r="E1593" s="2"/>
      <c r="F1593" s="2"/>
      <c r="G1593" s="2"/>
      <c r="H1593" s="2"/>
    </row>
    <row r="1594" spans="2:8">
      <c r="B1594" s="2" t="s">
        <v>2045</v>
      </c>
      <c r="C1594" s="2">
        <v>23</v>
      </c>
      <c r="D1594" s="2" t="s">
        <v>454</v>
      </c>
      <c r="E1594" s="2"/>
      <c r="F1594" s="2"/>
      <c r="G1594" s="2"/>
      <c r="H1594" s="2"/>
    </row>
    <row r="1595" spans="2:8">
      <c r="B1595" s="2" t="s">
        <v>2046</v>
      </c>
      <c r="C1595" s="2">
        <v>26</v>
      </c>
      <c r="D1595" s="2" t="s">
        <v>454</v>
      </c>
      <c r="E1595" s="2"/>
      <c r="F1595" s="2"/>
      <c r="G1595" s="2"/>
      <c r="H1595" s="2"/>
    </row>
    <row r="1596" spans="2:8">
      <c r="B1596" s="2" t="s">
        <v>2047</v>
      </c>
      <c r="C1596" s="2">
        <v>26</v>
      </c>
      <c r="D1596" s="2" t="s">
        <v>454</v>
      </c>
      <c r="E1596" s="2"/>
      <c r="F1596" s="2"/>
      <c r="G1596" s="2"/>
      <c r="H1596" s="2"/>
    </row>
    <row r="1597" spans="2:8">
      <c r="B1597" s="2" t="s">
        <v>2048</v>
      </c>
      <c r="C1597" s="2">
        <v>26</v>
      </c>
      <c r="D1597" s="2" t="s">
        <v>454</v>
      </c>
      <c r="E1597" s="2"/>
      <c r="F1597" s="2"/>
      <c r="G1597" s="2"/>
      <c r="H1597" s="2"/>
    </row>
    <row r="1598" spans="2:8">
      <c r="B1598" s="2" t="s">
        <v>2049</v>
      </c>
      <c r="C1598" s="2">
        <v>26</v>
      </c>
      <c r="D1598" s="2" t="s">
        <v>454</v>
      </c>
      <c r="E1598" s="2"/>
      <c r="F1598" s="2"/>
      <c r="G1598" s="2"/>
      <c r="H1598" s="2"/>
    </row>
    <row r="1599" spans="2:8">
      <c r="B1599" s="2" t="s">
        <v>2050</v>
      </c>
      <c r="C1599" s="2">
        <v>26</v>
      </c>
      <c r="D1599" s="2" t="s">
        <v>454</v>
      </c>
      <c r="E1599" s="2"/>
      <c r="F1599" s="2"/>
      <c r="G1599" s="2"/>
      <c r="H1599" s="2"/>
    </row>
    <row r="1600" spans="2:8">
      <c r="B1600" s="2" t="s">
        <v>2051</v>
      </c>
      <c r="C1600" s="2">
        <v>27</v>
      </c>
      <c r="D1600" s="2" t="s">
        <v>454</v>
      </c>
      <c r="E1600" s="2"/>
      <c r="F1600" s="2"/>
      <c r="G1600" s="2"/>
      <c r="H1600" s="2"/>
    </row>
    <row r="1601" spans="2:8">
      <c r="B1601" s="2" t="s">
        <v>2052</v>
      </c>
      <c r="C1601" s="2">
        <v>25</v>
      </c>
      <c r="D1601" s="2" t="s">
        <v>454</v>
      </c>
      <c r="E1601" s="2"/>
      <c r="F1601" s="2"/>
      <c r="G1601" s="2"/>
      <c r="H1601" s="2"/>
    </row>
    <row r="1602" spans="2:8">
      <c r="B1602" s="2" t="s">
        <v>2053</v>
      </c>
      <c r="C1602" s="2">
        <v>28</v>
      </c>
      <c r="D1602" s="2" t="s">
        <v>454</v>
      </c>
      <c r="E1602" s="2"/>
      <c r="F1602" s="2"/>
      <c r="G1602" s="2"/>
      <c r="H1602" s="2"/>
    </row>
    <row r="1603" spans="2:8">
      <c r="B1603" s="2" t="s">
        <v>2054</v>
      </c>
      <c r="C1603" s="2">
        <v>28</v>
      </c>
      <c r="D1603" s="2" t="s">
        <v>454</v>
      </c>
      <c r="E1603" s="2"/>
      <c r="F1603" s="2"/>
      <c r="G1603" s="2"/>
      <c r="H1603" s="2"/>
    </row>
    <row r="1604" spans="2:8">
      <c r="B1604" s="2" t="s">
        <v>2055</v>
      </c>
      <c r="C1604" s="2">
        <v>28</v>
      </c>
      <c r="D1604" s="2" t="s">
        <v>454</v>
      </c>
      <c r="E1604" s="2"/>
      <c r="F1604" s="2"/>
      <c r="G1604" s="2"/>
      <c r="H1604" s="2"/>
    </row>
    <row r="1605" spans="2:8">
      <c r="B1605" s="2" t="s">
        <v>2056</v>
      </c>
      <c r="C1605" s="2">
        <v>28</v>
      </c>
      <c r="D1605" s="2" t="s">
        <v>454</v>
      </c>
      <c r="E1605" s="2"/>
      <c r="F1605" s="2"/>
      <c r="G1605" s="2"/>
      <c r="H1605" s="2"/>
    </row>
    <row r="1606" spans="2:8">
      <c r="B1606" s="2" t="s">
        <v>2057</v>
      </c>
      <c r="C1606" s="2">
        <v>27</v>
      </c>
      <c r="D1606" s="2" t="s">
        <v>454</v>
      </c>
      <c r="E1606" s="2"/>
      <c r="F1606" s="2"/>
      <c r="G1606" s="2"/>
      <c r="H1606" s="2"/>
    </row>
    <row r="1607" spans="2:8">
      <c r="B1607" s="2" t="s">
        <v>2058</v>
      </c>
      <c r="C1607" s="2">
        <v>28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25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26</v>
      </c>
      <c r="D1609" s="2" t="s">
        <v>454</v>
      </c>
      <c r="E1609" s="2"/>
      <c r="F1609" s="2"/>
      <c r="G1609" s="2"/>
      <c r="H1609" s="2"/>
    </row>
    <row r="1610" spans="2:8">
      <c r="B1610" s="2" t="s">
        <v>2061</v>
      </c>
      <c r="C1610" s="2">
        <v>27</v>
      </c>
      <c r="D1610" s="2" t="s">
        <v>454</v>
      </c>
      <c r="E1610" s="2"/>
      <c r="F1610" s="2"/>
      <c r="G1610" s="2"/>
      <c r="H1610" s="2"/>
    </row>
    <row r="1611" spans="2:8">
      <c r="B1611" s="2" t="s">
        <v>2062</v>
      </c>
      <c r="C1611" s="2">
        <v>27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26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26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27</v>
      </c>
      <c r="D1614" s="2" t="s">
        <v>454</v>
      </c>
      <c r="E1614" s="2"/>
      <c r="F1614" s="2"/>
      <c r="G1614" s="2"/>
      <c r="H1614" s="2"/>
    </row>
    <row r="1615" spans="2:8">
      <c r="B1615" s="2" t="s">
        <v>2066</v>
      </c>
      <c r="C1615" s="2">
        <v>14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12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12</v>
      </c>
      <c r="D1618" s="2" t="s">
        <v>19</v>
      </c>
      <c r="E1618" s="2"/>
      <c r="F1618" s="2"/>
      <c r="G1618" s="2"/>
      <c r="H1618" s="2"/>
    </row>
    <row r="1619" spans="2:8">
      <c r="B1619" s="2" t="s">
        <v>2070</v>
      </c>
      <c r="C1619" s="2">
        <v>12</v>
      </c>
      <c r="D1619" s="2" t="s">
        <v>19</v>
      </c>
      <c r="E1619" s="2"/>
      <c r="F1619" s="2"/>
      <c r="G1619" s="2"/>
      <c r="H1619" s="2"/>
    </row>
    <row r="1620" spans="2:8">
      <c r="B1620" s="2" t="s">
        <v>2071</v>
      </c>
      <c r="C1620" s="2">
        <v>10</v>
      </c>
      <c r="D1620" s="2" t="s">
        <v>19</v>
      </c>
      <c r="E1620" s="2"/>
      <c r="F1620" s="2"/>
      <c r="G1620" s="2"/>
      <c r="H1620" s="2"/>
    </row>
    <row r="1621" spans="2:8">
      <c r="B1621" s="2" t="s">
        <v>2072</v>
      </c>
      <c r="C1621" s="2">
        <v>10</v>
      </c>
      <c r="D1621" s="2" t="s">
        <v>19</v>
      </c>
      <c r="E1621" s="2"/>
      <c r="F1621" s="2"/>
      <c r="G1621" s="2"/>
      <c r="H1621" s="2"/>
    </row>
    <row r="1622" spans="2:8">
      <c r="B1622" s="2" t="s">
        <v>2073</v>
      </c>
      <c r="C1622" s="2">
        <v>11</v>
      </c>
      <c r="D1622" s="2" t="s">
        <v>19</v>
      </c>
      <c r="E1622" s="2"/>
      <c r="F1622" s="2"/>
      <c r="G1622" s="2"/>
      <c r="H1622" s="2"/>
    </row>
    <row r="1623" spans="2:8">
      <c r="B1623" s="2" t="s">
        <v>2074</v>
      </c>
      <c r="C1623" s="2">
        <v>28</v>
      </c>
      <c r="D1623" s="2" t="s">
        <v>454</v>
      </c>
      <c r="E1623" s="2"/>
      <c r="F1623" s="2"/>
      <c r="G1623" s="2"/>
      <c r="H1623" s="2"/>
    </row>
    <row r="1624" spans="2:8">
      <c r="B1624" s="2" t="s">
        <v>2075</v>
      </c>
      <c r="C1624" s="2">
        <v>27</v>
      </c>
      <c r="D1624" s="2" t="s">
        <v>454</v>
      </c>
      <c r="E1624" s="2"/>
      <c r="F1624" s="2"/>
      <c r="G1624" s="2"/>
      <c r="H1624" s="2"/>
    </row>
    <row r="1625" spans="2:8">
      <c r="B1625" s="2" t="s">
        <v>2076</v>
      </c>
      <c r="C1625" s="2">
        <v>26</v>
      </c>
      <c r="D1625" s="2" t="s">
        <v>454</v>
      </c>
      <c r="E1625" s="2"/>
      <c r="F1625" s="2"/>
      <c r="G1625" s="2"/>
      <c r="H1625" s="2"/>
    </row>
    <row r="1626" spans="2:8">
      <c r="B1626" s="2" t="s">
        <v>2077</v>
      </c>
      <c r="C1626" s="2">
        <v>23</v>
      </c>
      <c r="D1626" s="2" t="s">
        <v>454</v>
      </c>
      <c r="E1626" s="2"/>
      <c r="F1626" s="2"/>
      <c r="G1626" s="2"/>
      <c r="H1626" s="2"/>
    </row>
    <row r="1627" spans="2:8">
      <c r="B1627" s="2" t="s">
        <v>2078</v>
      </c>
      <c r="C1627" s="2">
        <v>16</v>
      </c>
      <c r="D1627" s="2" t="s">
        <v>454</v>
      </c>
      <c r="E1627" s="2"/>
      <c r="F1627" s="2"/>
      <c r="G1627" s="2"/>
      <c r="H1627" s="2"/>
    </row>
    <row r="1628" spans="2:8">
      <c r="B1628" s="2" t="s">
        <v>2079</v>
      </c>
      <c r="C1628" s="2">
        <v>9</v>
      </c>
      <c r="D1628" s="2" t="s">
        <v>454</v>
      </c>
      <c r="E1628" s="2"/>
      <c r="F1628" s="2"/>
      <c r="G1628" s="2"/>
      <c r="H1628" s="2"/>
    </row>
    <row r="1629" spans="2:8">
      <c r="B1629" s="2" t="s">
        <v>2080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2083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2084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2085</v>
      </c>
      <c r="C1634" s="2">
        <v>30</v>
      </c>
      <c r="D1634" s="2" t="s">
        <v>454</v>
      </c>
      <c r="E1634" s="2"/>
      <c r="F1634" s="2"/>
      <c r="G1634" s="2"/>
      <c r="H1634" s="2"/>
    </row>
    <row r="1635" spans="2:8">
      <c r="B1635" s="2" t="s">
        <v>2086</v>
      </c>
      <c r="C1635" s="2">
        <v>30</v>
      </c>
      <c r="D1635" s="2" t="s">
        <v>454</v>
      </c>
      <c r="E1635" s="2"/>
      <c r="F1635" s="2"/>
      <c r="G1635" s="2"/>
      <c r="H1635" s="2"/>
    </row>
    <row r="1636" spans="2:8">
      <c r="B1636" s="2" t="s">
        <v>2087</v>
      </c>
      <c r="C1636" s="2">
        <v>31</v>
      </c>
      <c r="D1636" s="2" t="s">
        <v>454</v>
      </c>
      <c r="E1636" s="2"/>
      <c r="F1636" s="2"/>
      <c r="G1636" s="2"/>
      <c r="H1636" s="2"/>
    </row>
    <row r="1637" spans="2:8">
      <c r="B1637" s="2" t="s">
        <v>2088</v>
      </c>
      <c r="C1637" s="2">
        <v>31</v>
      </c>
      <c r="D1637" s="2" t="s">
        <v>454</v>
      </c>
      <c r="E1637" s="2"/>
      <c r="F1637" s="2"/>
      <c r="G1637" s="2"/>
      <c r="H1637" s="2"/>
    </row>
    <row r="1638" spans="2:8">
      <c r="B1638" s="2" t="s">
        <v>2089</v>
      </c>
      <c r="C1638" s="2">
        <v>31</v>
      </c>
      <c r="D1638" s="2" t="s">
        <v>454</v>
      </c>
      <c r="E1638" s="2"/>
      <c r="F1638" s="2"/>
      <c r="G1638" s="2"/>
      <c r="H1638" s="2"/>
    </row>
    <row r="1639" spans="2:8">
      <c r="B1639" s="2" t="s">
        <v>2090</v>
      </c>
      <c r="C1639" s="2">
        <v>32</v>
      </c>
      <c r="D1639" s="2" t="s">
        <v>454</v>
      </c>
      <c r="E1639" s="2"/>
      <c r="F1639" s="2"/>
      <c r="G1639" s="2"/>
      <c r="H1639" s="2"/>
    </row>
    <row r="1640" spans="2:8">
      <c r="B1640" s="2" t="s">
        <v>2091</v>
      </c>
      <c r="C1640" s="2">
        <v>32</v>
      </c>
      <c r="D1640" s="2" t="s">
        <v>454</v>
      </c>
      <c r="E1640" s="2"/>
      <c r="F1640" s="2"/>
      <c r="G1640" s="2"/>
      <c r="H1640" s="2"/>
    </row>
    <row r="1641" spans="2:8">
      <c r="B1641" s="2" t="s">
        <v>2092</v>
      </c>
      <c r="C1641" s="2">
        <v>31</v>
      </c>
      <c r="D1641" s="2" t="s">
        <v>454</v>
      </c>
      <c r="E1641" s="2"/>
      <c r="F1641" s="2"/>
      <c r="G1641" s="2"/>
      <c r="H1641" s="2"/>
    </row>
    <row r="1642" spans="2:8">
      <c r="B1642" s="2" t="s">
        <v>2093</v>
      </c>
      <c r="C1642" s="2">
        <v>29</v>
      </c>
      <c r="D1642" s="2" t="s">
        <v>454</v>
      </c>
      <c r="E1642" s="2"/>
      <c r="F1642" s="2"/>
      <c r="G1642" s="2"/>
      <c r="H1642" s="2"/>
    </row>
    <row r="1643" spans="2:8">
      <c r="B1643" s="2" t="s">
        <v>2094</v>
      </c>
      <c r="C1643" s="2">
        <v>28</v>
      </c>
      <c r="D1643" s="2" t="s">
        <v>454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2096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2098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2099</v>
      </c>
      <c r="C1648" s="2">
        <v>9</v>
      </c>
      <c r="D1648" s="2" t="s">
        <v>19</v>
      </c>
      <c r="E1648" s="2"/>
      <c r="F1648" s="2"/>
      <c r="G1648" s="2"/>
      <c r="H1648" s="2"/>
    </row>
    <row r="1649" spans="2:8">
      <c r="B1649" s="2" t="s">
        <v>2100</v>
      </c>
      <c r="C1649" s="2">
        <v>10</v>
      </c>
      <c r="D1649" s="2" t="s">
        <v>19</v>
      </c>
      <c r="E1649" s="2"/>
      <c r="F1649" s="2"/>
      <c r="G1649" s="2"/>
      <c r="H1649" s="2"/>
    </row>
    <row r="1650" spans="2:8">
      <c r="B1650" s="2" t="s">
        <v>2101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2102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2103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2104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2105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2106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16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2114</v>
      </c>
      <c r="C1663" s="2">
        <v>36</v>
      </c>
      <c r="D1663" s="2" t="s">
        <v>19</v>
      </c>
      <c r="E1663" s="2"/>
      <c r="F1663" s="2"/>
      <c r="G1663" s="2"/>
      <c r="H1663" s="2"/>
    </row>
    <row r="1664" spans="2:8">
      <c r="B1664" s="2" t="s">
        <v>2115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22</v>
      </c>
      <c r="D1673" s="2" t="s">
        <v>454</v>
      </c>
      <c r="E1673" s="2"/>
      <c r="F1673" s="2"/>
      <c r="G1673" s="2"/>
      <c r="H1673" s="2"/>
    </row>
    <row r="1674" spans="2:8">
      <c r="B1674" s="2" t="s">
        <v>2125</v>
      </c>
      <c r="C1674" s="2">
        <v>23</v>
      </c>
      <c r="D1674" s="2" t="s">
        <v>454</v>
      </c>
      <c r="E1674" s="2"/>
      <c r="F1674" s="2"/>
      <c r="G1674" s="2"/>
      <c r="H1674" s="2"/>
    </row>
    <row r="1675" spans="2:8">
      <c r="B1675" s="2" t="s">
        <v>2126</v>
      </c>
      <c r="C1675" s="2">
        <v>26</v>
      </c>
      <c r="D1675" s="2" t="s">
        <v>454</v>
      </c>
      <c r="E1675" s="2"/>
      <c r="F1675" s="2"/>
      <c r="G1675" s="2"/>
      <c r="H1675" s="2"/>
    </row>
    <row r="1676" spans="2:8">
      <c r="B1676" s="2" t="s">
        <v>2127</v>
      </c>
      <c r="C1676" s="2">
        <v>30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32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32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29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30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30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30</v>
      </c>
      <c r="D1682" s="2" t="s">
        <v>454</v>
      </c>
      <c r="E1682" s="2"/>
      <c r="F1682" s="2"/>
      <c r="G1682" s="2"/>
      <c r="H1682" s="2"/>
    </row>
    <row r="1683" spans="2:8">
      <c r="B1683" s="2" t="s">
        <v>2134</v>
      </c>
      <c r="C1683" s="2">
        <v>31</v>
      </c>
      <c r="D1683" s="2" t="s">
        <v>454</v>
      </c>
      <c r="E1683" s="2"/>
      <c r="F1683" s="2"/>
      <c r="G1683" s="2"/>
      <c r="H1683" s="2"/>
    </row>
    <row r="1684" spans="2:8">
      <c r="B1684" s="2" t="s">
        <v>2135</v>
      </c>
      <c r="C1684" s="2">
        <v>33</v>
      </c>
      <c r="D1684" s="2" t="s">
        <v>454</v>
      </c>
      <c r="E1684" s="2"/>
      <c r="F1684" s="2"/>
      <c r="G1684" s="2"/>
      <c r="H1684" s="2"/>
    </row>
    <row r="1685" spans="2:8">
      <c r="B1685" s="2" t="s">
        <v>2136</v>
      </c>
      <c r="C1685" s="2">
        <v>25</v>
      </c>
      <c r="D1685" s="2" t="s">
        <v>454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454</v>
      </c>
      <c r="E1686" s="2"/>
      <c r="F1686" s="2"/>
      <c r="G1686" s="2"/>
      <c r="H1686" s="2"/>
    </row>
    <row r="1687" spans="2:8">
      <c r="B1687" s="2" t="s">
        <v>2138</v>
      </c>
      <c r="C1687" s="2">
        <v>26</v>
      </c>
      <c r="D1687" s="2" t="s">
        <v>454</v>
      </c>
      <c r="E1687" s="2"/>
      <c r="F1687" s="2"/>
      <c r="G1687" s="2"/>
      <c r="H1687" s="2"/>
    </row>
    <row r="1688" spans="2:8">
      <c r="B1688" s="2" t="s">
        <v>2139</v>
      </c>
      <c r="C1688" s="2">
        <v>26</v>
      </c>
      <c r="D1688" s="2" t="s">
        <v>454</v>
      </c>
      <c r="E1688" s="2"/>
      <c r="F1688" s="2"/>
      <c r="G1688" s="2"/>
      <c r="H1688" s="2"/>
    </row>
    <row r="1689" spans="2:8">
      <c r="B1689" s="2" t="s">
        <v>2140</v>
      </c>
      <c r="C1689" s="2">
        <v>26</v>
      </c>
      <c r="D1689" s="2" t="s">
        <v>454</v>
      </c>
      <c r="E1689" s="2"/>
      <c r="F1689" s="2"/>
      <c r="G1689" s="2"/>
      <c r="H1689" s="2"/>
    </row>
    <row r="1690" spans="2:8">
      <c r="B1690" s="2" t="s">
        <v>2141</v>
      </c>
      <c r="C1690" s="2">
        <v>25</v>
      </c>
      <c r="D1690" s="2" t="s">
        <v>454</v>
      </c>
      <c r="E1690" s="2"/>
      <c r="F1690" s="2"/>
      <c r="G1690" s="2"/>
      <c r="H1690" s="2"/>
    </row>
    <row r="1691" spans="2:8">
      <c r="B1691" s="2" t="s">
        <v>2142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28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2149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2150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2151</v>
      </c>
      <c r="C1700" s="2">
        <v>28</v>
      </c>
      <c r="D1700" s="2" t="s">
        <v>454</v>
      </c>
      <c r="E1700" s="2"/>
      <c r="F1700" s="2"/>
      <c r="G1700" s="2"/>
      <c r="H1700" s="2"/>
    </row>
    <row r="1701" spans="2:8">
      <c r="B1701" s="2" t="s">
        <v>2152</v>
      </c>
      <c r="C1701" s="2">
        <v>30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31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30</v>
      </c>
      <c r="D1703" s="2" t="s">
        <v>454</v>
      </c>
      <c r="E1703" s="2"/>
      <c r="F1703" s="2"/>
      <c r="G1703" s="2"/>
      <c r="H1703" s="2"/>
    </row>
    <row r="1704" spans="2:8">
      <c r="B1704" s="2" t="s">
        <v>2155</v>
      </c>
      <c r="C1704" s="2">
        <v>29</v>
      </c>
      <c r="D1704" s="2" t="s">
        <v>454</v>
      </c>
      <c r="E1704" s="2"/>
      <c r="F1704" s="2"/>
      <c r="G1704" s="2"/>
      <c r="H1704" s="2"/>
    </row>
    <row r="1705" spans="2:8">
      <c r="B1705" s="2" t="s">
        <v>2156</v>
      </c>
      <c r="C1705" s="2">
        <v>28</v>
      </c>
      <c r="D1705" s="2" t="s">
        <v>454</v>
      </c>
      <c r="E1705" s="2"/>
      <c r="F1705" s="2"/>
      <c r="G1705" s="2"/>
      <c r="H1705" s="2"/>
    </row>
    <row r="1706" spans="2:8">
      <c r="B1706" s="2" t="s">
        <v>2157</v>
      </c>
      <c r="C1706" s="2">
        <v>9</v>
      </c>
      <c r="D1706" s="2" t="s">
        <v>454</v>
      </c>
      <c r="E1706" s="2"/>
      <c r="F1706" s="2"/>
      <c r="G1706" s="2"/>
      <c r="H1706" s="2"/>
    </row>
    <row r="1707" spans="2:8">
      <c r="B1707" s="2" t="s">
        <v>2158</v>
      </c>
      <c r="C1707" s="2">
        <v>9</v>
      </c>
      <c r="D1707" s="2" t="s">
        <v>454</v>
      </c>
      <c r="E1707" s="2"/>
      <c r="F1707" s="2"/>
      <c r="G1707" s="2"/>
      <c r="H1707" s="2"/>
    </row>
    <row r="1708" spans="2:8">
      <c r="B1708" s="2" t="s">
        <v>2159</v>
      </c>
      <c r="C1708" s="2">
        <v>10</v>
      </c>
      <c r="D1708" s="2" t="s">
        <v>454</v>
      </c>
      <c r="E1708" s="2"/>
      <c r="F1708" s="2"/>
      <c r="G1708" s="2"/>
      <c r="H1708" s="2"/>
    </row>
    <row r="1709" spans="2:8">
      <c r="B1709" s="2" t="s">
        <v>2160</v>
      </c>
      <c r="C1709" s="2">
        <v>10</v>
      </c>
      <c r="D1709" s="2" t="s">
        <v>454</v>
      </c>
      <c r="E1709" s="2"/>
      <c r="F1709" s="2"/>
      <c r="G1709" s="2"/>
      <c r="H1709" s="2"/>
    </row>
    <row r="1710" spans="2:8">
      <c r="B1710" s="2" t="s">
        <v>2161</v>
      </c>
      <c r="C1710" s="2">
        <v>10</v>
      </c>
      <c r="D1710" s="2" t="s">
        <v>454</v>
      </c>
      <c r="E1710" s="2"/>
      <c r="F1710" s="2"/>
      <c r="G1710" s="2"/>
      <c r="H1710" s="2"/>
    </row>
    <row r="1711" spans="2:8">
      <c r="B1711" s="2" t="s">
        <v>2162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2163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2164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2165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2166</v>
      </c>
      <c r="C1715" s="2">
        <v>26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26</v>
      </c>
      <c r="D1716" s="2" t="s">
        <v>454</v>
      </c>
      <c r="E1716" s="2"/>
      <c r="F1716" s="2"/>
      <c r="G1716" s="2"/>
      <c r="H1716" s="2"/>
    </row>
    <row r="1717" spans="2:8">
      <c r="B1717" s="2" t="s">
        <v>2168</v>
      </c>
      <c r="C1717" s="2">
        <v>26</v>
      </c>
      <c r="D1717" s="2" t="s">
        <v>454</v>
      </c>
      <c r="E1717" s="2"/>
      <c r="F1717" s="2"/>
      <c r="G1717" s="2"/>
      <c r="H1717" s="2"/>
    </row>
    <row r="1718" spans="2:8">
      <c r="B1718" s="2" t="s">
        <v>2169</v>
      </c>
      <c r="C1718" s="2">
        <v>25</v>
      </c>
      <c r="D1718" s="2" t="s">
        <v>454</v>
      </c>
      <c r="E1718" s="2"/>
      <c r="F1718" s="2"/>
      <c r="G1718" s="2"/>
      <c r="H1718" s="2"/>
    </row>
    <row r="1719" spans="2:8">
      <c r="B1719" s="2" t="s">
        <v>2170</v>
      </c>
      <c r="C1719" s="2">
        <v>22</v>
      </c>
      <c r="D1719" s="2" t="s">
        <v>454</v>
      </c>
      <c r="E1719" s="2"/>
      <c r="F1719" s="2"/>
      <c r="G1719" s="2"/>
      <c r="H1719" s="2"/>
    </row>
    <row r="1720" spans="2:8">
      <c r="B1720" s="2" t="s">
        <v>2171</v>
      </c>
      <c r="C1720" s="2">
        <v>22</v>
      </c>
      <c r="D1720" s="2" t="s">
        <v>454</v>
      </c>
      <c r="E1720" s="2"/>
      <c r="F1720" s="2"/>
      <c r="G1720" s="2"/>
      <c r="H1720" s="2"/>
    </row>
    <row r="1721" spans="2:8">
      <c r="B1721" s="2" t="s">
        <v>2172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14</v>
      </c>
      <c r="D1726" s="2" t="s">
        <v>454</v>
      </c>
      <c r="E1726" s="2"/>
      <c r="F1726" s="2"/>
      <c r="G1726" s="2"/>
      <c r="H1726" s="2"/>
    </row>
    <row r="1727" spans="2:8">
      <c r="B1727" s="2" t="s">
        <v>2178</v>
      </c>
      <c r="C1727" s="2">
        <v>16</v>
      </c>
      <c r="D1727" s="2" t="s">
        <v>454</v>
      </c>
      <c r="E1727" s="2"/>
      <c r="F1727" s="2"/>
      <c r="G1727" s="2"/>
      <c r="H1727" s="2"/>
    </row>
    <row r="1728" spans="2:8">
      <c r="B1728" s="2" t="s">
        <v>2179</v>
      </c>
      <c r="C1728" s="2">
        <v>17</v>
      </c>
      <c r="D1728" s="2" t="s">
        <v>454</v>
      </c>
      <c r="E1728" s="2"/>
      <c r="F1728" s="2"/>
      <c r="G1728" s="2"/>
      <c r="H1728" s="2"/>
    </row>
    <row r="1729" spans="2:8">
      <c r="B1729" s="2" t="s">
        <v>2180</v>
      </c>
      <c r="C1729" s="2">
        <v>16</v>
      </c>
      <c r="D1729" s="2" t="s">
        <v>454</v>
      </c>
      <c r="E1729" s="2"/>
      <c r="F1729" s="2"/>
      <c r="G1729" s="2"/>
      <c r="H1729" s="2"/>
    </row>
    <row r="1730" spans="2:8">
      <c r="B1730" s="2" t="s">
        <v>2181</v>
      </c>
      <c r="C1730" s="2">
        <v>17</v>
      </c>
      <c r="D1730" s="2" t="s">
        <v>454</v>
      </c>
      <c r="E1730" s="2"/>
      <c r="F1730" s="2"/>
      <c r="G1730" s="2"/>
      <c r="H1730" s="2"/>
    </row>
    <row r="1731" spans="2:8">
      <c r="B1731" s="2" t="s">
        <v>2182</v>
      </c>
      <c r="C1731" s="2">
        <v>17</v>
      </c>
      <c r="D1731" s="2" t="s">
        <v>454</v>
      </c>
      <c r="E1731" s="2"/>
      <c r="F1731" s="2"/>
      <c r="G1731" s="2"/>
      <c r="H1731" s="2"/>
    </row>
    <row r="1732" spans="2:8">
      <c r="B1732" s="2" t="s">
        <v>2183</v>
      </c>
      <c r="C1732" s="2">
        <v>15</v>
      </c>
      <c r="D1732" s="2" t="s">
        <v>454</v>
      </c>
      <c r="E1732" s="2"/>
      <c r="F1732" s="2"/>
      <c r="G1732" s="2"/>
      <c r="H1732" s="2"/>
    </row>
    <row r="1733" spans="2:8">
      <c r="B1733" s="2" t="s">
        <v>2184</v>
      </c>
      <c r="C1733" s="2">
        <v>32</v>
      </c>
      <c r="D1733" s="2" t="s">
        <v>454</v>
      </c>
      <c r="E1733" s="2"/>
      <c r="F1733" s="2"/>
      <c r="G1733" s="2"/>
      <c r="H1733" s="2"/>
    </row>
    <row r="1734" spans="2:8">
      <c r="B1734" s="2" t="s">
        <v>2185</v>
      </c>
      <c r="C1734" s="2">
        <v>32</v>
      </c>
      <c r="D1734" s="2" t="s">
        <v>454</v>
      </c>
      <c r="E1734" s="2"/>
      <c r="F1734" s="2"/>
      <c r="G1734" s="2"/>
      <c r="H1734" s="2"/>
    </row>
    <row r="1735" spans="2:8">
      <c r="B1735" s="2" t="s">
        <v>2186</v>
      </c>
      <c r="C1735" s="2">
        <v>31</v>
      </c>
      <c r="D1735" s="2" t="s">
        <v>454</v>
      </c>
      <c r="E1735" s="2"/>
      <c r="F1735" s="2"/>
      <c r="G1735" s="2"/>
      <c r="H1735" s="2"/>
    </row>
    <row r="1736" spans="2:8">
      <c r="B1736" s="2" t="s">
        <v>2187</v>
      </c>
      <c r="C1736" s="2">
        <v>29</v>
      </c>
      <c r="D1736" s="2" t="s">
        <v>454</v>
      </c>
      <c r="E1736" s="2"/>
      <c r="F1736" s="2"/>
      <c r="G1736" s="2"/>
      <c r="H1736" s="2"/>
    </row>
    <row r="1737" spans="2:8">
      <c r="B1737" s="2" t="s">
        <v>2188</v>
      </c>
      <c r="C1737" s="2">
        <v>27</v>
      </c>
      <c r="D1737" s="2" t="s">
        <v>454</v>
      </c>
      <c r="E1737" s="2"/>
      <c r="F1737" s="2"/>
      <c r="G1737" s="2"/>
      <c r="H1737" s="2"/>
    </row>
    <row r="1738" spans="2:8">
      <c r="B1738" s="2" t="s">
        <v>2189</v>
      </c>
      <c r="C1738" s="2">
        <v>25</v>
      </c>
      <c r="D1738" s="2" t="s">
        <v>454</v>
      </c>
      <c r="E1738" s="2"/>
      <c r="F1738" s="2"/>
      <c r="G1738" s="2"/>
      <c r="H1738" s="2"/>
    </row>
    <row r="1739" spans="2:8">
      <c r="B1739" s="2" t="s">
        <v>2190</v>
      </c>
      <c r="C1739" s="2">
        <v>22</v>
      </c>
      <c r="D1739" s="2" t="s">
        <v>454</v>
      </c>
      <c r="E1739" s="2"/>
      <c r="F1739" s="2"/>
      <c r="G1739" s="2"/>
      <c r="H1739" s="2"/>
    </row>
    <row r="1740" spans="2:8">
      <c r="B1740" s="2" t="s">
        <v>2191</v>
      </c>
      <c r="C1740" s="2">
        <v>10</v>
      </c>
      <c r="D1740" s="2" t="s">
        <v>19</v>
      </c>
      <c r="E1740" s="2"/>
      <c r="F1740" s="2"/>
      <c r="G1740" s="2"/>
      <c r="H1740" s="2"/>
    </row>
    <row r="1741" spans="2:8">
      <c r="B1741" s="2" t="s">
        <v>2192</v>
      </c>
      <c r="C1741" s="2">
        <v>15</v>
      </c>
      <c r="D1741" s="2" t="s">
        <v>19</v>
      </c>
      <c r="E1741" s="2"/>
      <c r="F1741" s="2"/>
      <c r="G1741" s="2"/>
      <c r="H1741" s="2"/>
    </row>
    <row r="1742" spans="2:8">
      <c r="B1742" s="2" t="s">
        <v>2193</v>
      </c>
      <c r="C1742" s="2">
        <v>34</v>
      </c>
      <c r="D1742" s="2" t="s">
        <v>454</v>
      </c>
      <c r="E1742" s="2"/>
      <c r="F1742" s="2"/>
      <c r="G1742" s="2"/>
      <c r="H1742" s="2"/>
    </row>
    <row r="1743" spans="2:8">
      <c r="B1743" s="2" t="s">
        <v>2194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33</v>
      </c>
      <c r="D1744" s="2" t="s">
        <v>454</v>
      </c>
      <c r="E1744" s="2"/>
      <c r="F1744" s="2"/>
      <c r="G1744" s="2"/>
      <c r="H1744" s="2"/>
    </row>
    <row r="1745" spans="2:8">
      <c r="B1745" s="2" t="s">
        <v>2196</v>
      </c>
      <c r="C1745" s="2">
        <v>33</v>
      </c>
      <c r="D1745" s="2" t="s">
        <v>454</v>
      </c>
      <c r="E1745" s="2"/>
      <c r="F1745" s="2"/>
      <c r="G1745" s="2"/>
      <c r="H1745" s="2"/>
    </row>
    <row r="1746" spans="2:8">
      <c r="B1746" s="2" t="s">
        <v>2197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2200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2201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2202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2203</v>
      </c>
      <c r="C1752" s="2">
        <v>8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8</v>
      </c>
      <c r="D1753" s="2" t="s">
        <v>19</v>
      </c>
      <c r="E1753" s="2"/>
      <c r="F1753" s="2"/>
      <c r="G1753" s="2"/>
      <c r="H1753" s="2"/>
    </row>
    <row r="1754" spans="2:8">
      <c r="B1754" s="2" t="s">
        <v>2205</v>
      </c>
      <c r="C1754" s="2">
        <v>9</v>
      </c>
      <c r="D1754" s="2" t="s">
        <v>19</v>
      </c>
      <c r="E1754" s="2"/>
      <c r="F1754" s="2"/>
      <c r="G1754" s="2"/>
      <c r="H1754" s="2"/>
    </row>
    <row r="1755" spans="2:8">
      <c r="B1755" s="2" t="s">
        <v>2206</v>
      </c>
      <c r="C1755" s="2">
        <v>14</v>
      </c>
      <c r="D1755" s="2" t="s">
        <v>19</v>
      </c>
      <c r="E1755" s="2"/>
      <c r="F1755" s="2"/>
      <c r="G1755" s="2"/>
      <c r="H1755" s="2"/>
    </row>
    <row r="1756" spans="2:8">
      <c r="B1756" s="2" t="s">
        <v>2207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2208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2209</v>
      </c>
      <c r="C1758" s="2">
        <v>19</v>
      </c>
      <c r="D1758" s="2" t="s">
        <v>19</v>
      </c>
      <c r="E1758" s="2"/>
      <c r="F1758" s="2"/>
      <c r="G1758" s="2"/>
      <c r="H1758" s="2"/>
    </row>
    <row r="1759" spans="2:8">
      <c r="B1759" s="2" t="s">
        <v>2210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2211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2212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2213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2214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2215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2216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2217</v>
      </c>
      <c r="C1766" s="2">
        <v>23</v>
      </c>
      <c r="D1766" s="2" t="s">
        <v>19</v>
      </c>
      <c r="E1766" s="2"/>
      <c r="F1766" s="2"/>
      <c r="G1766" s="2"/>
      <c r="H1766" s="2"/>
    </row>
    <row r="1767" spans="2:8">
      <c r="B1767" s="2" t="s">
        <v>2218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2219</v>
      </c>
      <c r="C1768" s="2">
        <v>26</v>
      </c>
      <c r="D1768" s="2" t="s">
        <v>454</v>
      </c>
      <c r="E1768" s="2"/>
      <c r="F1768" s="2"/>
      <c r="G1768" s="2"/>
      <c r="H1768" s="2"/>
    </row>
    <row r="1769" spans="2:8">
      <c r="B1769" s="2" t="s">
        <v>2220</v>
      </c>
      <c r="C1769" s="2">
        <v>29</v>
      </c>
      <c r="D1769" s="2" t="s">
        <v>454</v>
      </c>
      <c r="E1769" s="2"/>
      <c r="F1769" s="2"/>
      <c r="G1769" s="2"/>
      <c r="H1769" s="2"/>
    </row>
    <row r="1770" spans="2:8">
      <c r="B1770" s="2" t="s">
        <v>2221</v>
      </c>
      <c r="C1770" s="2">
        <v>30</v>
      </c>
      <c r="D1770" s="2" t="s">
        <v>454</v>
      </c>
      <c r="E1770" s="2"/>
      <c r="F1770" s="2"/>
      <c r="G1770" s="2"/>
      <c r="H1770" s="2"/>
    </row>
    <row r="1771" spans="2:8">
      <c r="B1771" s="2" t="s">
        <v>2222</v>
      </c>
      <c r="C1771" s="2">
        <v>31</v>
      </c>
      <c r="D1771" s="2" t="s">
        <v>454</v>
      </c>
      <c r="E1771" s="2"/>
      <c r="F1771" s="2"/>
      <c r="G1771" s="2"/>
      <c r="H1771" s="2"/>
    </row>
    <row r="1772" spans="2:8">
      <c r="B1772" s="2" t="s">
        <v>2223</v>
      </c>
      <c r="C1772" s="2">
        <v>31</v>
      </c>
      <c r="D1772" s="2" t="s">
        <v>454</v>
      </c>
      <c r="E1772" s="2"/>
      <c r="F1772" s="2"/>
      <c r="G1772" s="2"/>
      <c r="H1772" s="2"/>
    </row>
    <row r="1773" spans="2:8">
      <c r="B1773" s="2" t="s">
        <v>2224</v>
      </c>
      <c r="C1773" s="2">
        <v>29</v>
      </c>
      <c r="D1773" s="2" t="s">
        <v>454</v>
      </c>
      <c r="E1773" s="2"/>
      <c r="F1773" s="2"/>
      <c r="G1773" s="2"/>
      <c r="H1773" s="2"/>
    </row>
    <row r="1774" spans="2:8">
      <c r="B1774" s="2" t="s">
        <v>2225</v>
      </c>
      <c r="C1774" s="2">
        <v>29</v>
      </c>
      <c r="D1774" s="2" t="s">
        <v>454</v>
      </c>
      <c r="E1774" s="2"/>
      <c r="F1774" s="2"/>
      <c r="G1774" s="2"/>
      <c r="H1774" s="2"/>
    </row>
    <row r="1775" spans="2:8">
      <c r="B1775" s="2" t="s">
        <v>2226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2228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2229</v>
      </c>
      <c r="C1778" s="2">
        <v>14</v>
      </c>
      <c r="D1778" s="2" t="s">
        <v>19</v>
      </c>
      <c r="E1778" s="2"/>
      <c r="F1778" s="2"/>
      <c r="G1778" s="2"/>
      <c r="H1778" s="2"/>
    </row>
    <row r="1779" spans="2:8">
      <c r="B1779" s="2" t="s">
        <v>2230</v>
      </c>
      <c r="C1779" s="2">
        <v>28</v>
      </c>
      <c r="D1779" s="2" t="s">
        <v>454</v>
      </c>
      <c r="E1779" s="2"/>
      <c r="F1779" s="2"/>
      <c r="G1779" s="2"/>
      <c r="H1779" s="2"/>
    </row>
    <row r="1780" spans="2:8">
      <c r="B1780" s="2" t="s">
        <v>2231</v>
      </c>
      <c r="C1780" s="2">
        <v>30</v>
      </c>
      <c r="D1780" s="2" t="s">
        <v>454</v>
      </c>
      <c r="E1780" s="2"/>
      <c r="F1780" s="2"/>
      <c r="G1780" s="2"/>
      <c r="H1780" s="2"/>
    </row>
    <row r="1781" spans="2:8">
      <c r="B1781" s="2" t="s">
        <v>2232</v>
      </c>
      <c r="C1781" s="2">
        <v>30</v>
      </c>
      <c r="D1781" s="2" t="s">
        <v>454</v>
      </c>
      <c r="E1781" s="2"/>
      <c r="F1781" s="2"/>
      <c r="G1781" s="2"/>
      <c r="H1781" s="2"/>
    </row>
    <row r="1782" spans="2:8">
      <c r="B1782" s="2" t="s">
        <v>2233</v>
      </c>
      <c r="C1782" s="2">
        <v>29</v>
      </c>
      <c r="D1782" s="2" t="s">
        <v>454</v>
      </c>
      <c r="E1782" s="2"/>
      <c r="F1782" s="2"/>
      <c r="G1782" s="2"/>
      <c r="H1782" s="2"/>
    </row>
    <row r="1783" spans="2:8">
      <c r="B1783" s="2" t="s">
        <v>2234</v>
      </c>
      <c r="C1783" s="2">
        <v>28</v>
      </c>
      <c r="D1783" s="2" t="s">
        <v>454</v>
      </c>
      <c r="E1783" s="2"/>
      <c r="F1783" s="2"/>
      <c r="G1783" s="2"/>
      <c r="H1783" s="2"/>
    </row>
    <row r="1784" spans="2:8">
      <c r="B1784" s="2" t="s">
        <v>2235</v>
      </c>
      <c r="C1784" s="2">
        <v>29</v>
      </c>
      <c r="D1784" s="2" t="s">
        <v>454</v>
      </c>
      <c r="E1784" s="2"/>
      <c r="F1784" s="2"/>
      <c r="G1784" s="2"/>
      <c r="H1784" s="2"/>
    </row>
    <row r="1785" spans="2:8">
      <c r="B1785" s="2" t="s">
        <v>2236</v>
      </c>
      <c r="C1785" s="2">
        <v>16</v>
      </c>
      <c r="D1785" s="2" t="s">
        <v>454</v>
      </c>
      <c r="E1785" s="2"/>
      <c r="F1785" s="2"/>
      <c r="G1785" s="2"/>
      <c r="H1785" s="2"/>
    </row>
    <row r="1786" spans="2:8">
      <c r="B1786" s="2" t="s">
        <v>2237</v>
      </c>
      <c r="C1786" s="2">
        <v>19</v>
      </c>
      <c r="D1786" s="2" t="s">
        <v>454</v>
      </c>
      <c r="E1786" s="2"/>
      <c r="F1786" s="2"/>
      <c r="G1786" s="2"/>
      <c r="H1786" s="2"/>
    </row>
    <row r="1787" spans="2:8">
      <c r="B1787" s="2" t="s">
        <v>2238</v>
      </c>
      <c r="C1787" s="2">
        <v>22</v>
      </c>
      <c r="D1787" s="2" t="s">
        <v>454</v>
      </c>
      <c r="E1787" s="2"/>
      <c r="F1787" s="2"/>
      <c r="G1787" s="2"/>
      <c r="H1787" s="2"/>
    </row>
    <row r="1788" spans="2:8">
      <c r="B1788" s="2" t="s">
        <v>2239</v>
      </c>
      <c r="C1788" s="2">
        <v>23</v>
      </c>
      <c r="D1788" s="2" t="s">
        <v>454</v>
      </c>
      <c r="E1788" s="2"/>
      <c r="F1788" s="2"/>
      <c r="G1788" s="2"/>
      <c r="H1788" s="2"/>
    </row>
    <row r="1789" spans="2:8">
      <c r="B1789" s="2" t="s">
        <v>2240</v>
      </c>
      <c r="C1789" s="2">
        <v>22</v>
      </c>
      <c r="D1789" s="2" t="s">
        <v>454</v>
      </c>
      <c r="E1789" s="2"/>
      <c r="F1789" s="2"/>
      <c r="G1789" s="2"/>
      <c r="H1789" s="2"/>
    </row>
    <row r="1790" spans="2:8">
      <c r="B1790" s="2" t="s">
        <v>2241</v>
      </c>
      <c r="C1790" s="2">
        <v>23</v>
      </c>
      <c r="D1790" s="2" t="s">
        <v>454</v>
      </c>
      <c r="E1790" s="2"/>
      <c r="F1790" s="2"/>
      <c r="G1790" s="2"/>
      <c r="H1790" s="2"/>
    </row>
    <row r="1791" spans="2:8">
      <c r="B1791" s="2" t="s">
        <v>2242</v>
      </c>
      <c r="C1791" s="2">
        <v>23</v>
      </c>
      <c r="D1791" s="2" t="s">
        <v>454</v>
      </c>
      <c r="E1791" s="2"/>
      <c r="F1791" s="2"/>
      <c r="G1791" s="2"/>
      <c r="H1791" s="2"/>
    </row>
    <row r="1792" spans="2:8">
      <c r="B1792" s="2" t="s">
        <v>2243</v>
      </c>
      <c r="C1792" s="2">
        <v>19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2245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23</v>
      </c>
      <c r="D1798" s="2" t="s">
        <v>454</v>
      </c>
      <c r="E1798" s="2"/>
      <c r="F1798" s="2"/>
      <c r="G1798" s="2"/>
      <c r="H1798" s="2"/>
    </row>
    <row r="1799" spans="2:8">
      <c r="B1799" s="2" t="s">
        <v>2250</v>
      </c>
      <c r="C1799" s="2">
        <v>25</v>
      </c>
      <c r="D1799" s="2" t="s">
        <v>454</v>
      </c>
      <c r="E1799" s="2"/>
      <c r="F1799" s="2"/>
      <c r="G1799" s="2"/>
      <c r="H1799" s="2"/>
    </row>
    <row r="1800" spans="2:8">
      <c r="B1800" s="2" t="s">
        <v>2251</v>
      </c>
      <c r="C1800" s="2">
        <v>26</v>
      </c>
      <c r="D1800" s="2" t="s">
        <v>454</v>
      </c>
      <c r="E1800" s="2"/>
      <c r="F1800" s="2"/>
      <c r="G1800" s="2"/>
      <c r="H1800" s="2"/>
    </row>
    <row r="1801" spans="2:8">
      <c r="B1801" s="2" t="s">
        <v>2252</v>
      </c>
      <c r="C1801" s="2">
        <v>28</v>
      </c>
      <c r="D1801" s="2" t="s">
        <v>454</v>
      </c>
      <c r="E1801" s="2"/>
      <c r="F1801" s="2"/>
      <c r="G1801" s="2"/>
      <c r="H1801" s="2"/>
    </row>
    <row r="1802" spans="2:8">
      <c r="B1802" s="2" t="s">
        <v>2253</v>
      </c>
      <c r="C1802" s="2">
        <v>28</v>
      </c>
      <c r="D1802" s="2" t="s">
        <v>454</v>
      </c>
      <c r="E1802" s="2"/>
      <c r="F1802" s="2"/>
      <c r="G1802" s="2"/>
      <c r="H1802" s="2"/>
    </row>
    <row r="1803" spans="2:8">
      <c r="B1803" s="2" t="s">
        <v>2254</v>
      </c>
      <c r="C1803" s="2">
        <v>28</v>
      </c>
      <c r="D1803" s="2" t="s">
        <v>454</v>
      </c>
      <c r="E1803" s="2"/>
      <c r="F1803" s="2"/>
      <c r="G1803" s="2"/>
      <c r="H1803" s="2"/>
    </row>
    <row r="1804" spans="2:8">
      <c r="B1804" s="2" t="s">
        <v>2255</v>
      </c>
      <c r="C1804" s="2">
        <v>28</v>
      </c>
      <c r="D1804" s="2" t="s">
        <v>454</v>
      </c>
      <c r="E1804" s="2"/>
      <c r="F1804" s="2"/>
      <c r="G1804" s="2"/>
      <c r="H1804" s="2"/>
    </row>
    <row r="1805" spans="2:8">
      <c r="B1805" s="2" t="s">
        <v>2256</v>
      </c>
      <c r="C1805" s="2">
        <v>27</v>
      </c>
      <c r="D1805" s="2" t="s">
        <v>454</v>
      </c>
      <c r="E1805" s="2"/>
      <c r="F1805" s="2"/>
      <c r="G1805" s="2"/>
      <c r="H1805" s="2"/>
    </row>
    <row r="1806" spans="2:8">
      <c r="B1806" s="2" t="s">
        <v>2257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28</v>
      </c>
      <c r="D1810" s="2" t="s">
        <v>454</v>
      </c>
      <c r="E1810" s="2"/>
      <c r="F1810" s="2"/>
      <c r="G1810" s="2"/>
      <c r="H1810" s="2"/>
    </row>
    <row r="1811" spans="2:8">
      <c r="B1811" s="2" t="s">
        <v>2262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31</v>
      </c>
      <c r="D1812" s="2" t="s">
        <v>454</v>
      </c>
      <c r="E1812" s="2"/>
      <c r="F1812" s="2"/>
      <c r="G1812" s="2"/>
      <c r="H1812" s="2"/>
    </row>
    <row r="1813" spans="2:8">
      <c r="B1813" s="2" t="s">
        <v>2264</v>
      </c>
      <c r="C1813" s="2">
        <v>33</v>
      </c>
      <c r="D1813" s="2" t="s">
        <v>454</v>
      </c>
      <c r="E1813" s="2"/>
      <c r="F1813" s="2"/>
      <c r="G1813" s="2"/>
      <c r="H1813" s="2"/>
    </row>
    <row r="1814" spans="2:8">
      <c r="B1814" s="2" t="s">
        <v>2265</v>
      </c>
      <c r="C1814" s="2">
        <v>35</v>
      </c>
      <c r="D1814" s="2" t="s">
        <v>454</v>
      </c>
      <c r="E1814" s="2"/>
      <c r="F1814" s="2"/>
      <c r="G1814" s="2"/>
      <c r="H1814" s="2"/>
    </row>
    <row r="1815" spans="2:8">
      <c r="B1815" s="2" t="s">
        <v>2266</v>
      </c>
      <c r="C1815" s="2">
        <v>21</v>
      </c>
      <c r="D1815" s="2" t="s">
        <v>454</v>
      </c>
      <c r="E1815" s="2"/>
      <c r="F1815" s="2"/>
      <c r="G1815" s="2"/>
      <c r="H1815" s="2"/>
    </row>
    <row r="1816" spans="2:8">
      <c r="B1816" s="2" t="s">
        <v>2267</v>
      </c>
      <c r="C1816" s="2">
        <v>19</v>
      </c>
      <c r="D1816" s="2" t="s">
        <v>454</v>
      </c>
      <c r="E1816" s="2"/>
      <c r="F1816" s="2"/>
      <c r="G1816" s="2"/>
      <c r="H1816" s="2"/>
    </row>
    <row r="1817" spans="2:8">
      <c r="B1817" s="2" t="s">
        <v>2268</v>
      </c>
      <c r="C1817" s="2">
        <v>16</v>
      </c>
      <c r="D1817" s="2" t="s">
        <v>454</v>
      </c>
      <c r="E1817" s="2"/>
      <c r="F1817" s="2"/>
      <c r="G1817" s="2"/>
      <c r="H1817" s="2"/>
    </row>
    <row r="1818" spans="2:8">
      <c r="B1818" s="2" t="s">
        <v>2269</v>
      </c>
      <c r="C1818" s="2">
        <v>13</v>
      </c>
      <c r="D1818" s="2" t="s">
        <v>454</v>
      </c>
      <c r="E1818" s="2"/>
      <c r="F1818" s="2"/>
      <c r="G1818" s="2"/>
      <c r="H1818" s="2"/>
    </row>
    <row r="1819" spans="2:8">
      <c r="B1819" s="2" t="s">
        <v>2270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20</v>
      </c>
      <c r="D1826" s="2" t="s">
        <v>454</v>
      </c>
      <c r="E1826" s="2"/>
      <c r="F1826" s="2"/>
      <c r="G1826" s="2"/>
      <c r="H1826" s="2"/>
    </row>
    <row r="1827" spans="2:8">
      <c r="B1827" s="2" t="s">
        <v>2278</v>
      </c>
      <c r="C1827" s="2">
        <v>24</v>
      </c>
      <c r="D1827" s="2" t="s">
        <v>454</v>
      </c>
      <c r="E1827" s="2"/>
      <c r="F1827" s="2"/>
      <c r="G1827" s="2"/>
      <c r="H1827" s="2"/>
    </row>
    <row r="1828" spans="2:8">
      <c r="B1828" s="2" t="s">
        <v>2279</v>
      </c>
      <c r="C1828" s="2">
        <v>24</v>
      </c>
      <c r="D1828" s="2" t="s">
        <v>454</v>
      </c>
      <c r="E1828" s="2"/>
      <c r="F1828" s="2"/>
      <c r="G1828" s="2"/>
      <c r="H1828" s="2"/>
    </row>
    <row r="1829" spans="2:8">
      <c r="B1829" s="2" t="s">
        <v>2280</v>
      </c>
      <c r="C1829" s="2">
        <v>24</v>
      </c>
      <c r="D1829" s="2" t="s">
        <v>454</v>
      </c>
      <c r="E1829" s="2"/>
      <c r="F1829" s="2"/>
      <c r="G1829" s="2"/>
      <c r="H1829" s="2"/>
    </row>
    <row r="1830" spans="2:8">
      <c r="B1830" s="2" t="s">
        <v>2281</v>
      </c>
      <c r="C1830" s="2">
        <v>29</v>
      </c>
      <c r="D1830" s="2" t="s">
        <v>454</v>
      </c>
      <c r="E1830" s="2"/>
      <c r="F1830" s="2"/>
      <c r="G1830" s="2"/>
      <c r="H1830" s="2"/>
    </row>
    <row r="1831" spans="2:8">
      <c r="B1831" s="2" t="s">
        <v>2282</v>
      </c>
      <c r="C1831" s="2">
        <v>33</v>
      </c>
      <c r="D1831" s="2" t="s">
        <v>454</v>
      </c>
      <c r="E1831" s="2"/>
      <c r="F1831" s="2"/>
      <c r="G1831" s="2"/>
      <c r="H1831" s="2"/>
    </row>
    <row r="1832" spans="2:8">
      <c r="B1832" s="2" t="s">
        <v>2283</v>
      </c>
      <c r="C1832" s="2">
        <v>34</v>
      </c>
      <c r="D1832" s="2" t="s">
        <v>454</v>
      </c>
      <c r="E1832" s="2"/>
      <c r="F1832" s="2"/>
      <c r="G1832" s="2"/>
      <c r="H1832" s="2"/>
    </row>
    <row r="1833" spans="2:8">
      <c r="B1833" s="2" t="s">
        <v>2284</v>
      </c>
      <c r="C1833" s="2">
        <v>33</v>
      </c>
      <c r="D1833" s="2" t="s">
        <v>454</v>
      </c>
      <c r="E1833" s="2"/>
      <c r="F1833" s="2"/>
      <c r="G1833" s="2"/>
      <c r="H1833" s="2"/>
    </row>
    <row r="1834" spans="2:8">
      <c r="B1834" s="2" t="s">
        <v>2285</v>
      </c>
      <c r="C1834" s="2">
        <v>30</v>
      </c>
      <c r="D1834" s="2" t="s">
        <v>454</v>
      </c>
      <c r="E1834" s="2"/>
      <c r="F1834" s="2"/>
      <c r="G1834" s="2"/>
      <c r="H1834" s="2"/>
    </row>
    <row r="1835" spans="2:8">
      <c r="B1835" s="2" t="s">
        <v>2286</v>
      </c>
      <c r="C1835" s="2">
        <v>29</v>
      </c>
      <c r="D1835" s="2" t="s">
        <v>454</v>
      </c>
      <c r="E1835" s="2"/>
      <c r="F1835" s="2"/>
      <c r="G1835" s="2"/>
      <c r="H1835" s="2"/>
    </row>
    <row r="1836" spans="2:8">
      <c r="B1836" s="2" t="s">
        <v>2287</v>
      </c>
      <c r="C1836" s="2">
        <v>27</v>
      </c>
      <c r="D1836" s="2" t="s">
        <v>454</v>
      </c>
      <c r="E1836" s="2"/>
      <c r="F1836" s="2"/>
      <c r="G1836" s="2"/>
      <c r="H1836" s="2"/>
    </row>
    <row r="1837" spans="2:8">
      <c r="B1837" s="2" t="s">
        <v>2288</v>
      </c>
      <c r="C1837" s="2">
        <v>26</v>
      </c>
      <c r="D1837" s="2" t="s">
        <v>454</v>
      </c>
      <c r="E1837" s="2"/>
      <c r="F1837" s="2"/>
      <c r="G1837" s="2"/>
      <c r="H1837" s="2"/>
    </row>
    <row r="1838" spans="2:8">
      <c r="B1838" s="2" t="s">
        <v>2289</v>
      </c>
      <c r="C1838" s="2">
        <v>28</v>
      </c>
      <c r="D1838" s="2" t="s">
        <v>454</v>
      </c>
      <c r="E1838" s="2"/>
      <c r="F1838" s="2"/>
      <c r="G1838" s="2"/>
      <c r="H1838" s="2"/>
    </row>
    <row r="1839" spans="2:8">
      <c r="B1839" s="2" t="s">
        <v>2290</v>
      </c>
      <c r="C1839" s="2">
        <v>29</v>
      </c>
      <c r="D1839" s="2" t="s">
        <v>454</v>
      </c>
      <c r="E1839" s="2"/>
      <c r="F1839" s="2"/>
      <c r="G1839" s="2"/>
      <c r="H1839" s="2"/>
    </row>
    <row r="1840" spans="2:8">
      <c r="B1840" s="2" t="s">
        <v>2291</v>
      </c>
      <c r="C1840" s="2">
        <v>30</v>
      </c>
      <c r="D1840" s="2" t="s">
        <v>454</v>
      </c>
      <c r="E1840" s="2"/>
      <c r="F1840" s="2"/>
      <c r="G1840" s="2"/>
      <c r="H1840" s="2"/>
    </row>
    <row r="1841" spans="2:8">
      <c r="B1841" s="2" t="s">
        <v>2292</v>
      </c>
      <c r="C1841" s="2">
        <v>30</v>
      </c>
      <c r="D1841" s="2" t="s">
        <v>454</v>
      </c>
      <c r="E1841" s="2"/>
      <c r="F1841" s="2"/>
      <c r="G1841" s="2"/>
      <c r="H1841" s="2"/>
    </row>
    <row r="1842" spans="2:8">
      <c r="B1842" s="2" t="s">
        <v>2293</v>
      </c>
      <c r="C1842" s="2">
        <v>18</v>
      </c>
      <c r="D1842" s="2" t="s">
        <v>454</v>
      </c>
      <c r="E1842" s="2"/>
      <c r="F1842" s="2"/>
      <c r="G1842" s="2"/>
      <c r="H1842" s="2"/>
    </row>
    <row r="1843" spans="2:8">
      <c r="B1843" s="2" t="s">
        <v>2294</v>
      </c>
      <c r="C1843" s="2">
        <v>12</v>
      </c>
      <c r="D1843" s="2" t="s">
        <v>454</v>
      </c>
      <c r="E1843" s="2"/>
      <c r="F1843" s="2"/>
      <c r="G1843" s="2"/>
      <c r="H1843" s="2"/>
    </row>
    <row r="1844" spans="2:8">
      <c r="B1844" s="2" t="s">
        <v>2295</v>
      </c>
      <c r="C1844" s="2">
        <v>9</v>
      </c>
      <c r="D1844" s="2" t="s">
        <v>454</v>
      </c>
      <c r="E1844" s="2"/>
      <c r="F1844" s="2"/>
      <c r="G1844" s="2"/>
      <c r="H1844" s="2"/>
    </row>
    <row r="1845" spans="2:8">
      <c r="B1845" s="2" t="s">
        <v>2296</v>
      </c>
      <c r="C1845" s="2">
        <v>15</v>
      </c>
      <c r="D1845" s="2" t="s">
        <v>454</v>
      </c>
      <c r="E1845" s="2"/>
      <c r="F1845" s="2"/>
      <c r="G1845" s="2"/>
      <c r="H1845" s="2"/>
    </row>
    <row r="1846" spans="2:8">
      <c r="B1846" s="2" t="s">
        <v>2297</v>
      </c>
      <c r="C1846" s="2">
        <v>18</v>
      </c>
      <c r="D1846" s="2" t="s">
        <v>454</v>
      </c>
      <c r="E1846" s="2"/>
      <c r="F1846" s="2"/>
      <c r="G1846" s="2"/>
      <c r="H1846" s="2"/>
    </row>
    <row r="1847" spans="2:8">
      <c r="B1847" s="2" t="s">
        <v>2298</v>
      </c>
      <c r="C1847" s="2">
        <v>18</v>
      </c>
      <c r="D1847" s="2" t="s">
        <v>454</v>
      </c>
      <c r="E1847" s="2"/>
      <c r="F1847" s="2"/>
      <c r="G1847" s="2"/>
      <c r="H1847" s="2"/>
    </row>
    <row r="1848" spans="2:8">
      <c r="B1848" s="2" t="s">
        <v>2299</v>
      </c>
      <c r="C1848" s="2">
        <v>23</v>
      </c>
      <c r="D1848" s="2" t="s">
        <v>454</v>
      </c>
      <c r="E1848" s="2"/>
      <c r="F1848" s="2"/>
      <c r="G1848" s="2"/>
      <c r="H1848" s="2"/>
    </row>
    <row r="1849" spans="2:8">
      <c r="B1849" s="2" t="s">
        <v>2300</v>
      </c>
      <c r="C1849" s="2">
        <v>21</v>
      </c>
      <c r="D1849" s="2" t="s">
        <v>454</v>
      </c>
      <c r="E1849" s="2"/>
      <c r="F1849" s="2"/>
      <c r="G1849" s="2"/>
      <c r="H1849" s="2"/>
    </row>
    <row r="1850" spans="2:8">
      <c r="B1850" s="2" t="s">
        <v>2301</v>
      </c>
      <c r="C1850" s="2">
        <v>22</v>
      </c>
      <c r="D1850" s="2" t="s">
        <v>454</v>
      </c>
      <c r="E1850" s="2"/>
      <c r="F1850" s="2"/>
      <c r="G1850" s="2"/>
      <c r="H1850" s="2"/>
    </row>
    <row r="1851" spans="2:8">
      <c r="B1851" s="2" t="s">
        <v>2302</v>
      </c>
      <c r="C1851" s="2">
        <v>27</v>
      </c>
      <c r="D1851" s="2" t="s">
        <v>454</v>
      </c>
      <c r="E1851" s="2"/>
      <c r="F1851" s="2"/>
      <c r="G1851" s="2"/>
      <c r="H1851" s="2"/>
    </row>
    <row r="1852" spans="2:8">
      <c r="B1852" s="2" t="s">
        <v>2303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2309</v>
      </c>
      <c r="C1858" s="2">
        <v>26</v>
      </c>
      <c r="D1858" s="2" t="s">
        <v>454</v>
      </c>
      <c r="E1858" s="2"/>
      <c r="F1858" s="2"/>
      <c r="G1858" s="2"/>
      <c r="H1858" s="2"/>
    </row>
    <row r="1859" spans="2:8">
      <c r="B1859" s="2" t="s">
        <v>2310</v>
      </c>
      <c r="C1859" s="2">
        <v>24</v>
      </c>
      <c r="D1859" s="2" t="s">
        <v>454</v>
      </c>
      <c r="E1859" s="2"/>
      <c r="F1859" s="2"/>
      <c r="G1859" s="2"/>
      <c r="H1859" s="2"/>
    </row>
    <row r="1860" spans="2:8">
      <c r="B1860" s="2" t="s">
        <v>2311</v>
      </c>
      <c r="C1860" s="2">
        <v>25</v>
      </c>
      <c r="D1860" s="2" t="s">
        <v>454</v>
      </c>
      <c r="E1860" s="2"/>
      <c r="F1860" s="2"/>
      <c r="G1860" s="2"/>
      <c r="H1860" s="2"/>
    </row>
    <row r="1861" spans="2:8">
      <c r="B1861" s="2" t="s">
        <v>2312</v>
      </c>
      <c r="C1861" s="2">
        <v>28</v>
      </c>
      <c r="D1861" s="2" t="s">
        <v>454</v>
      </c>
      <c r="E1861" s="2"/>
      <c r="F1861" s="2"/>
      <c r="G1861" s="2"/>
      <c r="H1861" s="2"/>
    </row>
    <row r="1862" spans="2:8">
      <c r="B1862" s="2" t="s">
        <v>2313</v>
      </c>
      <c r="C1862" s="2">
        <v>29</v>
      </c>
      <c r="D1862" s="2" t="s">
        <v>454</v>
      </c>
      <c r="E1862" s="2"/>
      <c r="F1862" s="2"/>
      <c r="G1862" s="2"/>
      <c r="H1862" s="2"/>
    </row>
    <row r="1863" spans="2:8">
      <c r="B1863" s="2" t="s">
        <v>2314</v>
      </c>
      <c r="C1863" s="2">
        <v>28</v>
      </c>
      <c r="D1863" s="2" t="s">
        <v>454</v>
      </c>
      <c r="E1863" s="2"/>
      <c r="F1863" s="2"/>
      <c r="G1863" s="2"/>
      <c r="H1863" s="2"/>
    </row>
    <row r="1864" spans="2:8">
      <c r="B1864" s="2" t="s">
        <v>2315</v>
      </c>
      <c r="C1864" s="2">
        <v>27</v>
      </c>
      <c r="D1864" s="2" t="s">
        <v>454</v>
      </c>
      <c r="E1864" s="2"/>
      <c r="F1864" s="2"/>
      <c r="G1864" s="2"/>
      <c r="H1864" s="2"/>
    </row>
    <row r="1865" spans="2:8">
      <c r="B1865" s="2" t="s">
        <v>2316</v>
      </c>
      <c r="C1865" s="2">
        <v>21</v>
      </c>
      <c r="D1865" s="2" t="s">
        <v>454</v>
      </c>
      <c r="E1865" s="2"/>
      <c r="F1865" s="2"/>
      <c r="G1865" s="2"/>
      <c r="H1865" s="2"/>
    </row>
    <row r="1866" spans="2:8">
      <c r="B1866" s="2" t="s">
        <v>2317</v>
      </c>
      <c r="C1866" s="2">
        <v>20</v>
      </c>
      <c r="D1866" s="2" t="s">
        <v>454</v>
      </c>
      <c r="E1866" s="2"/>
      <c r="F1866" s="2"/>
      <c r="G1866" s="2"/>
      <c r="H1866" s="2"/>
    </row>
    <row r="1867" spans="2:8">
      <c r="B1867" s="2" t="s">
        <v>2318</v>
      </c>
      <c r="C1867" s="2">
        <v>22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24</v>
      </c>
      <c r="D1868" s="2" t="s">
        <v>454</v>
      </c>
      <c r="E1868" s="2"/>
      <c r="F1868" s="2"/>
      <c r="G1868" s="2"/>
      <c r="H1868" s="2"/>
    </row>
    <row r="1869" spans="2:8">
      <c r="B1869" s="2" t="s">
        <v>2320</v>
      </c>
      <c r="C1869" s="2">
        <v>26</v>
      </c>
      <c r="D1869" s="2" t="s">
        <v>454</v>
      </c>
      <c r="E1869" s="2"/>
      <c r="F1869" s="2"/>
      <c r="G1869" s="2"/>
      <c r="H1869" s="2"/>
    </row>
    <row r="1870" spans="2:8">
      <c r="B1870" s="2" t="s">
        <v>2321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2322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2323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2324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2325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2326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2327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2328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2329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5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10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19</v>
      </c>
      <c r="D1881" s="2" t="s">
        <v>454</v>
      </c>
      <c r="E1881" s="2"/>
      <c r="F1881" s="2"/>
      <c r="G1881" s="2"/>
      <c r="H1881" s="2"/>
    </row>
    <row r="1882" spans="2:8">
      <c r="B1882" s="2" t="s">
        <v>2333</v>
      </c>
      <c r="C1882" s="2">
        <v>19</v>
      </c>
      <c r="D1882" s="2" t="s">
        <v>454</v>
      </c>
      <c r="E1882" s="2"/>
      <c r="F1882" s="2"/>
      <c r="G1882" s="2"/>
      <c r="H1882" s="2"/>
    </row>
    <row r="1883" spans="2:8">
      <c r="B1883" s="2" t="s">
        <v>2334</v>
      </c>
      <c r="C1883" s="2">
        <v>19</v>
      </c>
      <c r="D1883" s="2" t="s">
        <v>454</v>
      </c>
      <c r="E1883" s="2"/>
      <c r="F1883" s="2"/>
      <c r="G1883" s="2"/>
      <c r="H1883" s="2"/>
    </row>
    <row r="1884" spans="2:8">
      <c r="B1884" s="2" t="s">
        <v>2335</v>
      </c>
      <c r="C1884" s="2">
        <v>19</v>
      </c>
      <c r="D1884" s="2" t="s">
        <v>454</v>
      </c>
      <c r="E1884" s="2"/>
      <c r="F1884" s="2"/>
      <c r="G1884" s="2"/>
      <c r="H1884" s="2"/>
    </row>
    <row r="1885" spans="2:8">
      <c r="B1885" s="2" t="s">
        <v>2336</v>
      </c>
      <c r="C1885" s="2">
        <v>20</v>
      </c>
      <c r="D1885" s="2" t="s">
        <v>454</v>
      </c>
      <c r="E1885" s="2"/>
      <c r="F1885" s="2"/>
      <c r="G1885" s="2"/>
      <c r="H1885" s="2"/>
    </row>
    <row r="1886" spans="2:8">
      <c r="B1886" s="2" t="s">
        <v>2337</v>
      </c>
      <c r="C1886" s="2">
        <v>23</v>
      </c>
      <c r="D1886" s="2" t="s">
        <v>454</v>
      </c>
      <c r="E1886" s="2"/>
      <c r="F1886" s="2"/>
      <c r="G1886" s="2"/>
      <c r="H1886" s="2"/>
    </row>
    <row r="1887" spans="2:8">
      <c r="B1887" s="2" t="s">
        <v>2338</v>
      </c>
      <c r="C1887" s="2">
        <v>22</v>
      </c>
      <c r="D1887" s="2" t="s">
        <v>454</v>
      </c>
      <c r="E1887" s="2"/>
      <c r="F1887" s="2"/>
      <c r="G1887" s="2"/>
      <c r="H1887" s="2"/>
    </row>
    <row r="1888" spans="2:8">
      <c r="B1888" s="2" t="s">
        <v>2339</v>
      </c>
      <c r="C1888" s="2">
        <v>21</v>
      </c>
      <c r="D1888" s="2" t="s">
        <v>454</v>
      </c>
      <c r="E1888" s="2"/>
      <c r="F1888" s="2"/>
      <c r="G1888" s="2"/>
      <c r="H1888" s="2"/>
    </row>
    <row r="1889" spans="2:8">
      <c r="B1889" s="2" t="s">
        <v>2340</v>
      </c>
      <c r="C1889" s="2">
        <v>20</v>
      </c>
      <c r="D1889" s="2" t="s">
        <v>454</v>
      </c>
      <c r="E1889" s="2"/>
      <c r="F1889" s="2"/>
      <c r="G1889" s="2"/>
      <c r="H1889" s="2"/>
    </row>
    <row r="1890" spans="2:8">
      <c r="B1890" s="2" t="s">
        <v>2341</v>
      </c>
      <c r="C1890" s="2">
        <v>22</v>
      </c>
      <c r="D1890" s="2" t="s">
        <v>454</v>
      </c>
      <c r="E1890" s="2"/>
      <c r="F1890" s="2"/>
      <c r="G1890" s="2"/>
      <c r="H1890" s="2"/>
    </row>
    <row r="1891" spans="2:8">
      <c r="B1891" s="2" t="s">
        <v>2342</v>
      </c>
      <c r="C1891" s="2">
        <v>23</v>
      </c>
      <c r="D1891" s="2" t="s">
        <v>454</v>
      </c>
      <c r="E1891" s="2"/>
      <c r="F1891" s="2"/>
      <c r="G1891" s="2"/>
      <c r="H1891" s="2"/>
    </row>
    <row r="1892" spans="2:8">
      <c r="B1892" s="2" t="s">
        <v>2343</v>
      </c>
      <c r="C1892" s="2">
        <v>23</v>
      </c>
      <c r="D1892" s="2" t="s">
        <v>454</v>
      </c>
      <c r="E1892" s="2"/>
      <c r="F1892" s="2"/>
      <c r="G1892" s="2"/>
      <c r="H1892" s="2"/>
    </row>
    <row r="1893" spans="2:8">
      <c r="B1893" s="2" t="s">
        <v>2344</v>
      </c>
      <c r="C1893" s="2">
        <v>23</v>
      </c>
      <c r="D1893" s="2" t="s">
        <v>454</v>
      </c>
      <c r="E1893" s="2"/>
      <c r="F1893" s="2"/>
      <c r="G1893" s="2"/>
      <c r="H1893" s="2"/>
    </row>
    <row r="1894" spans="2:8">
      <c r="B1894" s="2" t="s">
        <v>2345</v>
      </c>
      <c r="C1894" s="2">
        <v>23</v>
      </c>
      <c r="D1894" s="2" t="s">
        <v>454</v>
      </c>
      <c r="E1894" s="2"/>
      <c r="F1894" s="2"/>
      <c r="G1894" s="2"/>
      <c r="H1894" s="2"/>
    </row>
    <row r="1895" spans="2:8">
      <c r="B1895" s="2" t="s">
        <v>2346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2347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2349</v>
      </c>
      <c r="C1898" s="2">
        <v>20</v>
      </c>
      <c r="D1898" s="2" t="s">
        <v>19</v>
      </c>
      <c r="E1898" s="2"/>
      <c r="F1898" s="2"/>
      <c r="G1898" s="2"/>
      <c r="H1898" s="2"/>
    </row>
    <row r="1899" spans="2:8">
      <c r="B1899" s="2" t="s">
        <v>2350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2351</v>
      </c>
      <c r="C1900" s="2">
        <v>20</v>
      </c>
      <c r="D1900" s="2" t="s">
        <v>19</v>
      </c>
      <c r="E1900" s="2"/>
      <c r="F1900" s="2"/>
      <c r="G1900" s="2"/>
      <c r="H1900" s="2"/>
    </row>
    <row r="1901" spans="2:8">
      <c r="B1901" s="2" t="s">
        <v>2352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2353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37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22</v>
      </c>
      <c r="D1911" s="2" t="s">
        <v>19</v>
      </c>
      <c r="E1911" s="2"/>
      <c r="F1911" s="2"/>
      <c r="G1911" s="2"/>
      <c r="H1911" s="2"/>
    </row>
    <row r="1912" spans="2:8">
      <c r="B1912" s="2" t="s">
        <v>2363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2364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2365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2366</v>
      </c>
      <c r="C1915" s="2">
        <v>24</v>
      </c>
      <c r="D1915" s="2" t="s">
        <v>454</v>
      </c>
      <c r="E1915" s="2"/>
      <c r="F1915" s="2"/>
      <c r="G1915" s="2"/>
      <c r="H1915" s="2"/>
    </row>
    <row r="1916" spans="2:8">
      <c r="B1916" s="2" t="s">
        <v>2367</v>
      </c>
      <c r="C1916" s="2">
        <v>22</v>
      </c>
      <c r="D1916" s="2" t="s">
        <v>454</v>
      </c>
      <c r="E1916" s="2"/>
      <c r="F1916" s="2"/>
      <c r="G1916" s="2"/>
      <c r="H1916" s="2"/>
    </row>
    <row r="1917" spans="2:8">
      <c r="B1917" s="2" t="s">
        <v>2368</v>
      </c>
      <c r="C1917" s="2">
        <v>20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22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22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19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21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21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22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2376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2377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2378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2379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2380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2381</v>
      </c>
      <c r="C1930" s="2">
        <v>15</v>
      </c>
      <c r="D1930" s="2" t="s">
        <v>19</v>
      </c>
      <c r="E1930" s="2"/>
      <c r="F1930" s="2"/>
      <c r="G1930" s="2"/>
      <c r="H1930" s="2"/>
    </row>
    <row r="1931" spans="2:8">
      <c r="B1931" s="2" t="s">
        <v>2382</v>
      </c>
      <c r="C1931" s="2">
        <v>14</v>
      </c>
      <c r="D1931" s="2" t="s">
        <v>19</v>
      </c>
      <c r="E1931" s="2"/>
      <c r="F1931" s="2"/>
      <c r="G1931" s="2"/>
      <c r="H1931" s="2"/>
    </row>
    <row r="1932" spans="2:8">
      <c r="B1932" s="2" t="s">
        <v>2383</v>
      </c>
      <c r="C1932" s="2">
        <v>14</v>
      </c>
      <c r="D1932" s="2" t="s">
        <v>19</v>
      </c>
      <c r="E1932" s="2"/>
      <c r="F1932" s="2"/>
      <c r="G1932" s="2"/>
      <c r="H1932" s="2"/>
    </row>
    <row r="1933" spans="2:8">
      <c r="B1933" s="2" t="s">
        <v>2384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2385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2386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2395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2396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2397</v>
      </c>
      <c r="C1946" s="2">
        <v>26</v>
      </c>
      <c r="D1946" s="2" t="s">
        <v>19</v>
      </c>
      <c r="E1946" s="2"/>
      <c r="F1946" s="2"/>
      <c r="G1946" s="2"/>
      <c r="H1946" s="2"/>
    </row>
    <row r="1947" spans="2:8">
      <c r="B1947" s="2" t="s">
        <v>2398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23</v>
      </c>
      <c r="D1955" s="2" t="s">
        <v>19</v>
      </c>
      <c r="E1955" s="2"/>
      <c r="F1955" s="2"/>
      <c r="G1955" s="2"/>
      <c r="H1955" s="2"/>
    </row>
    <row r="1956" spans="2:8">
      <c r="B1956" s="2" t="s">
        <v>2407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2408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2409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2410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2411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21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19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22</v>
      </c>
      <c r="D1979" s="2" t="s">
        <v>454</v>
      </c>
      <c r="E1979" s="2"/>
      <c r="F1979" s="2"/>
      <c r="G1979" s="2"/>
      <c r="H1979" s="2"/>
    </row>
    <row r="1980" spans="2:8">
      <c r="B1980" s="2" t="s">
        <v>2431</v>
      </c>
      <c r="C1980" s="2">
        <v>25</v>
      </c>
      <c r="D1980" s="2" t="s">
        <v>454</v>
      </c>
      <c r="E1980" s="2"/>
      <c r="F1980" s="2"/>
      <c r="G1980" s="2"/>
      <c r="H1980" s="2"/>
    </row>
    <row r="1981" spans="2:8">
      <c r="B1981" s="2" t="s">
        <v>2432</v>
      </c>
      <c r="C1981" s="2">
        <v>27</v>
      </c>
      <c r="D1981" s="2" t="s">
        <v>454</v>
      </c>
      <c r="E1981" s="2"/>
      <c r="F1981" s="2"/>
      <c r="G1981" s="2"/>
      <c r="H1981" s="2"/>
    </row>
    <row r="1982" spans="2:8">
      <c r="B1982" s="2" t="s">
        <v>2433</v>
      </c>
      <c r="C1982" s="2">
        <v>28</v>
      </c>
      <c r="D1982" s="2" t="s">
        <v>454</v>
      </c>
      <c r="E1982" s="2"/>
      <c r="F1982" s="2"/>
      <c r="G1982" s="2"/>
      <c r="H1982" s="2"/>
    </row>
    <row r="1983" spans="2:8">
      <c r="B1983" s="2" t="s">
        <v>2434</v>
      </c>
      <c r="C1983" s="2">
        <v>28</v>
      </c>
      <c r="D1983" s="2" t="s">
        <v>454</v>
      </c>
      <c r="E1983" s="2"/>
      <c r="F1983" s="2"/>
      <c r="G1983" s="2"/>
      <c r="H1983" s="2"/>
    </row>
    <row r="1984" spans="2:8">
      <c r="B1984" s="2" t="s">
        <v>2435</v>
      </c>
      <c r="C1984" s="2">
        <v>28</v>
      </c>
      <c r="D1984" s="2" t="s">
        <v>454</v>
      </c>
      <c r="E1984" s="2"/>
      <c r="F1984" s="2"/>
      <c r="G1984" s="2"/>
      <c r="H1984" s="2"/>
    </row>
    <row r="1985" spans="2:8">
      <c r="B1985" s="2" t="s">
        <v>2436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2437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2438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2439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8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13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2444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27</v>
      </c>
      <c r="D1996" s="2" t="s">
        <v>454</v>
      </c>
      <c r="E1996" s="2"/>
      <c r="F1996" s="2"/>
      <c r="G1996" s="2"/>
      <c r="H1996" s="2"/>
    </row>
    <row r="1997" spans="2:8">
      <c r="B1997" s="2" t="s">
        <v>2448</v>
      </c>
      <c r="C1997" s="2">
        <v>28</v>
      </c>
      <c r="D1997" s="2" t="s">
        <v>454</v>
      </c>
      <c r="E1997" s="2"/>
      <c r="F1997" s="2"/>
      <c r="G1997" s="2"/>
      <c r="H1997" s="2"/>
    </row>
    <row r="1998" spans="2:8">
      <c r="B1998" s="2" t="s">
        <v>2449</v>
      </c>
      <c r="C1998" s="2">
        <v>27</v>
      </c>
      <c r="D1998" s="2" t="s">
        <v>454</v>
      </c>
      <c r="E1998" s="2"/>
      <c r="F1998" s="2"/>
      <c r="G1998" s="2"/>
      <c r="H1998" s="2"/>
    </row>
    <row r="1999" spans="2:8">
      <c r="B1999" s="2" t="s">
        <v>2450</v>
      </c>
      <c r="C1999" s="2">
        <v>24</v>
      </c>
      <c r="D1999" s="2" t="s">
        <v>454</v>
      </c>
      <c r="E1999" s="2"/>
      <c r="F1999" s="2"/>
      <c r="G1999" s="2"/>
      <c r="H1999" s="2"/>
    </row>
    <row r="2000" spans="2:8">
      <c r="B2000" s="2" t="s">
        <v>2451</v>
      </c>
      <c r="C2000" s="2">
        <v>25</v>
      </c>
      <c r="D2000" s="2" t="s">
        <v>454</v>
      </c>
      <c r="E2000" s="2"/>
      <c r="F2000" s="2"/>
      <c r="G2000" s="2"/>
      <c r="H2000" s="2"/>
    </row>
    <row r="2001" spans="2:8">
      <c r="B2001" s="2" t="s">
        <v>2452</v>
      </c>
      <c r="C2001" s="2">
        <v>23</v>
      </c>
      <c r="D2001" s="2" t="s">
        <v>454</v>
      </c>
      <c r="E2001" s="2"/>
      <c r="F2001" s="2"/>
      <c r="G2001" s="2"/>
      <c r="H2001" s="2"/>
    </row>
    <row r="2002" spans="2:8">
      <c r="B2002" s="2" t="s">
        <v>2453</v>
      </c>
      <c r="C2002" s="2">
        <v>18</v>
      </c>
      <c r="D2002" s="2" t="s">
        <v>454</v>
      </c>
      <c r="E2002" s="2"/>
      <c r="F2002" s="2"/>
      <c r="G2002" s="2"/>
      <c r="H2002" s="2"/>
    </row>
    <row r="2003" spans="2:8">
      <c r="B2003" s="2" t="s">
        <v>2454</v>
      </c>
      <c r="C2003" s="2">
        <v>20</v>
      </c>
      <c r="D2003" s="2" t="s">
        <v>454</v>
      </c>
      <c r="E2003" s="2"/>
      <c r="F2003" s="2"/>
      <c r="G2003" s="2"/>
      <c r="H2003" s="2"/>
    </row>
    <row r="2004" spans="2:8">
      <c r="B2004" s="2" t="s">
        <v>2455</v>
      </c>
      <c r="C2004" s="2">
        <v>21</v>
      </c>
      <c r="D2004" s="2" t="s">
        <v>454</v>
      </c>
      <c r="E2004" s="2"/>
      <c r="F2004" s="2"/>
      <c r="G2004" s="2"/>
      <c r="H2004" s="2"/>
    </row>
    <row r="2005" spans="2:8">
      <c r="B2005" s="2" t="s">
        <v>2456</v>
      </c>
      <c r="C2005" s="2">
        <v>25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28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29</v>
      </c>
      <c r="D2007" s="2" t="s">
        <v>454</v>
      </c>
      <c r="E2007" s="2"/>
      <c r="F2007" s="2"/>
      <c r="G2007" s="2"/>
      <c r="H2007" s="2"/>
    </row>
    <row r="2008" spans="2:8">
      <c r="B2008" s="2" t="s">
        <v>2459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2460</v>
      </c>
      <c r="C2009" s="2">
        <v>33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33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34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30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31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32</v>
      </c>
      <c r="D2014" s="2" t="s">
        <v>454</v>
      </c>
      <c r="E2014" s="2"/>
      <c r="F2014" s="2"/>
      <c r="G2014" s="2"/>
      <c r="H2014" s="2"/>
    </row>
    <row r="2015" spans="2:8">
      <c r="B2015" s="2" t="s">
        <v>2466</v>
      </c>
      <c r="C2015" s="2">
        <v>24</v>
      </c>
      <c r="D2015" s="2" t="s">
        <v>454</v>
      </c>
      <c r="E2015" s="2"/>
      <c r="F2015" s="2"/>
      <c r="G2015" s="2"/>
      <c r="H2015" s="2"/>
    </row>
    <row r="2016" spans="2:8">
      <c r="B2016" s="2" t="s">
        <v>2467</v>
      </c>
      <c r="C2016" s="2">
        <v>25</v>
      </c>
      <c r="D2016" s="2" t="s">
        <v>454</v>
      </c>
      <c r="E2016" s="2"/>
      <c r="F2016" s="2"/>
      <c r="G2016" s="2"/>
      <c r="H2016" s="2"/>
    </row>
    <row r="2017" spans="2:8">
      <c r="B2017" s="2" t="s">
        <v>2468</v>
      </c>
      <c r="C2017" s="2">
        <v>26</v>
      </c>
      <c r="D2017" s="2" t="s">
        <v>454</v>
      </c>
      <c r="E2017" s="2"/>
      <c r="F2017" s="2"/>
      <c r="G2017" s="2"/>
      <c r="H2017" s="2"/>
    </row>
    <row r="2018" spans="2:8">
      <c r="B2018" s="2" t="s">
        <v>2469</v>
      </c>
      <c r="C2018" s="2">
        <v>26</v>
      </c>
      <c r="D2018" s="2" t="s">
        <v>454</v>
      </c>
      <c r="E2018" s="2"/>
      <c r="F2018" s="2"/>
      <c r="G2018" s="2"/>
      <c r="H2018" s="2"/>
    </row>
    <row r="2019" spans="2:8">
      <c r="B2019" s="2" t="s">
        <v>2470</v>
      </c>
      <c r="C2019" s="2">
        <v>25</v>
      </c>
      <c r="D2019" s="2" t="s">
        <v>454</v>
      </c>
      <c r="E2019" s="2"/>
      <c r="F2019" s="2"/>
      <c r="G2019" s="2"/>
      <c r="H2019" s="2"/>
    </row>
    <row r="2020" spans="2:8">
      <c r="B2020" s="2" t="s">
        <v>2471</v>
      </c>
      <c r="C2020" s="2">
        <v>26</v>
      </c>
      <c r="D2020" s="2" t="s">
        <v>454</v>
      </c>
      <c r="E2020" s="2"/>
      <c r="F2020" s="2"/>
      <c r="G2020" s="2"/>
      <c r="H2020" s="2"/>
    </row>
    <row r="2021" spans="2:8">
      <c r="B2021" s="2" t="s">
        <v>2472</v>
      </c>
      <c r="C2021" s="2">
        <v>28</v>
      </c>
      <c r="D2021" s="2" t="s">
        <v>454</v>
      </c>
      <c r="E2021" s="2"/>
      <c r="F2021" s="2"/>
      <c r="G2021" s="2"/>
      <c r="H2021" s="2"/>
    </row>
    <row r="2022" spans="2:8">
      <c r="B2022" s="2" t="s">
        <v>2473</v>
      </c>
      <c r="C2022" s="2">
        <v>15</v>
      </c>
      <c r="D2022" s="2" t="s">
        <v>19</v>
      </c>
      <c r="E2022" s="2"/>
      <c r="F2022" s="2"/>
      <c r="G2022" s="2"/>
      <c r="H2022" s="2"/>
    </row>
    <row r="2023" spans="2:8">
      <c r="B2023" s="2" t="s">
        <v>2474</v>
      </c>
      <c r="C2023" s="2">
        <v>19</v>
      </c>
      <c r="D2023" s="2" t="s">
        <v>19</v>
      </c>
      <c r="E2023" s="2"/>
      <c r="F2023" s="2"/>
      <c r="G2023" s="2"/>
      <c r="H2023" s="2"/>
    </row>
    <row r="2024" spans="2:8">
      <c r="B2024" s="2" t="s">
        <v>2475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2476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2477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2478</v>
      </c>
      <c r="C2027" s="2">
        <v>35</v>
      </c>
      <c r="D2027" s="2" t="s">
        <v>454</v>
      </c>
      <c r="E2027" s="2"/>
      <c r="F2027" s="2"/>
      <c r="G2027" s="2"/>
      <c r="H2027" s="2"/>
    </row>
    <row r="2028" spans="2:8">
      <c r="B2028" s="2" t="s">
        <v>2479</v>
      </c>
      <c r="C2028" s="2">
        <v>36</v>
      </c>
      <c r="D2028" s="2" t="s">
        <v>454</v>
      </c>
      <c r="E2028" s="2"/>
      <c r="F2028" s="2"/>
      <c r="G2028" s="2"/>
      <c r="H2028" s="2"/>
    </row>
    <row r="2029" spans="2:8">
      <c r="B2029" s="2" t="s">
        <v>2480</v>
      </c>
      <c r="C2029" s="2">
        <v>15</v>
      </c>
      <c r="D2029" s="2" t="s">
        <v>454</v>
      </c>
      <c r="E2029" s="2"/>
      <c r="F2029" s="2"/>
      <c r="G2029" s="2"/>
      <c r="H2029" s="2"/>
    </row>
    <row r="2030" spans="2:8">
      <c r="B2030" s="2" t="s">
        <v>2481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2482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2483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17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22</v>
      </c>
      <c r="D2035" s="2" t="s">
        <v>454</v>
      </c>
      <c r="E2035" s="2"/>
      <c r="F2035" s="2"/>
      <c r="G2035" s="2"/>
      <c r="H2035" s="2"/>
    </row>
    <row r="2036" spans="2:8">
      <c r="B2036" s="2" t="s">
        <v>2487</v>
      </c>
      <c r="C2036" s="2">
        <v>24</v>
      </c>
      <c r="D2036" s="2" t="s">
        <v>454</v>
      </c>
      <c r="E2036" s="2"/>
      <c r="F2036" s="2"/>
      <c r="G2036" s="2"/>
      <c r="H2036" s="2"/>
    </row>
    <row r="2037" spans="2:8">
      <c r="B2037" s="2" t="s">
        <v>2488</v>
      </c>
      <c r="C2037" s="2">
        <v>24</v>
      </c>
      <c r="D2037" s="2" t="s">
        <v>454</v>
      </c>
      <c r="E2037" s="2"/>
      <c r="F2037" s="2"/>
      <c r="G2037" s="2"/>
      <c r="H2037" s="2"/>
    </row>
    <row r="2038" spans="2:8">
      <c r="B2038" s="2" t="s">
        <v>2489</v>
      </c>
      <c r="C2038" s="2">
        <v>24</v>
      </c>
      <c r="D2038" s="2" t="s">
        <v>454</v>
      </c>
      <c r="E2038" s="2"/>
      <c r="F2038" s="2"/>
      <c r="G2038" s="2"/>
      <c r="H2038" s="2"/>
    </row>
    <row r="2039" spans="2:8">
      <c r="B2039" s="2" t="s">
        <v>2490</v>
      </c>
      <c r="C2039" s="2">
        <v>24</v>
      </c>
      <c r="D2039" s="2" t="s">
        <v>454</v>
      </c>
      <c r="E2039" s="2"/>
      <c r="F2039" s="2"/>
      <c r="G2039" s="2"/>
      <c r="H2039" s="2"/>
    </row>
    <row r="2040" spans="2:8">
      <c r="B2040" s="2" t="s">
        <v>2491</v>
      </c>
      <c r="C2040" s="2">
        <v>24</v>
      </c>
      <c r="D2040" s="2" t="s">
        <v>454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454</v>
      </c>
      <c r="E2041" s="2"/>
      <c r="F2041" s="2"/>
      <c r="G2041" s="2"/>
      <c r="H2041" s="2"/>
    </row>
    <row r="2042" spans="2:8">
      <c r="B2042" s="2" t="s">
        <v>2493</v>
      </c>
      <c r="C2042" s="2">
        <v>29</v>
      </c>
      <c r="D2042" s="2" t="s">
        <v>454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454</v>
      </c>
      <c r="E2043" s="2"/>
      <c r="F2043" s="2"/>
      <c r="G2043" s="2"/>
      <c r="H2043" s="2"/>
    </row>
    <row r="2044" spans="2:8">
      <c r="B2044" s="2" t="s">
        <v>2495</v>
      </c>
      <c r="C2044" s="2">
        <v>30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30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29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2499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2500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2501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2502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2503</v>
      </c>
      <c r="C2052" s="2">
        <v>29</v>
      </c>
      <c r="D2052" s="2" t="s">
        <v>19</v>
      </c>
      <c r="E2052" s="2"/>
      <c r="F2052" s="2"/>
      <c r="G2052" s="2"/>
      <c r="H2052" s="2"/>
    </row>
    <row r="2053" spans="2:8">
      <c r="B2053" s="2" t="s">
        <v>2504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2505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2506</v>
      </c>
      <c r="C2055" s="2">
        <v>24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26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27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24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22</v>
      </c>
      <c r="D2059" s="2" t="s">
        <v>454</v>
      </c>
      <c r="E2059" s="2"/>
      <c r="F2059" s="2"/>
      <c r="G2059" s="2"/>
      <c r="H2059" s="2"/>
    </row>
    <row r="2060" spans="2:8">
      <c r="B2060" s="2" t="s">
        <v>2511</v>
      </c>
      <c r="C2060" s="2">
        <v>23</v>
      </c>
      <c r="D2060" s="2" t="s">
        <v>454</v>
      </c>
      <c r="E2060" s="2"/>
      <c r="F2060" s="2"/>
      <c r="G2060" s="2"/>
      <c r="H2060" s="2"/>
    </row>
    <row r="2061" spans="2:8">
      <c r="B2061" s="2" t="s">
        <v>2512</v>
      </c>
      <c r="C2061" s="2">
        <v>21</v>
      </c>
      <c r="D2061" s="2" t="s">
        <v>454</v>
      </c>
      <c r="E2061" s="2"/>
      <c r="F2061" s="2"/>
      <c r="G2061" s="2"/>
      <c r="H2061" s="2"/>
    </row>
    <row r="2062" spans="2:8">
      <c r="B2062" s="2" t="s">
        <v>2513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2514</v>
      </c>
      <c r="C2063" s="2">
        <v>28</v>
      </c>
      <c r="D2063" s="2" t="s">
        <v>454</v>
      </c>
      <c r="E2063" s="2"/>
      <c r="F2063" s="2"/>
      <c r="G2063" s="2"/>
      <c r="H2063" s="2"/>
    </row>
    <row r="2064" spans="2:8">
      <c r="B2064" s="2" t="s">
        <v>2515</v>
      </c>
      <c r="C2064" s="2">
        <v>29</v>
      </c>
      <c r="D2064" s="2" t="s">
        <v>454</v>
      </c>
      <c r="E2064" s="2"/>
      <c r="F2064" s="2"/>
      <c r="G2064" s="2"/>
      <c r="H2064" s="2"/>
    </row>
    <row r="2065" spans="2:8">
      <c r="B2065" s="2" t="s">
        <v>2516</v>
      </c>
      <c r="C2065" s="2">
        <v>29</v>
      </c>
      <c r="D2065" s="2" t="s">
        <v>454</v>
      </c>
      <c r="E2065" s="2"/>
      <c r="F2065" s="2"/>
      <c r="G2065" s="2"/>
      <c r="H2065" s="2"/>
    </row>
    <row r="2066" spans="2:8">
      <c r="B2066" s="2" t="s">
        <v>2517</v>
      </c>
      <c r="C2066" s="2">
        <v>28</v>
      </c>
      <c r="D2066" s="2" t="s">
        <v>454</v>
      </c>
      <c r="E2066" s="2"/>
      <c r="F2066" s="2"/>
      <c r="G2066" s="2"/>
      <c r="H2066" s="2"/>
    </row>
    <row r="2067" spans="2:8">
      <c r="B2067" s="2" t="s">
        <v>2518</v>
      </c>
      <c r="C2067" s="2">
        <v>29</v>
      </c>
      <c r="D2067" s="2" t="s">
        <v>454</v>
      </c>
      <c r="E2067" s="2"/>
      <c r="F2067" s="2"/>
      <c r="G2067" s="2"/>
      <c r="H2067" s="2"/>
    </row>
    <row r="2068" spans="2:8">
      <c r="B2068" s="2" t="s">
        <v>2519</v>
      </c>
      <c r="C2068" s="2">
        <v>29</v>
      </c>
      <c r="D2068" s="2" t="s">
        <v>454</v>
      </c>
      <c r="E2068" s="2"/>
      <c r="F2068" s="2"/>
      <c r="G2068" s="2"/>
      <c r="H2068" s="2"/>
    </row>
    <row r="2069" spans="2:8">
      <c r="B2069" s="2" t="s">
        <v>2520</v>
      </c>
      <c r="C2069" s="2">
        <v>30</v>
      </c>
      <c r="D2069" s="2" t="s">
        <v>454</v>
      </c>
      <c r="E2069" s="2"/>
      <c r="F2069" s="2"/>
      <c r="G2069" s="2"/>
      <c r="H2069" s="2"/>
    </row>
    <row r="2070" spans="2:8">
      <c r="B2070" s="2" t="s">
        <v>2521</v>
      </c>
      <c r="C2070" s="2">
        <v>29</v>
      </c>
      <c r="D2070" s="2" t="s">
        <v>454</v>
      </c>
      <c r="E2070" s="2"/>
      <c r="F2070" s="2"/>
      <c r="G2070" s="2"/>
      <c r="H2070" s="2"/>
    </row>
    <row r="2071" spans="2:8">
      <c r="B2071" s="2" t="s">
        <v>2522</v>
      </c>
      <c r="C2071" s="2">
        <v>28</v>
      </c>
      <c r="D2071" s="2" t="s">
        <v>454</v>
      </c>
      <c r="E2071" s="2"/>
      <c r="F2071" s="2"/>
      <c r="G2071" s="2"/>
      <c r="H2071" s="2"/>
    </row>
    <row r="2072" spans="2:8">
      <c r="B2072" s="2" t="s">
        <v>2523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15</v>
      </c>
      <c r="D2084" s="2" t="s">
        <v>454</v>
      </c>
      <c r="E2084" s="2"/>
      <c r="F2084" s="2"/>
      <c r="G2084" s="2"/>
      <c r="H2084" s="2"/>
    </row>
    <row r="2085" spans="2:8">
      <c r="B2085" s="2" t="s">
        <v>2536</v>
      </c>
      <c r="C2085" s="2">
        <v>16</v>
      </c>
      <c r="D2085" s="2" t="s">
        <v>454</v>
      </c>
      <c r="E2085" s="2"/>
      <c r="F2085" s="2"/>
      <c r="G2085" s="2"/>
      <c r="H2085" s="2"/>
    </row>
    <row r="2086" spans="2:8">
      <c r="B2086" s="2" t="s">
        <v>2537</v>
      </c>
      <c r="C2086" s="2">
        <v>18</v>
      </c>
      <c r="D2086" s="2" t="s">
        <v>454</v>
      </c>
      <c r="E2086" s="2"/>
      <c r="F2086" s="2"/>
      <c r="G2086" s="2"/>
      <c r="H2086" s="2"/>
    </row>
    <row r="2087" spans="2:8">
      <c r="B2087" s="2" t="s">
        <v>2538</v>
      </c>
      <c r="C2087" s="2">
        <v>16</v>
      </c>
      <c r="D2087" s="2" t="s">
        <v>454</v>
      </c>
      <c r="E2087" s="2"/>
      <c r="F2087" s="2"/>
      <c r="G2087" s="2"/>
      <c r="H2087" s="2"/>
    </row>
    <row r="2088" spans="2:8">
      <c r="B2088" s="2" t="s">
        <v>2539</v>
      </c>
      <c r="C2088" s="2">
        <v>16</v>
      </c>
      <c r="D2088" s="2" t="s">
        <v>454</v>
      </c>
      <c r="E2088" s="2"/>
      <c r="F2088" s="2"/>
      <c r="G2088" s="2"/>
      <c r="H2088" s="2"/>
    </row>
    <row r="2089" spans="2:8">
      <c r="B2089" s="2" t="s">
        <v>2540</v>
      </c>
      <c r="C2089" s="2">
        <v>16</v>
      </c>
      <c r="D2089" s="2" t="s">
        <v>454</v>
      </c>
      <c r="E2089" s="2"/>
      <c r="F2089" s="2"/>
      <c r="G2089" s="2"/>
      <c r="H2089" s="2"/>
    </row>
    <row r="2090" spans="2:8">
      <c r="B2090" s="2" t="s">
        <v>2541</v>
      </c>
      <c r="C2090" s="2">
        <v>10</v>
      </c>
      <c r="D2090" s="2" t="s">
        <v>454</v>
      </c>
      <c r="E2090" s="2"/>
      <c r="F2090" s="2"/>
      <c r="G2090" s="2"/>
      <c r="H2090" s="2"/>
    </row>
    <row r="2091" spans="2:8">
      <c r="B2091" s="2" t="s">
        <v>2542</v>
      </c>
      <c r="C2091" s="2">
        <v>29</v>
      </c>
      <c r="D2091" s="2" t="s">
        <v>454</v>
      </c>
      <c r="E2091" s="2"/>
      <c r="F2091" s="2"/>
      <c r="G2091" s="2"/>
      <c r="H2091" s="2"/>
    </row>
    <row r="2092" spans="2:8">
      <c r="B2092" s="2" t="s">
        <v>2543</v>
      </c>
      <c r="C2092" s="2">
        <v>26</v>
      </c>
      <c r="D2092" s="2" t="s">
        <v>454</v>
      </c>
      <c r="E2092" s="2"/>
      <c r="F2092" s="2"/>
      <c r="G2092" s="2"/>
      <c r="H2092" s="2"/>
    </row>
    <row r="2093" spans="2:8">
      <c r="B2093" s="2" t="s">
        <v>2544</v>
      </c>
      <c r="C2093" s="2">
        <v>28</v>
      </c>
      <c r="D2093" s="2" t="s">
        <v>454</v>
      </c>
      <c r="E2093" s="2"/>
      <c r="F2093" s="2"/>
      <c r="G2093" s="2"/>
      <c r="H2093" s="2"/>
    </row>
    <row r="2094" spans="2:8">
      <c r="B2094" s="2" t="s">
        <v>2545</v>
      </c>
      <c r="C2094" s="2">
        <v>28</v>
      </c>
      <c r="D2094" s="2" t="s">
        <v>454</v>
      </c>
      <c r="E2094" s="2"/>
      <c r="F2094" s="2"/>
      <c r="G2094" s="2"/>
      <c r="H2094" s="2"/>
    </row>
    <row r="2095" spans="2:8">
      <c r="B2095" s="2" t="s">
        <v>2546</v>
      </c>
      <c r="C2095" s="2">
        <v>27</v>
      </c>
      <c r="D2095" s="2" t="s">
        <v>454</v>
      </c>
      <c r="E2095" s="2"/>
      <c r="F2095" s="2"/>
      <c r="G2095" s="2"/>
      <c r="H2095" s="2"/>
    </row>
    <row r="2096" spans="2:8">
      <c r="B2096" s="2" t="s">
        <v>2547</v>
      </c>
      <c r="C2096" s="2">
        <v>27</v>
      </c>
      <c r="D2096" s="2" t="s">
        <v>454</v>
      </c>
      <c r="E2096" s="2"/>
      <c r="F2096" s="2"/>
      <c r="G2096" s="2"/>
      <c r="H2096" s="2"/>
    </row>
    <row r="2097" spans="2:8">
      <c r="B2097" s="2" t="s">
        <v>2548</v>
      </c>
      <c r="C2097" s="2">
        <v>25</v>
      </c>
      <c r="D2097" s="2" t="s">
        <v>454</v>
      </c>
      <c r="E2097" s="2"/>
      <c r="F2097" s="2"/>
      <c r="G2097" s="2"/>
      <c r="H2097" s="2"/>
    </row>
    <row r="2098" spans="2:8">
      <c r="B2098" s="2" t="s">
        <v>2549</v>
      </c>
      <c r="C2098" s="2">
        <v>13</v>
      </c>
      <c r="D2098" s="2" t="s">
        <v>19</v>
      </c>
      <c r="E2098" s="2"/>
      <c r="F2098" s="2"/>
      <c r="G2098" s="2"/>
      <c r="H2098" s="2"/>
    </row>
    <row r="2099" spans="2:8">
      <c r="B2099" s="2" t="s">
        <v>2550</v>
      </c>
      <c r="C2099" s="2">
        <v>18</v>
      </c>
      <c r="D2099" s="2" t="s">
        <v>19</v>
      </c>
      <c r="E2099" s="2"/>
      <c r="F2099" s="2"/>
      <c r="G2099" s="2"/>
      <c r="H2099" s="2"/>
    </row>
    <row r="2100" spans="2:8">
      <c r="B2100" s="2" t="s">
        <v>2551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2552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2553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2554</v>
      </c>
      <c r="C2103" s="2">
        <v>22</v>
      </c>
      <c r="D2103" s="2" t="s">
        <v>19</v>
      </c>
      <c r="E2103" s="2"/>
      <c r="F2103" s="2"/>
      <c r="G2103" s="2"/>
      <c r="H2103" s="2"/>
    </row>
    <row r="2104" spans="2:8">
      <c r="B2104" s="2" t="s">
        <v>2555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2556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2557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2558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2559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2560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2561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2562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18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14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6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27</v>
      </c>
      <c r="D2118" s="2" t="s">
        <v>454</v>
      </c>
      <c r="E2118" s="2"/>
      <c r="F2118" s="2"/>
      <c r="G2118" s="2"/>
      <c r="H2118" s="2"/>
    </row>
    <row r="2119" spans="2:8">
      <c r="B2119" s="2" t="s">
        <v>2570</v>
      </c>
      <c r="C2119" s="2">
        <v>25</v>
      </c>
      <c r="D2119" s="2" t="s">
        <v>454</v>
      </c>
      <c r="E2119" s="2"/>
      <c r="F2119" s="2"/>
      <c r="G2119" s="2"/>
      <c r="H2119" s="2"/>
    </row>
    <row r="2120" spans="2:8">
      <c r="B2120" s="2" t="s">
        <v>2571</v>
      </c>
      <c r="C2120" s="2">
        <v>25</v>
      </c>
      <c r="D2120" s="2" t="s">
        <v>454</v>
      </c>
      <c r="E2120" s="2"/>
      <c r="F2120" s="2"/>
      <c r="G2120" s="2"/>
      <c r="H2120" s="2"/>
    </row>
    <row r="2121" spans="2:8">
      <c r="B2121" s="2" t="s">
        <v>2572</v>
      </c>
      <c r="C2121" s="2">
        <v>24</v>
      </c>
      <c r="D2121" s="2" t="s">
        <v>454</v>
      </c>
      <c r="E2121" s="2"/>
      <c r="F2121" s="2"/>
      <c r="G2121" s="2"/>
      <c r="H2121" s="2"/>
    </row>
    <row r="2122" spans="2:8">
      <c r="B2122" s="2" t="s">
        <v>2573</v>
      </c>
      <c r="C2122" s="2">
        <v>24</v>
      </c>
      <c r="D2122" s="2" t="s">
        <v>454</v>
      </c>
      <c r="E2122" s="2"/>
      <c r="F2122" s="2"/>
      <c r="G2122" s="2"/>
      <c r="H2122" s="2"/>
    </row>
    <row r="2123" spans="2:8">
      <c r="B2123" s="2" t="s">
        <v>2574</v>
      </c>
      <c r="C2123" s="2">
        <v>24</v>
      </c>
      <c r="D2123" s="2" t="s">
        <v>454</v>
      </c>
      <c r="E2123" s="2"/>
      <c r="F2123" s="2"/>
      <c r="G2123" s="2"/>
      <c r="H2123" s="2"/>
    </row>
    <row r="2124" spans="2:8">
      <c r="B2124" s="2" t="s">
        <v>2575</v>
      </c>
      <c r="C2124" s="2">
        <v>24</v>
      </c>
      <c r="D2124" s="2" t="s">
        <v>454</v>
      </c>
      <c r="E2124" s="2"/>
      <c r="F2124" s="2"/>
      <c r="G2124" s="2"/>
      <c r="H2124" s="2"/>
    </row>
    <row r="2125" spans="2:8">
      <c r="B2125" s="2" t="s">
        <v>2576</v>
      </c>
      <c r="C2125" s="2">
        <v>24</v>
      </c>
      <c r="D2125" s="2" t="s">
        <v>454</v>
      </c>
      <c r="E2125" s="2"/>
      <c r="F2125" s="2"/>
      <c r="G2125" s="2"/>
      <c r="H2125" s="2"/>
    </row>
    <row r="2126" spans="2:8">
      <c r="B2126" s="2" t="s">
        <v>2577</v>
      </c>
      <c r="C2126" s="2">
        <v>24</v>
      </c>
      <c r="D2126" s="2" t="s">
        <v>454</v>
      </c>
      <c r="E2126" s="2"/>
      <c r="F2126" s="2"/>
      <c r="G2126" s="2"/>
      <c r="H2126" s="2"/>
    </row>
    <row r="2127" spans="2:8">
      <c r="B2127" s="2" t="s">
        <v>2578</v>
      </c>
      <c r="C2127" s="2">
        <v>23</v>
      </c>
      <c r="D2127" s="2" t="s">
        <v>454</v>
      </c>
      <c r="E2127" s="2"/>
      <c r="F2127" s="2"/>
      <c r="G2127" s="2"/>
      <c r="H2127" s="2"/>
    </row>
    <row r="2128" spans="2:8">
      <c r="B2128" s="2" t="s">
        <v>2579</v>
      </c>
      <c r="C2128" s="2">
        <v>23</v>
      </c>
      <c r="D2128" s="2" t="s">
        <v>454</v>
      </c>
      <c r="E2128" s="2"/>
      <c r="F2128" s="2"/>
      <c r="G2128" s="2"/>
      <c r="H2128" s="2"/>
    </row>
    <row r="2129" spans="2:8">
      <c r="B2129" s="2" t="s">
        <v>2580</v>
      </c>
      <c r="C2129" s="2">
        <v>12</v>
      </c>
      <c r="D2129" s="2" t="s">
        <v>19</v>
      </c>
      <c r="E2129" s="2"/>
      <c r="F2129" s="2"/>
      <c r="G2129" s="2"/>
      <c r="H2129" s="2"/>
    </row>
    <row r="2130" spans="2:8">
      <c r="B2130" s="2" t="s">
        <v>2581</v>
      </c>
      <c r="C2130" s="2">
        <v>12</v>
      </c>
      <c r="D2130" s="2" t="s">
        <v>19</v>
      </c>
      <c r="E2130" s="2"/>
      <c r="F2130" s="2"/>
      <c r="G2130" s="2"/>
      <c r="H2130" s="2"/>
    </row>
    <row r="2131" spans="2:8">
      <c r="B2131" s="2" t="s">
        <v>2582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28</v>
      </c>
      <c r="D2132" s="2" t="s">
        <v>454</v>
      </c>
      <c r="E2132" s="2"/>
      <c r="F2132" s="2"/>
      <c r="G2132" s="2"/>
      <c r="H2132" s="2"/>
    </row>
    <row r="2133" spans="2:8">
      <c r="B2133" s="2" t="s">
        <v>2584</v>
      </c>
      <c r="C2133" s="2">
        <v>27</v>
      </c>
      <c r="D2133" s="2" t="s">
        <v>454</v>
      </c>
      <c r="E2133" s="2"/>
      <c r="F2133" s="2"/>
      <c r="G2133" s="2"/>
      <c r="H2133" s="2"/>
    </row>
    <row r="2134" spans="2:8">
      <c r="B2134" s="2" t="s">
        <v>2585</v>
      </c>
      <c r="C2134" s="2">
        <v>28</v>
      </c>
      <c r="D2134" s="2" t="s">
        <v>454</v>
      </c>
      <c r="E2134" s="2"/>
      <c r="F2134" s="2"/>
      <c r="G2134" s="2"/>
      <c r="H2134" s="2"/>
    </row>
    <row r="2135" spans="2:8">
      <c r="B2135" s="2" t="s">
        <v>2586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2588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2589</v>
      </c>
      <c r="C2138" s="2">
        <v>14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13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13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2595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2596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2597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2598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2599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2600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18</v>
      </c>
      <c r="D2152" s="2" t="s">
        <v>454</v>
      </c>
      <c r="E2152" s="2"/>
      <c r="F2152" s="2"/>
      <c r="G2152" s="2"/>
      <c r="H2152" s="2"/>
    </row>
    <row r="2153" spans="2:8">
      <c r="B2153" s="2" t="s">
        <v>2604</v>
      </c>
      <c r="C2153" s="2">
        <v>18</v>
      </c>
      <c r="D2153" s="2" t="s">
        <v>454</v>
      </c>
      <c r="E2153" s="2"/>
      <c r="F2153" s="2"/>
      <c r="G2153" s="2"/>
      <c r="H2153" s="2"/>
    </row>
    <row r="2154" spans="2:8">
      <c r="B2154" s="2" t="s">
        <v>2605</v>
      </c>
      <c r="C2154" s="2">
        <v>20</v>
      </c>
      <c r="D2154" s="2" t="s">
        <v>454</v>
      </c>
      <c r="E2154" s="2"/>
      <c r="F2154" s="2"/>
      <c r="G2154" s="2"/>
      <c r="H2154" s="2"/>
    </row>
    <row r="2155" spans="2:8">
      <c r="B2155" s="2" t="s">
        <v>2606</v>
      </c>
      <c r="C2155" s="2">
        <v>19</v>
      </c>
      <c r="D2155" s="2" t="s">
        <v>454</v>
      </c>
      <c r="E2155" s="2"/>
      <c r="F2155" s="2"/>
      <c r="G2155" s="2"/>
      <c r="H2155" s="2"/>
    </row>
    <row r="2156" spans="2:8">
      <c r="B2156" s="2" t="s">
        <v>2607</v>
      </c>
      <c r="C2156" s="2">
        <v>17</v>
      </c>
      <c r="D2156" s="2" t="s">
        <v>454</v>
      </c>
      <c r="E2156" s="2"/>
      <c r="F2156" s="2"/>
      <c r="G2156" s="2"/>
      <c r="H2156" s="2"/>
    </row>
    <row r="2157" spans="2:8">
      <c r="B2157" s="2" t="s">
        <v>2608</v>
      </c>
      <c r="C2157" s="2">
        <v>17</v>
      </c>
      <c r="D2157" s="2" t="s">
        <v>454</v>
      </c>
      <c r="E2157" s="2"/>
      <c r="F2157" s="2"/>
      <c r="G2157" s="2"/>
      <c r="H2157" s="2"/>
    </row>
    <row r="2158" spans="2:8">
      <c r="B2158" s="2" t="s">
        <v>2609</v>
      </c>
      <c r="C2158" s="2">
        <v>17</v>
      </c>
      <c r="D2158" s="2" t="s">
        <v>454</v>
      </c>
      <c r="E2158" s="2"/>
      <c r="F2158" s="2"/>
      <c r="G2158" s="2"/>
      <c r="H2158" s="2"/>
    </row>
    <row r="2159" spans="2:8">
      <c r="B2159" s="2" t="s">
        <v>2610</v>
      </c>
      <c r="C2159" s="2">
        <v>19</v>
      </c>
      <c r="D2159" s="2" t="s">
        <v>454</v>
      </c>
      <c r="E2159" s="2"/>
      <c r="F2159" s="2"/>
      <c r="G2159" s="2"/>
      <c r="H2159" s="2"/>
    </row>
    <row r="2160" spans="2:8">
      <c r="B2160" s="2" t="s">
        <v>2611</v>
      </c>
      <c r="C2160" s="2">
        <v>19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20</v>
      </c>
      <c r="D2161" s="2" t="s">
        <v>454</v>
      </c>
      <c r="E2161" s="2"/>
      <c r="F2161" s="2"/>
      <c r="G2161" s="2"/>
      <c r="H2161" s="2"/>
    </row>
    <row r="2162" spans="2:8">
      <c r="B2162" s="2" t="s">
        <v>2613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2614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2615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2616</v>
      </c>
      <c r="C2165" s="2">
        <v>36</v>
      </c>
      <c r="D2165" s="2" t="s">
        <v>19</v>
      </c>
      <c r="E2165" s="2"/>
      <c r="F2165" s="2"/>
      <c r="G2165" s="2"/>
      <c r="H2165" s="2"/>
    </row>
    <row r="2166" spans="2:8">
      <c r="B2166" s="2" t="s">
        <v>2617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2618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2619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2620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2621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2622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2623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2624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2625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2626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2627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51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45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26</v>
      </c>
      <c r="D2183" s="2" t="s">
        <v>454</v>
      </c>
      <c r="E2183" s="2"/>
      <c r="F2183" s="2"/>
      <c r="G2183" s="2"/>
      <c r="H2183" s="2"/>
    </row>
    <row r="2184" spans="2:8">
      <c r="B2184" s="2" t="s">
        <v>2635</v>
      </c>
      <c r="C2184" s="2">
        <v>26</v>
      </c>
      <c r="D2184" s="2" t="s">
        <v>454</v>
      </c>
      <c r="E2184" s="2"/>
      <c r="F2184" s="2"/>
      <c r="G2184" s="2"/>
      <c r="H2184" s="2"/>
    </row>
    <row r="2185" spans="2:8">
      <c r="B2185" s="2" t="s">
        <v>2636</v>
      </c>
      <c r="C2185" s="2">
        <v>25</v>
      </c>
      <c r="D2185" s="2" t="s">
        <v>454</v>
      </c>
      <c r="E2185" s="2"/>
      <c r="F2185" s="2"/>
      <c r="G2185" s="2"/>
      <c r="H2185" s="2"/>
    </row>
    <row r="2186" spans="2:8">
      <c r="B2186" s="2" t="s">
        <v>2637</v>
      </c>
      <c r="C2186" s="2">
        <v>25</v>
      </c>
      <c r="D2186" s="2" t="s">
        <v>454</v>
      </c>
      <c r="E2186" s="2"/>
      <c r="F2186" s="2"/>
      <c r="G2186" s="2"/>
      <c r="H2186" s="2"/>
    </row>
    <row r="2187" spans="2:8">
      <c r="B2187" s="2" t="s">
        <v>2638</v>
      </c>
      <c r="C2187" s="2">
        <v>24</v>
      </c>
      <c r="D2187" s="2" t="s">
        <v>454</v>
      </c>
      <c r="E2187" s="2"/>
      <c r="F2187" s="2"/>
      <c r="G2187" s="2"/>
      <c r="H2187" s="2"/>
    </row>
    <row r="2188" spans="2:8">
      <c r="B2188" s="2" t="s">
        <v>2639</v>
      </c>
      <c r="C2188" s="2">
        <v>23</v>
      </c>
      <c r="D2188" s="2" t="s">
        <v>454</v>
      </c>
      <c r="E2188" s="2"/>
      <c r="F2188" s="2"/>
      <c r="G2188" s="2"/>
      <c r="H2188" s="2"/>
    </row>
    <row r="2189" spans="2:8">
      <c r="B2189" s="2" t="s">
        <v>2640</v>
      </c>
      <c r="C2189" s="2">
        <v>24</v>
      </c>
      <c r="D2189" s="2" t="s">
        <v>454</v>
      </c>
      <c r="E2189" s="2"/>
      <c r="F2189" s="2"/>
      <c r="G2189" s="2"/>
      <c r="H2189" s="2"/>
    </row>
    <row r="2190" spans="2:8">
      <c r="B2190" s="2" t="s">
        <v>2641</v>
      </c>
      <c r="C2190" s="2">
        <v>27</v>
      </c>
      <c r="D2190" s="2" t="s">
        <v>454</v>
      </c>
      <c r="E2190" s="2"/>
      <c r="F2190" s="2"/>
      <c r="G2190" s="2"/>
      <c r="H2190" s="2"/>
    </row>
    <row r="2191" spans="2:8">
      <c r="B2191" s="2" t="s">
        <v>2642</v>
      </c>
      <c r="C2191" s="2">
        <v>26</v>
      </c>
      <c r="D2191" s="2" t="s">
        <v>454</v>
      </c>
      <c r="E2191" s="2"/>
      <c r="F2191" s="2"/>
      <c r="G2191" s="2"/>
      <c r="H2191" s="2"/>
    </row>
    <row r="2192" spans="2:8">
      <c r="B2192" s="2" t="s">
        <v>2643</v>
      </c>
      <c r="C2192" s="2">
        <v>26</v>
      </c>
      <c r="D2192" s="2" t="s">
        <v>454</v>
      </c>
      <c r="E2192" s="2"/>
      <c r="F2192" s="2"/>
      <c r="G2192" s="2"/>
      <c r="H2192" s="2"/>
    </row>
    <row r="2193" spans="2:8">
      <c r="B2193" s="2" t="s">
        <v>2644</v>
      </c>
      <c r="C2193" s="2">
        <v>25</v>
      </c>
      <c r="D2193" s="2" t="s">
        <v>454</v>
      </c>
      <c r="E2193" s="2"/>
      <c r="F2193" s="2"/>
      <c r="G2193" s="2"/>
      <c r="H2193" s="2"/>
    </row>
    <row r="2194" spans="2:8">
      <c r="B2194" s="2" t="s">
        <v>2645</v>
      </c>
      <c r="C2194" s="2">
        <v>26</v>
      </c>
      <c r="D2194" s="2" t="s">
        <v>454</v>
      </c>
      <c r="E2194" s="2"/>
      <c r="F2194" s="2"/>
      <c r="G2194" s="2"/>
      <c r="H2194" s="2"/>
    </row>
    <row r="2195" spans="2:8">
      <c r="B2195" s="2" t="s">
        <v>2646</v>
      </c>
      <c r="C2195" s="2">
        <v>23</v>
      </c>
      <c r="D2195" s="2" t="s">
        <v>454</v>
      </c>
      <c r="E2195" s="2"/>
      <c r="F2195" s="2"/>
      <c r="G2195" s="2"/>
      <c r="H2195" s="2"/>
    </row>
    <row r="2196" spans="2:8">
      <c r="B2196" s="2" t="s">
        <v>2647</v>
      </c>
      <c r="C2196" s="2">
        <v>22</v>
      </c>
      <c r="D2196" s="2" t="s">
        <v>454</v>
      </c>
      <c r="E2196" s="2"/>
      <c r="F2196" s="2"/>
      <c r="G2196" s="2"/>
      <c r="H2196" s="2"/>
    </row>
    <row r="2197" spans="2:8">
      <c r="B2197" s="2" t="s">
        <v>2648</v>
      </c>
      <c r="C2197" s="2">
        <v>26</v>
      </c>
      <c r="D2197" s="2" t="s">
        <v>454</v>
      </c>
      <c r="E2197" s="2"/>
      <c r="F2197" s="2"/>
      <c r="G2197" s="2"/>
      <c r="H2197" s="2"/>
    </row>
    <row r="2198" spans="2:8">
      <c r="B2198" s="2" t="s">
        <v>2649</v>
      </c>
      <c r="C2198" s="2">
        <v>27</v>
      </c>
      <c r="D2198" s="2" t="s">
        <v>454</v>
      </c>
      <c r="E2198" s="2"/>
      <c r="F2198" s="2"/>
      <c r="G2198" s="2"/>
      <c r="H2198" s="2"/>
    </row>
    <row r="2199" spans="2:8">
      <c r="B2199" s="2" t="s">
        <v>2650</v>
      </c>
      <c r="C2199" s="2">
        <v>27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27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25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24</v>
      </c>
      <c r="D2202" s="2" t="s">
        <v>454</v>
      </c>
      <c r="E2202" s="2"/>
      <c r="F2202" s="2"/>
      <c r="G2202" s="2"/>
      <c r="H2202" s="2"/>
    </row>
    <row r="2203" spans="2:8">
      <c r="B2203" s="2" t="s">
        <v>2654</v>
      </c>
      <c r="C2203" s="2">
        <v>23</v>
      </c>
      <c r="D2203" s="2" t="s">
        <v>454</v>
      </c>
      <c r="E2203" s="2"/>
      <c r="F2203" s="2"/>
      <c r="G2203" s="2"/>
      <c r="H2203" s="2"/>
    </row>
    <row r="2204" spans="2:8">
      <c r="B2204" s="2" t="s">
        <v>2655</v>
      </c>
      <c r="C2204" s="2">
        <v>23</v>
      </c>
      <c r="D2204" s="2" t="s">
        <v>454</v>
      </c>
      <c r="E2204" s="2"/>
      <c r="F2204" s="2"/>
      <c r="G2204" s="2"/>
      <c r="H2204" s="2"/>
    </row>
    <row r="2205" spans="2:8">
      <c r="B2205" s="2" t="s">
        <v>2656</v>
      </c>
      <c r="C2205" s="2">
        <v>24</v>
      </c>
      <c r="D2205" s="2" t="s">
        <v>454</v>
      </c>
      <c r="E2205" s="2"/>
      <c r="F2205" s="2"/>
      <c r="G2205" s="2"/>
      <c r="H2205" s="2"/>
    </row>
    <row r="2206" spans="2:8">
      <c r="B2206" s="2" t="s">
        <v>2657</v>
      </c>
      <c r="C2206" s="2">
        <v>30</v>
      </c>
      <c r="D2206" s="2" t="s">
        <v>454</v>
      </c>
      <c r="E2206" s="2"/>
      <c r="F2206" s="2"/>
      <c r="G2206" s="2"/>
      <c r="H2206" s="2"/>
    </row>
    <row r="2207" spans="2:8">
      <c r="B2207" s="2" t="s">
        <v>2658</v>
      </c>
      <c r="C2207" s="2">
        <v>32</v>
      </c>
      <c r="D2207" s="2" t="s">
        <v>454</v>
      </c>
      <c r="E2207" s="2"/>
      <c r="F2207" s="2"/>
      <c r="G2207" s="2"/>
      <c r="H2207" s="2"/>
    </row>
    <row r="2208" spans="2:8">
      <c r="B2208" s="2" t="s">
        <v>2659</v>
      </c>
      <c r="C2208" s="2">
        <v>30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29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30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31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32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30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30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29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29</v>
      </c>
      <c r="D2216" s="2" t="s">
        <v>454</v>
      </c>
      <c r="E2216" s="2"/>
      <c r="F2216" s="2"/>
      <c r="G2216" s="2"/>
      <c r="H2216" s="2"/>
    </row>
    <row r="2217" spans="2:8">
      <c r="B2217" s="2" t="s">
        <v>2668</v>
      </c>
      <c r="C2217" s="2">
        <v>28</v>
      </c>
      <c r="D2217" s="2" t="s">
        <v>454</v>
      </c>
      <c r="E2217" s="2"/>
      <c r="F2217" s="2"/>
      <c r="G2217" s="2"/>
      <c r="H2217" s="2"/>
    </row>
    <row r="2218" spans="2:8">
      <c r="B2218" s="2" t="s">
        <v>2669</v>
      </c>
      <c r="C2218" s="2">
        <v>17</v>
      </c>
      <c r="D2218" s="2" t="s">
        <v>454</v>
      </c>
      <c r="E2218" s="2"/>
      <c r="F2218" s="2"/>
      <c r="G2218" s="2"/>
      <c r="H2218" s="2"/>
    </row>
    <row r="2219" spans="2:8">
      <c r="B2219" s="2" t="s">
        <v>2670</v>
      </c>
      <c r="C2219" s="2">
        <v>18</v>
      </c>
      <c r="D2219" s="2" t="s">
        <v>454</v>
      </c>
      <c r="E2219" s="2"/>
      <c r="F2219" s="2"/>
      <c r="G2219" s="2"/>
      <c r="H2219" s="2"/>
    </row>
    <row r="2220" spans="2:8">
      <c r="B2220" s="2" t="s">
        <v>2671</v>
      </c>
      <c r="C2220" s="2">
        <v>17</v>
      </c>
      <c r="D2220" s="2" t="s">
        <v>454</v>
      </c>
      <c r="E2220" s="2"/>
      <c r="F2220" s="2"/>
      <c r="G2220" s="2"/>
      <c r="H2220" s="2"/>
    </row>
    <row r="2221" spans="2:8">
      <c r="B2221" s="2" t="s">
        <v>2672</v>
      </c>
      <c r="C2221" s="2">
        <v>19</v>
      </c>
      <c r="D2221" s="2" t="s">
        <v>454</v>
      </c>
      <c r="E2221" s="2"/>
      <c r="F2221" s="2"/>
      <c r="G2221" s="2"/>
      <c r="H2221" s="2"/>
    </row>
    <row r="2222" spans="2:8">
      <c r="B2222" s="2" t="s">
        <v>2673</v>
      </c>
      <c r="C2222" s="2">
        <v>18</v>
      </c>
      <c r="D2222" s="2" t="s">
        <v>454</v>
      </c>
      <c r="E2222" s="2"/>
      <c r="F2222" s="2"/>
      <c r="G2222" s="2"/>
      <c r="H2222" s="2"/>
    </row>
    <row r="2223" spans="2:8">
      <c r="B2223" s="2" t="s">
        <v>2674</v>
      </c>
      <c r="C2223" s="2">
        <v>30</v>
      </c>
      <c r="D2223" s="2" t="s">
        <v>454</v>
      </c>
      <c r="E2223" s="2"/>
      <c r="F2223" s="2"/>
      <c r="G2223" s="2"/>
      <c r="H2223" s="2"/>
    </row>
    <row r="2224" spans="2:8">
      <c r="B2224" s="2" t="s">
        <v>2675</v>
      </c>
      <c r="C2224" s="2">
        <v>31</v>
      </c>
      <c r="D2224" s="2" t="s">
        <v>454</v>
      </c>
      <c r="E2224" s="2"/>
      <c r="F2224" s="2"/>
      <c r="G2224" s="2"/>
      <c r="H2224" s="2"/>
    </row>
    <row r="2225" spans="2:8">
      <c r="B2225" s="2" t="s">
        <v>2676</v>
      </c>
      <c r="C2225" s="2">
        <v>31</v>
      </c>
      <c r="D2225" s="2" t="s">
        <v>454</v>
      </c>
      <c r="E2225" s="2"/>
      <c r="F2225" s="2"/>
      <c r="G2225" s="2"/>
      <c r="H2225" s="2"/>
    </row>
    <row r="2226" spans="2:8">
      <c r="B2226" s="2" t="s">
        <v>2677</v>
      </c>
      <c r="C2226" s="2">
        <v>29</v>
      </c>
      <c r="D2226" s="2" t="s">
        <v>454</v>
      </c>
      <c r="E2226" s="2"/>
      <c r="F2226" s="2"/>
      <c r="G2226" s="2"/>
      <c r="H2226" s="2"/>
    </row>
    <row r="2227" spans="2:8">
      <c r="B2227" s="2" t="s">
        <v>2678</v>
      </c>
      <c r="C2227" s="2">
        <v>16</v>
      </c>
      <c r="D2227" s="2" t="s">
        <v>454</v>
      </c>
      <c r="E2227" s="2"/>
      <c r="F2227" s="2"/>
      <c r="G2227" s="2"/>
      <c r="H2227" s="2"/>
    </row>
    <row r="2228" spans="2:8">
      <c r="B2228" s="2" t="s">
        <v>2679</v>
      </c>
      <c r="C2228" s="2">
        <v>19</v>
      </c>
      <c r="D2228" s="2" t="s">
        <v>454</v>
      </c>
      <c r="E2228" s="2"/>
      <c r="F2228" s="2"/>
      <c r="G2228" s="2"/>
      <c r="H2228" s="2"/>
    </row>
    <row r="2229" spans="2:8">
      <c r="B2229" s="2" t="s">
        <v>2680</v>
      </c>
      <c r="C2229" s="2">
        <v>12</v>
      </c>
      <c r="D2229" s="2" t="s">
        <v>454</v>
      </c>
      <c r="E2229" s="2"/>
      <c r="F2229" s="2"/>
      <c r="G2229" s="2"/>
      <c r="H2229" s="2"/>
    </row>
    <row r="2230" spans="2:8">
      <c r="B2230" s="2" t="s">
        <v>2681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2682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2683</v>
      </c>
      <c r="C2232" s="2">
        <v>15</v>
      </c>
      <c r="D2232" s="2" t="s">
        <v>454</v>
      </c>
      <c r="E2232" s="2"/>
      <c r="F2232" s="2"/>
      <c r="G2232" s="2"/>
      <c r="H2232" s="2"/>
    </row>
    <row r="2233" spans="2:8">
      <c r="B2233" s="2" t="s">
        <v>2684</v>
      </c>
      <c r="C2233" s="2">
        <v>19</v>
      </c>
      <c r="D2233" s="2" t="s">
        <v>454</v>
      </c>
      <c r="E2233" s="2"/>
      <c r="F2233" s="2"/>
      <c r="G2233" s="2"/>
      <c r="H2233" s="2"/>
    </row>
    <row r="2234" spans="2:8">
      <c r="B2234" s="2" t="s">
        <v>2685</v>
      </c>
      <c r="C2234" s="2">
        <v>19</v>
      </c>
      <c r="D2234" s="2" t="s">
        <v>454</v>
      </c>
      <c r="E2234" s="2"/>
      <c r="F2234" s="2"/>
      <c r="G2234" s="2"/>
      <c r="H2234" s="2"/>
    </row>
    <row r="2235" spans="2:8">
      <c r="B2235" s="2" t="s">
        <v>2686</v>
      </c>
      <c r="C2235" s="2">
        <v>25</v>
      </c>
      <c r="D2235" s="2" t="s">
        <v>454</v>
      </c>
      <c r="E2235" s="2"/>
      <c r="F2235" s="2"/>
      <c r="G2235" s="2"/>
      <c r="H2235" s="2"/>
    </row>
    <row r="2236" spans="2:8">
      <c r="B2236" s="2" t="s">
        <v>2687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2692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2699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2700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2701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2702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2703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2704</v>
      </c>
      <c r="C2253" s="2">
        <v>34</v>
      </c>
      <c r="D2253" s="2" t="s">
        <v>19</v>
      </c>
      <c r="E2253" s="2"/>
      <c r="F2253" s="2"/>
      <c r="G2253" s="2"/>
      <c r="H2253" s="2"/>
    </row>
    <row r="2254" spans="2:8">
      <c r="B2254" s="2" t="s">
        <v>2705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2706</v>
      </c>
      <c r="C2255" s="2">
        <v>27</v>
      </c>
      <c r="D2255" s="2" t="s">
        <v>454</v>
      </c>
      <c r="E2255" s="2"/>
      <c r="F2255" s="2"/>
      <c r="G2255" s="2"/>
      <c r="H2255" s="2"/>
    </row>
    <row r="2256" spans="2:8">
      <c r="B2256" s="2" t="s">
        <v>2707</v>
      </c>
      <c r="C2256" s="2">
        <v>30</v>
      </c>
      <c r="D2256" s="2" t="s">
        <v>454</v>
      </c>
      <c r="E2256" s="2"/>
      <c r="F2256" s="2"/>
      <c r="G2256" s="2"/>
      <c r="H2256" s="2"/>
    </row>
    <row r="2257" spans="2:8">
      <c r="B2257" s="2" t="s">
        <v>2708</v>
      </c>
      <c r="C2257" s="2">
        <v>30</v>
      </c>
      <c r="D2257" s="2" t="s">
        <v>454</v>
      </c>
      <c r="E2257" s="2"/>
      <c r="F2257" s="2"/>
      <c r="G2257" s="2"/>
      <c r="H2257" s="2"/>
    </row>
    <row r="2258" spans="2:8">
      <c r="B2258" s="2" t="s">
        <v>2709</v>
      </c>
      <c r="C2258" s="2">
        <v>28</v>
      </c>
      <c r="D2258" s="2" t="s">
        <v>454</v>
      </c>
      <c r="E2258" s="2"/>
      <c r="F2258" s="2"/>
      <c r="G2258" s="2"/>
      <c r="H2258" s="2"/>
    </row>
    <row r="2259" spans="2:8">
      <c r="B2259" s="2" t="s">
        <v>2710</v>
      </c>
      <c r="C2259" s="2">
        <v>26</v>
      </c>
      <c r="D2259" s="2" t="s">
        <v>454</v>
      </c>
      <c r="E2259" s="2"/>
      <c r="F2259" s="2"/>
      <c r="G2259" s="2"/>
      <c r="H2259" s="2"/>
    </row>
    <row r="2260" spans="2:8">
      <c r="B2260" s="2" t="s">
        <v>2711</v>
      </c>
      <c r="C2260" s="2">
        <v>24</v>
      </c>
      <c r="D2260" s="2" t="s">
        <v>454</v>
      </c>
      <c r="E2260" s="2"/>
      <c r="F2260" s="2"/>
      <c r="G2260" s="2"/>
      <c r="H2260" s="2"/>
    </row>
    <row r="2261" spans="2:8">
      <c r="B2261" s="2" t="s">
        <v>2712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2713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2714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27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34</v>
      </c>
      <c r="D2267" s="2" t="s">
        <v>454</v>
      </c>
      <c r="E2267" s="2"/>
      <c r="F2267" s="2"/>
      <c r="G2267" s="2"/>
      <c r="H2267" s="2"/>
    </row>
    <row r="2268" spans="2:8">
      <c r="B2268" s="2" t="s">
        <v>2719</v>
      </c>
      <c r="C2268" s="2">
        <v>35</v>
      </c>
      <c r="D2268" s="2" t="s">
        <v>454</v>
      </c>
      <c r="E2268" s="2"/>
      <c r="F2268" s="2"/>
      <c r="G2268" s="2"/>
      <c r="H2268" s="2"/>
    </row>
    <row r="2269" spans="2:8">
      <c r="B2269" s="2" t="s">
        <v>2720</v>
      </c>
      <c r="C2269" s="2">
        <v>32</v>
      </c>
      <c r="D2269" s="2" t="s">
        <v>454</v>
      </c>
      <c r="E2269" s="2"/>
      <c r="F2269" s="2"/>
      <c r="G2269" s="2"/>
      <c r="H2269" s="2"/>
    </row>
    <row r="2270" spans="2:8">
      <c r="B2270" s="2" t="s">
        <v>2721</v>
      </c>
      <c r="C2270" s="2">
        <v>31</v>
      </c>
      <c r="D2270" s="2" t="s">
        <v>454</v>
      </c>
      <c r="E2270" s="2"/>
      <c r="F2270" s="2"/>
      <c r="G2270" s="2"/>
      <c r="H2270" s="2"/>
    </row>
    <row r="2271" spans="2:8">
      <c r="B2271" s="2" t="s">
        <v>2722</v>
      </c>
      <c r="C2271" s="2">
        <v>32</v>
      </c>
      <c r="D2271" s="2" t="s">
        <v>454</v>
      </c>
      <c r="E2271" s="2"/>
      <c r="F2271" s="2"/>
      <c r="G2271" s="2"/>
      <c r="H2271" s="2"/>
    </row>
    <row r="2272" spans="2:8">
      <c r="B2272" s="2" t="s">
        <v>2723</v>
      </c>
      <c r="C2272" s="2">
        <v>20</v>
      </c>
      <c r="D2272" s="2" t="s">
        <v>454</v>
      </c>
      <c r="E2272" s="2"/>
      <c r="F2272" s="2"/>
      <c r="G2272" s="2"/>
      <c r="H2272" s="2"/>
    </row>
    <row r="2273" spans="2:8">
      <c r="B2273" s="2" t="s">
        <v>2724</v>
      </c>
      <c r="C2273" s="2">
        <v>21</v>
      </c>
      <c r="D2273" s="2" t="s">
        <v>454</v>
      </c>
      <c r="E2273" s="2"/>
      <c r="F2273" s="2"/>
      <c r="G2273" s="2"/>
      <c r="H2273" s="2"/>
    </row>
    <row r="2274" spans="2:8">
      <c r="B2274" s="2" t="s">
        <v>2725</v>
      </c>
      <c r="C2274" s="2">
        <v>21</v>
      </c>
      <c r="D2274" s="2" t="s">
        <v>454</v>
      </c>
      <c r="E2274" s="2"/>
      <c r="F2274" s="2"/>
      <c r="G2274" s="2"/>
      <c r="H2274" s="2"/>
    </row>
    <row r="2275" spans="2:8">
      <c r="B2275" s="2" t="s">
        <v>2726</v>
      </c>
      <c r="C2275" s="2">
        <v>21</v>
      </c>
      <c r="D2275" s="2" t="s">
        <v>454</v>
      </c>
      <c r="E2275" s="2"/>
      <c r="F2275" s="2"/>
      <c r="G2275" s="2"/>
      <c r="H2275" s="2"/>
    </row>
    <row r="2276" spans="2:8">
      <c r="B2276" s="2" t="s">
        <v>2727</v>
      </c>
      <c r="C2276" s="2">
        <v>21</v>
      </c>
      <c r="D2276" s="2" t="s">
        <v>454</v>
      </c>
      <c r="E2276" s="2"/>
      <c r="F2276" s="2"/>
      <c r="G2276" s="2"/>
      <c r="H2276" s="2"/>
    </row>
    <row r="2277" spans="2:8">
      <c r="B2277" s="2" t="s">
        <v>2728</v>
      </c>
      <c r="C2277" s="2">
        <v>20</v>
      </c>
      <c r="D2277" s="2" t="s">
        <v>454</v>
      </c>
      <c r="E2277" s="2"/>
      <c r="F2277" s="2"/>
      <c r="G2277" s="2"/>
      <c r="H2277" s="2"/>
    </row>
    <row r="2278" spans="2:8">
      <c r="B2278" s="2" t="s">
        <v>2729</v>
      </c>
      <c r="C2278" s="2">
        <v>27</v>
      </c>
      <c r="D2278" s="2" t="s">
        <v>454</v>
      </c>
      <c r="E2278" s="2"/>
      <c r="F2278" s="2"/>
      <c r="G2278" s="2"/>
      <c r="H2278" s="2"/>
    </row>
    <row r="2279" spans="2:8">
      <c r="B2279" s="2" t="s">
        <v>2730</v>
      </c>
      <c r="C2279" s="2">
        <v>27</v>
      </c>
      <c r="D2279" s="2" t="s">
        <v>454</v>
      </c>
      <c r="E2279" s="2"/>
      <c r="F2279" s="2"/>
      <c r="G2279" s="2"/>
      <c r="H2279" s="2"/>
    </row>
    <row r="2280" spans="2:8">
      <c r="B2280" s="2" t="s">
        <v>2731</v>
      </c>
      <c r="C2280" s="2">
        <v>26</v>
      </c>
      <c r="D2280" s="2" t="s">
        <v>454</v>
      </c>
      <c r="E2280" s="2"/>
      <c r="F2280" s="2"/>
      <c r="G2280" s="2"/>
      <c r="H2280" s="2"/>
    </row>
    <row r="2281" spans="2:8">
      <c r="B2281" s="2" t="s">
        <v>2732</v>
      </c>
      <c r="C2281" s="2">
        <v>24</v>
      </c>
      <c r="D2281" s="2" t="s">
        <v>454</v>
      </c>
      <c r="E2281" s="2"/>
      <c r="F2281" s="2"/>
      <c r="G2281" s="2"/>
      <c r="H2281" s="2"/>
    </row>
    <row r="2282" spans="2:8">
      <c r="B2282" s="2" t="s">
        <v>2733</v>
      </c>
      <c r="C2282" s="2">
        <v>23</v>
      </c>
      <c r="D2282" s="2" t="s">
        <v>454</v>
      </c>
      <c r="E2282" s="2"/>
      <c r="F2282" s="2"/>
      <c r="G2282" s="2"/>
      <c r="H2282" s="2"/>
    </row>
    <row r="2283" spans="2:8">
      <c r="B2283" s="2" t="s">
        <v>2734</v>
      </c>
      <c r="C2283" s="2">
        <v>22</v>
      </c>
      <c r="D2283" s="2" t="s">
        <v>454</v>
      </c>
      <c r="E2283" s="2"/>
      <c r="F2283" s="2"/>
      <c r="G2283" s="2"/>
      <c r="H2283" s="2"/>
    </row>
    <row r="2284" spans="2:8">
      <c r="B2284" s="2" t="s">
        <v>2735</v>
      </c>
      <c r="C2284" s="2">
        <v>22</v>
      </c>
      <c r="D2284" s="2" t="s">
        <v>454</v>
      </c>
      <c r="E2284" s="2"/>
      <c r="F2284" s="2"/>
      <c r="G2284" s="2"/>
      <c r="H2284" s="2"/>
    </row>
    <row r="2285" spans="2:8">
      <c r="B2285" s="2" t="s">
        <v>2736</v>
      </c>
      <c r="C2285" s="2">
        <v>20</v>
      </c>
      <c r="D2285" s="2" t="s">
        <v>454</v>
      </c>
      <c r="E2285" s="2"/>
      <c r="F2285" s="2"/>
      <c r="G2285" s="2"/>
      <c r="H2285" s="2"/>
    </row>
    <row r="2286" spans="2:8">
      <c r="B2286" s="2" t="s">
        <v>2737</v>
      </c>
      <c r="C2286" s="2">
        <v>24</v>
      </c>
      <c r="D2286" s="2" t="s">
        <v>454</v>
      </c>
      <c r="E2286" s="2"/>
      <c r="F2286" s="2"/>
      <c r="G2286" s="2"/>
      <c r="H2286" s="2"/>
    </row>
    <row r="2287" spans="2:8">
      <c r="B2287" s="2" t="s">
        <v>2738</v>
      </c>
      <c r="C2287" s="2">
        <v>25</v>
      </c>
      <c r="D2287" s="2" t="s">
        <v>454</v>
      </c>
      <c r="E2287" s="2"/>
      <c r="F2287" s="2"/>
      <c r="G2287" s="2"/>
      <c r="H2287" s="2"/>
    </row>
    <row r="2288" spans="2:8">
      <c r="B2288" s="2" t="s">
        <v>2739</v>
      </c>
      <c r="C2288" s="2">
        <v>26</v>
      </c>
      <c r="D2288" s="2" t="s">
        <v>454</v>
      </c>
      <c r="E2288" s="2"/>
      <c r="F2288" s="2"/>
      <c r="G2288" s="2"/>
      <c r="H2288" s="2"/>
    </row>
    <row r="2289" spans="2:8">
      <c r="B2289" s="2" t="s">
        <v>2740</v>
      </c>
      <c r="C2289" s="2">
        <v>26</v>
      </c>
      <c r="D2289" s="2" t="s">
        <v>454</v>
      </c>
      <c r="E2289" s="2"/>
      <c r="F2289" s="2"/>
      <c r="G2289" s="2"/>
      <c r="H2289" s="2"/>
    </row>
    <row r="2290" spans="2:8">
      <c r="B2290" s="2" t="s">
        <v>2741</v>
      </c>
      <c r="C2290" s="2">
        <v>27</v>
      </c>
      <c r="D2290" s="2" t="s">
        <v>454</v>
      </c>
      <c r="E2290" s="2"/>
      <c r="F2290" s="2"/>
      <c r="G2290" s="2"/>
      <c r="H2290" s="2"/>
    </row>
    <row r="2291" spans="2:8">
      <c r="B2291" s="2" t="s">
        <v>2742</v>
      </c>
      <c r="C2291" s="2">
        <v>26</v>
      </c>
      <c r="D2291" s="2" t="s">
        <v>454</v>
      </c>
      <c r="E2291" s="2"/>
      <c r="F2291" s="2"/>
      <c r="G2291" s="2"/>
      <c r="H2291" s="2"/>
    </row>
    <row r="2292" spans="2:8">
      <c r="B2292" s="2" t="s">
        <v>2743</v>
      </c>
      <c r="C2292" s="2">
        <v>22</v>
      </c>
      <c r="D2292" s="2" t="s">
        <v>454</v>
      </c>
      <c r="E2292" s="2"/>
      <c r="F2292" s="2"/>
      <c r="G2292" s="2"/>
      <c r="H2292" s="2"/>
    </row>
    <row r="2293" spans="2:8">
      <c r="B2293" s="2" t="s">
        <v>2744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2746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2747</v>
      </c>
      <c r="C2296" s="2">
        <v>17</v>
      </c>
      <c r="D2296" s="2" t="s">
        <v>454</v>
      </c>
      <c r="E2296" s="2"/>
      <c r="F2296" s="2"/>
      <c r="G2296" s="2"/>
      <c r="H2296" s="2"/>
    </row>
    <row r="2297" spans="2:8">
      <c r="B2297" s="2" t="s">
        <v>2748</v>
      </c>
      <c r="C2297" s="2">
        <v>13</v>
      </c>
      <c r="D2297" s="2" t="s">
        <v>19</v>
      </c>
      <c r="E2297" s="2"/>
      <c r="F2297" s="2"/>
      <c r="G2297" s="2"/>
      <c r="H2297" s="2"/>
    </row>
    <row r="2298" spans="2:8">
      <c r="B2298" s="2" t="s">
        <v>2749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2750</v>
      </c>
      <c r="C2299" s="2">
        <v>26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30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28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29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29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28</v>
      </c>
      <c r="D2304" s="2" t="s">
        <v>454</v>
      </c>
      <c r="E2304" s="2"/>
      <c r="F2304" s="2"/>
      <c r="G2304" s="2"/>
      <c r="H2304" s="2"/>
    </row>
    <row r="2305" spans="2:8">
      <c r="B2305" s="2" t="s">
        <v>2756</v>
      </c>
      <c r="C2305" s="2">
        <v>27</v>
      </c>
      <c r="D2305" s="2" t="s">
        <v>454</v>
      </c>
      <c r="E2305" s="2"/>
      <c r="F2305" s="2"/>
      <c r="G2305" s="2"/>
      <c r="H2305" s="2"/>
    </row>
    <row r="2306" spans="2:8">
      <c r="B2306" s="2" t="s">
        <v>2757</v>
      </c>
      <c r="C2306" s="2">
        <v>27</v>
      </c>
      <c r="D2306" s="2" t="s">
        <v>454</v>
      </c>
      <c r="E2306" s="2"/>
      <c r="F2306" s="2"/>
      <c r="G2306" s="2"/>
      <c r="H2306" s="2"/>
    </row>
    <row r="2307" spans="2:8">
      <c r="B2307" s="2" t="s">
        <v>2758</v>
      </c>
      <c r="C2307" s="2">
        <v>26</v>
      </c>
      <c r="D2307" s="2" t="s">
        <v>454</v>
      </c>
      <c r="E2307" s="2"/>
      <c r="F2307" s="2"/>
      <c r="G2307" s="2"/>
      <c r="H2307" s="2"/>
    </row>
    <row r="2308" spans="2:8">
      <c r="B2308" s="2" t="s">
        <v>2759</v>
      </c>
      <c r="C2308" s="2">
        <v>25</v>
      </c>
      <c r="D2308" s="2" t="s">
        <v>454</v>
      </c>
      <c r="E2308" s="2"/>
      <c r="F2308" s="2"/>
      <c r="G2308" s="2"/>
      <c r="H2308" s="2"/>
    </row>
    <row r="2309" spans="2:8">
      <c r="B2309" s="2" t="s">
        <v>2760</v>
      </c>
      <c r="C2309" s="2">
        <v>25</v>
      </c>
      <c r="D2309" s="2" t="s">
        <v>454</v>
      </c>
      <c r="E2309" s="2"/>
      <c r="F2309" s="2"/>
      <c r="G2309" s="2"/>
      <c r="H2309" s="2"/>
    </row>
    <row r="2310" spans="2:8">
      <c r="B2310" s="2" t="s">
        <v>2761</v>
      </c>
      <c r="C2310" s="2">
        <v>27</v>
      </c>
      <c r="D2310" s="2" t="s">
        <v>454</v>
      </c>
      <c r="E2310" s="2"/>
      <c r="F2310" s="2"/>
      <c r="G2310" s="2"/>
      <c r="H2310" s="2"/>
    </row>
    <row r="2311" spans="2:8">
      <c r="B2311" s="2" t="s">
        <v>2762</v>
      </c>
      <c r="C2311" s="2">
        <v>28</v>
      </c>
      <c r="D2311" s="2" t="s">
        <v>454</v>
      </c>
      <c r="E2311" s="2"/>
      <c r="F2311" s="2"/>
      <c r="G2311" s="2"/>
      <c r="H2311" s="2"/>
    </row>
    <row r="2312" spans="2:8">
      <c r="B2312" s="2" t="s">
        <v>2763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2764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2765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2766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2767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2768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2769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2770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2771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2772</v>
      </c>
      <c r="C2321" s="2">
        <v>12</v>
      </c>
      <c r="D2321" s="2" t="s">
        <v>19</v>
      </c>
      <c r="E2321" s="2"/>
      <c r="F2321" s="2"/>
      <c r="G2321" s="2"/>
      <c r="H2321" s="2"/>
    </row>
    <row r="2322" spans="2:8">
      <c r="B2322" s="2" t="s">
        <v>2773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2774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2775</v>
      </c>
      <c r="C2324" s="2">
        <v>19</v>
      </c>
      <c r="D2324" s="2" t="s">
        <v>19</v>
      </c>
      <c r="E2324" s="2"/>
      <c r="F2324" s="2"/>
      <c r="G2324" s="2"/>
      <c r="H2324" s="2"/>
    </row>
    <row r="2325" spans="2:8">
      <c r="B2325" s="2" t="s">
        <v>2776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2777</v>
      </c>
      <c r="C2326" s="2">
        <v>23</v>
      </c>
      <c r="D2326" s="2" t="s">
        <v>19</v>
      </c>
      <c r="E2326" s="2"/>
      <c r="F2326" s="2"/>
      <c r="G2326" s="2"/>
      <c r="H2326" s="2"/>
    </row>
    <row r="2327" spans="2:8">
      <c r="B2327" s="2" t="s">
        <v>2778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2779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2780</v>
      </c>
      <c r="C2329" s="2">
        <v>32</v>
      </c>
      <c r="D2329" s="2" t="s">
        <v>454</v>
      </c>
      <c r="E2329" s="2"/>
      <c r="F2329" s="2"/>
      <c r="G2329" s="2"/>
      <c r="H2329" s="2"/>
    </row>
    <row r="2330" spans="2:8">
      <c r="B2330" s="2" t="s">
        <v>2781</v>
      </c>
      <c r="C2330" s="2">
        <v>33</v>
      </c>
      <c r="D2330" s="2" t="s">
        <v>454</v>
      </c>
      <c r="E2330" s="2"/>
      <c r="F2330" s="2"/>
      <c r="G2330" s="2"/>
      <c r="H2330" s="2"/>
    </row>
    <row r="2331" spans="2:8">
      <c r="B2331" s="2" t="s">
        <v>2782</v>
      </c>
      <c r="C2331" s="2">
        <v>33</v>
      </c>
      <c r="D2331" s="2" t="s">
        <v>454</v>
      </c>
      <c r="E2331" s="2"/>
      <c r="F2331" s="2"/>
      <c r="G2331" s="2"/>
      <c r="H2331" s="2"/>
    </row>
    <row r="2332" spans="2:8">
      <c r="B2332" s="2" t="s">
        <v>2783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2784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24</v>
      </c>
      <c r="D2339" s="2" t="s">
        <v>454</v>
      </c>
      <c r="E2339" s="2"/>
      <c r="F2339" s="2"/>
      <c r="G2339" s="2"/>
      <c r="H2339" s="2"/>
    </row>
    <row r="2340" spans="2:8">
      <c r="B2340" s="2" t="s">
        <v>2791</v>
      </c>
      <c r="C2340" s="2">
        <v>23</v>
      </c>
      <c r="D2340" s="2" t="s">
        <v>454</v>
      </c>
      <c r="E2340" s="2"/>
      <c r="F2340" s="2"/>
      <c r="G2340" s="2"/>
      <c r="H2340" s="2"/>
    </row>
    <row r="2341" spans="2:8">
      <c r="B2341" s="2" t="s">
        <v>2792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23</v>
      </c>
      <c r="D2342" s="2" t="s">
        <v>19</v>
      </c>
      <c r="E2342" s="2"/>
      <c r="F2342" s="2"/>
      <c r="G2342" s="2"/>
      <c r="H2342" s="2"/>
    </row>
    <row r="2343" spans="2:8">
      <c r="B2343" s="2" t="s">
        <v>2794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2795</v>
      </c>
      <c r="C2344" s="2">
        <v>24</v>
      </c>
      <c r="D2344" s="2" t="s">
        <v>454</v>
      </c>
      <c r="E2344" s="2"/>
      <c r="F2344" s="2"/>
      <c r="G2344" s="2"/>
      <c r="H2344" s="2"/>
    </row>
    <row r="2345" spans="2:8">
      <c r="B2345" s="2" t="s">
        <v>2796</v>
      </c>
      <c r="C2345" s="2">
        <v>26</v>
      </c>
      <c r="D2345" s="2" t="s">
        <v>454</v>
      </c>
      <c r="E2345" s="2"/>
      <c r="F2345" s="2"/>
      <c r="G2345" s="2"/>
      <c r="H2345" s="2"/>
    </row>
    <row r="2346" spans="2:8">
      <c r="B2346" s="2" t="s">
        <v>2797</v>
      </c>
      <c r="C2346" s="2">
        <v>25</v>
      </c>
      <c r="D2346" s="2" t="s">
        <v>454</v>
      </c>
      <c r="E2346" s="2"/>
      <c r="F2346" s="2"/>
      <c r="G2346" s="2"/>
      <c r="H2346" s="2"/>
    </row>
    <row r="2347" spans="2:8">
      <c r="B2347" s="2" t="s">
        <v>2798</v>
      </c>
      <c r="C2347" s="2">
        <v>24</v>
      </c>
      <c r="D2347" s="2" t="s">
        <v>454</v>
      </c>
      <c r="E2347" s="2"/>
      <c r="F2347" s="2"/>
      <c r="G2347" s="2"/>
      <c r="H2347" s="2"/>
    </row>
    <row r="2348" spans="2:8">
      <c r="B2348" s="2" t="s">
        <v>2799</v>
      </c>
      <c r="C2348" s="2">
        <v>19</v>
      </c>
      <c r="D2348" s="2" t="s">
        <v>454</v>
      </c>
      <c r="E2348" s="2"/>
      <c r="F2348" s="2"/>
      <c r="G2348" s="2"/>
      <c r="H2348" s="2"/>
    </row>
    <row r="2349" spans="2:8">
      <c r="B2349" s="2" t="s">
        <v>2800</v>
      </c>
      <c r="C2349" s="2">
        <v>17</v>
      </c>
      <c r="D2349" s="2" t="s">
        <v>454</v>
      </c>
      <c r="E2349" s="2"/>
      <c r="F2349" s="2"/>
      <c r="G2349" s="2"/>
      <c r="H2349" s="2"/>
    </row>
    <row r="2350" spans="2:8">
      <c r="B2350" s="2" t="s">
        <v>2801</v>
      </c>
      <c r="C2350" s="2">
        <v>15</v>
      </c>
      <c r="D2350" s="2" t="s">
        <v>454</v>
      </c>
      <c r="E2350" s="2"/>
      <c r="F2350" s="2"/>
      <c r="G2350" s="2"/>
      <c r="H2350" s="2"/>
    </row>
    <row r="2351" spans="2:8">
      <c r="B2351" s="2" t="s">
        <v>2802</v>
      </c>
      <c r="C2351" s="2">
        <v>13</v>
      </c>
      <c r="D2351" s="2" t="s">
        <v>454</v>
      </c>
      <c r="E2351" s="2"/>
      <c r="F2351" s="2"/>
      <c r="G2351" s="2"/>
      <c r="H2351" s="2"/>
    </row>
    <row r="2352" spans="2:8">
      <c r="B2352" s="2" t="s">
        <v>2803</v>
      </c>
      <c r="C2352" s="2">
        <v>15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17</v>
      </c>
      <c r="D2354" s="2" t="s">
        <v>19</v>
      </c>
      <c r="E2354" s="2"/>
      <c r="F2354" s="2"/>
      <c r="G2354" s="2"/>
      <c r="H2354" s="2"/>
    </row>
    <row r="2355" spans="2:8">
      <c r="B2355" s="2" t="s">
        <v>2806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2807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2808</v>
      </c>
      <c r="C2357" s="2">
        <v>9</v>
      </c>
      <c r="D2357" s="2" t="s">
        <v>19</v>
      </c>
      <c r="E2357" s="2"/>
      <c r="F2357" s="2"/>
      <c r="G2357" s="2"/>
      <c r="H2357" s="2"/>
    </row>
    <row r="2358" spans="2:8">
      <c r="B2358" s="2" t="s">
        <v>2809</v>
      </c>
      <c r="C2358" s="2">
        <v>6</v>
      </c>
      <c r="D2358" s="2" t="s">
        <v>19</v>
      </c>
      <c r="E2358" s="2"/>
      <c r="F2358" s="2"/>
      <c r="G2358" s="2"/>
      <c r="H2358" s="2"/>
    </row>
    <row r="2359" spans="2:8">
      <c r="B2359" s="2" t="s">
        <v>2810</v>
      </c>
      <c r="C2359" s="2">
        <v>9</v>
      </c>
      <c r="D2359" s="2" t="s">
        <v>19</v>
      </c>
      <c r="E2359" s="2"/>
      <c r="F2359" s="2"/>
      <c r="G2359" s="2"/>
      <c r="H2359" s="2"/>
    </row>
    <row r="2360" spans="2:8">
      <c r="B2360" s="2" t="s">
        <v>2811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2812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2813</v>
      </c>
      <c r="C2362" s="2">
        <v>30</v>
      </c>
      <c r="D2362" s="2" t="s">
        <v>454</v>
      </c>
      <c r="E2362" s="2"/>
      <c r="F2362" s="2"/>
      <c r="G2362" s="2"/>
      <c r="H2362" s="2"/>
    </row>
    <row r="2363" spans="2:8">
      <c r="B2363" s="2" t="s">
        <v>2814</v>
      </c>
      <c r="C2363" s="2">
        <v>31</v>
      </c>
      <c r="D2363" s="2" t="s">
        <v>454</v>
      </c>
      <c r="E2363" s="2"/>
      <c r="F2363" s="2"/>
      <c r="G2363" s="2"/>
      <c r="H2363" s="2"/>
    </row>
    <row r="2364" spans="2:8">
      <c r="B2364" s="2" t="s">
        <v>2815</v>
      </c>
      <c r="C2364" s="2">
        <v>30</v>
      </c>
      <c r="D2364" s="2" t="s">
        <v>454</v>
      </c>
      <c r="E2364" s="2"/>
      <c r="F2364" s="2"/>
      <c r="G2364" s="2"/>
      <c r="H2364" s="2"/>
    </row>
    <row r="2365" spans="2:8">
      <c r="B2365" s="2" t="s">
        <v>2816</v>
      </c>
      <c r="C2365" s="2">
        <v>30</v>
      </c>
      <c r="D2365" s="2" t="s">
        <v>454</v>
      </c>
      <c r="E2365" s="2"/>
      <c r="F2365" s="2"/>
      <c r="G2365" s="2"/>
      <c r="H2365" s="2"/>
    </row>
    <row r="2366" spans="2:8">
      <c r="B2366" s="2" t="s">
        <v>2817</v>
      </c>
      <c r="C2366" s="2">
        <v>30</v>
      </c>
      <c r="D2366" s="2" t="s">
        <v>454</v>
      </c>
      <c r="E2366" s="2"/>
      <c r="F2366" s="2"/>
      <c r="G2366" s="2"/>
      <c r="H2366" s="2"/>
    </row>
    <row r="2367" spans="2:8">
      <c r="B2367" s="2" t="s">
        <v>2818</v>
      </c>
      <c r="C2367" s="2">
        <v>30</v>
      </c>
      <c r="D2367" s="2" t="s">
        <v>454</v>
      </c>
      <c r="E2367" s="2"/>
      <c r="F2367" s="2"/>
      <c r="G2367" s="2"/>
      <c r="H2367" s="2"/>
    </row>
    <row r="2368" spans="2:8">
      <c r="B2368" s="2" t="s">
        <v>2819</v>
      </c>
      <c r="C2368" s="2">
        <v>26</v>
      </c>
      <c r="D2368" s="2" t="s">
        <v>454</v>
      </c>
      <c r="E2368" s="2"/>
      <c r="F2368" s="2"/>
      <c r="G2368" s="2"/>
      <c r="H2368" s="2"/>
    </row>
    <row r="2369" spans="2:8">
      <c r="B2369" s="2" t="s">
        <v>2820</v>
      </c>
      <c r="C2369" s="2">
        <v>13</v>
      </c>
      <c r="D2369" s="2" t="s">
        <v>454</v>
      </c>
      <c r="E2369" s="2"/>
      <c r="F2369" s="2"/>
      <c r="G2369" s="2"/>
      <c r="H2369" s="2"/>
    </row>
    <row r="2370" spans="2:8">
      <c r="B2370" s="2" t="s">
        <v>2821</v>
      </c>
      <c r="C2370" s="2">
        <v>14</v>
      </c>
      <c r="D2370" s="2" t="s">
        <v>454</v>
      </c>
      <c r="E2370" s="2"/>
      <c r="F2370" s="2"/>
      <c r="G2370" s="2"/>
      <c r="H2370" s="2"/>
    </row>
    <row r="2371" spans="2:8">
      <c r="B2371" s="2" t="s">
        <v>2822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2833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2834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2835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2836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2837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2838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2839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24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17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28</v>
      </c>
      <c r="D2412" s="2" t="s">
        <v>454</v>
      </c>
      <c r="E2412" s="2"/>
      <c r="F2412" s="2"/>
      <c r="G2412" s="2"/>
      <c r="H2412" s="2"/>
    </row>
    <row r="2413" spans="2:8">
      <c r="B2413" s="2" t="s">
        <v>2864</v>
      </c>
      <c r="C2413" s="2">
        <v>28</v>
      </c>
      <c r="D2413" s="2" t="s">
        <v>454</v>
      </c>
      <c r="E2413" s="2"/>
      <c r="F2413" s="2"/>
      <c r="G2413" s="2"/>
      <c r="H2413" s="2"/>
    </row>
    <row r="2414" spans="2:8">
      <c r="B2414" s="2" t="s">
        <v>2865</v>
      </c>
      <c r="C2414" s="2">
        <v>28</v>
      </c>
      <c r="D2414" s="2" t="s">
        <v>454</v>
      </c>
      <c r="E2414" s="2"/>
      <c r="F2414" s="2"/>
      <c r="G2414" s="2"/>
      <c r="H2414" s="2"/>
    </row>
    <row r="2415" spans="2:8">
      <c r="B2415" s="2" t="s">
        <v>2866</v>
      </c>
      <c r="C2415" s="2">
        <v>28</v>
      </c>
      <c r="D2415" s="2" t="s">
        <v>454</v>
      </c>
      <c r="E2415" s="2"/>
      <c r="F2415" s="2"/>
      <c r="G2415" s="2"/>
      <c r="H2415" s="2"/>
    </row>
    <row r="2416" spans="2:8">
      <c r="B2416" s="2" t="s">
        <v>2867</v>
      </c>
      <c r="C2416" s="2">
        <v>26</v>
      </c>
      <c r="D2416" s="2" t="s">
        <v>454</v>
      </c>
      <c r="E2416" s="2"/>
      <c r="F2416" s="2"/>
      <c r="G2416" s="2"/>
      <c r="H2416" s="2"/>
    </row>
    <row r="2417" spans="2:8">
      <c r="B2417" s="2" t="s">
        <v>2868</v>
      </c>
      <c r="C2417" s="2">
        <v>25</v>
      </c>
      <c r="D2417" s="2" t="s">
        <v>454</v>
      </c>
      <c r="E2417" s="2"/>
      <c r="F2417" s="2"/>
      <c r="G2417" s="2"/>
      <c r="H2417" s="2"/>
    </row>
    <row r="2418" spans="2:8">
      <c r="B2418" s="2" t="s">
        <v>2869</v>
      </c>
      <c r="C2418" s="2">
        <v>30</v>
      </c>
      <c r="D2418" s="2" t="s">
        <v>454</v>
      </c>
      <c r="E2418" s="2"/>
      <c r="F2418" s="2"/>
      <c r="G2418" s="2"/>
      <c r="H2418" s="2"/>
    </row>
    <row r="2419" spans="2:8">
      <c r="B2419" s="2" t="s">
        <v>2870</v>
      </c>
      <c r="C2419" s="2">
        <v>30</v>
      </c>
      <c r="D2419" s="2" t="s">
        <v>454</v>
      </c>
      <c r="E2419" s="2"/>
      <c r="F2419" s="2"/>
      <c r="G2419" s="2"/>
      <c r="H2419" s="2"/>
    </row>
    <row r="2420" spans="2:8">
      <c r="B2420" s="2" t="s">
        <v>2871</v>
      </c>
      <c r="C2420" s="2">
        <v>30</v>
      </c>
      <c r="D2420" s="2" t="s">
        <v>454</v>
      </c>
      <c r="E2420" s="2"/>
      <c r="F2420" s="2"/>
      <c r="G2420" s="2"/>
      <c r="H2420" s="2"/>
    </row>
    <row r="2421" spans="2:8">
      <c r="B2421" s="2" t="s">
        <v>2872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24</v>
      </c>
      <c r="D2425" s="2" t="s">
        <v>454</v>
      </c>
      <c r="E2425" s="2"/>
      <c r="F2425" s="2"/>
      <c r="G2425" s="2"/>
      <c r="H2425" s="2"/>
    </row>
    <row r="2426" spans="2:8">
      <c r="B2426" s="2" t="s">
        <v>2877</v>
      </c>
      <c r="C2426" s="2">
        <v>25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26</v>
      </c>
      <c r="D2427" s="2" t="s">
        <v>454</v>
      </c>
      <c r="E2427" s="2"/>
      <c r="F2427" s="2"/>
      <c r="G2427" s="2"/>
      <c r="H2427" s="2"/>
    </row>
    <row r="2428" spans="2:8">
      <c r="B2428" s="2" t="s">
        <v>2879</v>
      </c>
      <c r="C2428" s="2">
        <v>26</v>
      </c>
      <c r="D2428" s="2" t="s">
        <v>454</v>
      </c>
      <c r="E2428" s="2"/>
      <c r="F2428" s="2"/>
      <c r="G2428" s="2"/>
      <c r="H2428" s="2"/>
    </row>
    <row r="2429" spans="2:8">
      <c r="B2429" s="2" t="s">
        <v>2880</v>
      </c>
      <c r="C2429" s="2">
        <v>24</v>
      </c>
      <c r="D2429" s="2" t="s">
        <v>454</v>
      </c>
      <c r="E2429" s="2"/>
      <c r="F2429" s="2"/>
      <c r="G2429" s="2"/>
      <c r="H2429" s="2"/>
    </row>
    <row r="2430" spans="2:8">
      <c r="B2430" s="2" t="s">
        <v>2881</v>
      </c>
      <c r="C2430" s="2">
        <v>23</v>
      </c>
      <c r="D2430" s="2" t="s">
        <v>454</v>
      </c>
      <c r="E2430" s="2"/>
      <c r="F2430" s="2"/>
      <c r="G2430" s="2"/>
      <c r="H2430" s="2"/>
    </row>
    <row r="2431" spans="2:8">
      <c r="B2431" s="2" t="s">
        <v>2882</v>
      </c>
      <c r="C2431" s="2">
        <v>21</v>
      </c>
      <c r="D2431" s="2" t="s">
        <v>454</v>
      </c>
      <c r="E2431" s="2"/>
      <c r="F2431" s="2"/>
      <c r="G2431" s="2"/>
      <c r="H2431" s="2"/>
    </row>
    <row r="2432" spans="2:8">
      <c r="B2432" s="2" t="s">
        <v>2883</v>
      </c>
      <c r="C2432" s="2">
        <v>22</v>
      </c>
      <c r="D2432" s="2" t="s">
        <v>454</v>
      </c>
      <c r="E2432" s="2"/>
      <c r="F2432" s="2"/>
      <c r="G2432" s="2"/>
      <c r="H2432" s="2"/>
    </row>
    <row r="2433" spans="2:8">
      <c r="B2433" s="2" t="s">
        <v>2884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2885</v>
      </c>
      <c r="C2434" s="2">
        <v>29</v>
      </c>
      <c r="D2434" s="2" t="s">
        <v>19</v>
      </c>
      <c r="E2434" s="2"/>
      <c r="F2434" s="2"/>
      <c r="G2434" s="2"/>
      <c r="H2434" s="2"/>
    </row>
    <row r="2435" spans="2:8">
      <c r="B2435" s="2" t="s">
        <v>2886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22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20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14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2893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2894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2895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2896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2897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2898</v>
      </c>
      <c r="C2447" s="2">
        <v>25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25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23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22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22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21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21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21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2907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12</v>
      </c>
      <c r="D2463" s="2" t="s">
        <v>454</v>
      </c>
      <c r="E2463" s="2"/>
      <c r="F2463" s="2"/>
      <c r="G2463" s="2"/>
      <c r="H2463" s="2"/>
    </row>
    <row r="2464" spans="2:8">
      <c r="B2464" s="2" t="s">
        <v>2915</v>
      </c>
      <c r="C2464" s="2">
        <v>13</v>
      </c>
      <c r="D2464" s="2" t="s">
        <v>454</v>
      </c>
      <c r="E2464" s="2"/>
      <c r="F2464" s="2"/>
      <c r="G2464" s="2"/>
      <c r="H2464" s="2"/>
    </row>
    <row r="2465" spans="2:8">
      <c r="B2465" s="2" t="s">
        <v>2916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2917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2918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2919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2920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2921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2922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2923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2924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2925</v>
      </c>
      <c r="C2474" s="2">
        <v>15</v>
      </c>
      <c r="D2474" s="2" t="s">
        <v>19</v>
      </c>
      <c r="E2474" s="2"/>
      <c r="F2474" s="2"/>
      <c r="G2474" s="2"/>
      <c r="H2474" s="2"/>
    </row>
    <row r="2475" spans="2:8">
      <c r="B2475" s="2" t="s">
        <v>2926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2927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2928</v>
      </c>
      <c r="C2477" s="2">
        <v>27</v>
      </c>
      <c r="D2477" s="2" t="s">
        <v>19</v>
      </c>
      <c r="E2477" s="2"/>
      <c r="F2477" s="2"/>
      <c r="G2477" s="2"/>
      <c r="H2477" s="2"/>
    </row>
    <row r="2478" spans="2:8">
      <c r="B2478" s="2" t="s">
        <v>2929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2930</v>
      </c>
      <c r="C2479" s="2">
        <v>29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29</v>
      </c>
      <c r="D2480" s="2" t="s">
        <v>454</v>
      </c>
      <c r="E2480" s="2"/>
      <c r="F2480" s="2"/>
      <c r="G2480" s="2"/>
      <c r="H2480" s="2"/>
    </row>
    <row r="2481" spans="2:8">
      <c r="B2481" s="2" t="s">
        <v>2932</v>
      </c>
      <c r="C2481" s="2">
        <v>29</v>
      </c>
      <c r="D2481" s="2" t="s">
        <v>454</v>
      </c>
      <c r="E2481" s="2"/>
      <c r="F2481" s="2"/>
      <c r="G2481" s="2"/>
      <c r="H2481" s="2"/>
    </row>
    <row r="2482" spans="2:8">
      <c r="B2482" s="2" t="s">
        <v>2933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2935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29</v>
      </c>
      <c r="D2487" s="2" t="s">
        <v>454</v>
      </c>
      <c r="E2487" s="2"/>
      <c r="F2487" s="2"/>
      <c r="G2487" s="2"/>
      <c r="H2487" s="2"/>
    </row>
    <row r="2488" spans="2:8">
      <c r="B2488" s="2" t="s">
        <v>2939</v>
      </c>
      <c r="C2488" s="2">
        <v>27</v>
      </c>
      <c r="D2488" s="2" t="s">
        <v>454</v>
      </c>
      <c r="E2488" s="2"/>
      <c r="F2488" s="2"/>
      <c r="G2488" s="2"/>
      <c r="H2488" s="2"/>
    </row>
    <row r="2489" spans="2:8">
      <c r="B2489" s="2" t="s">
        <v>2940</v>
      </c>
      <c r="C2489" s="2">
        <v>21</v>
      </c>
      <c r="D2489" s="2" t="s">
        <v>454</v>
      </c>
      <c r="E2489" s="2"/>
      <c r="F2489" s="2"/>
      <c r="G2489" s="2"/>
      <c r="H2489" s="2"/>
    </row>
    <row r="2490" spans="2:8">
      <c r="B2490" s="2" t="s">
        <v>2941</v>
      </c>
      <c r="C2490" s="2">
        <v>11</v>
      </c>
      <c r="D2490" s="2" t="s">
        <v>454</v>
      </c>
      <c r="E2490" s="2"/>
      <c r="F2490" s="2"/>
      <c r="G2490" s="2"/>
      <c r="H2490" s="2"/>
    </row>
    <row r="2491" spans="2:8">
      <c r="B2491" s="2" t="s">
        <v>2942</v>
      </c>
      <c r="C2491" s="2">
        <v>29</v>
      </c>
      <c r="D2491" s="2" t="s">
        <v>454</v>
      </c>
      <c r="E2491" s="2"/>
      <c r="F2491" s="2"/>
      <c r="G2491" s="2"/>
      <c r="H2491" s="2"/>
    </row>
    <row r="2492" spans="2:8">
      <c r="B2492" s="2" t="s">
        <v>2943</v>
      </c>
      <c r="C2492" s="2">
        <v>30</v>
      </c>
      <c r="D2492" s="2" t="s">
        <v>454</v>
      </c>
      <c r="E2492" s="2"/>
      <c r="F2492" s="2"/>
      <c r="G2492" s="2"/>
      <c r="H2492" s="2"/>
    </row>
    <row r="2493" spans="2:8">
      <c r="B2493" s="2" t="s">
        <v>2944</v>
      </c>
      <c r="C2493" s="2">
        <v>30</v>
      </c>
      <c r="D2493" s="2" t="s">
        <v>454</v>
      </c>
      <c r="E2493" s="2"/>
      <c r="F2493" s="2"/>
      <c r="G2493" s="2"/>
      <c r="H2493" s="2"/>
    </row>
    <row r="2494" spans="2:8">
      <c r="B2494" s="2" t="s">
        <v>2945</v>
      </c>
      <c r="C2494" s="2">
        <v>29</v>
      </c>
      <c r="D2494" s="2" t="s">
        <v>454</v>
      </c>
      <c r="E2494" s="2"/>
      <c r="F2494" s="2"/>
      <c r="G2494" s="2"/>
      <c r="H2494" s="2"/>
    </row>
    <row r="2495" spans="2:8">
      <c r="B2495" s="2" t="s">
        <v>2946</v>
      </c>
      <c r="C2495" s="2">
        <v>28</v>
      </c>
      <c r="D2495" s="2" t="s">
        <v>454</v>
      </c>
      <c r="E2495" s="2"/>
      <c r="F2495" s="2"/>
      <c r="G2495" s="2"/>
      <c r="H2495" s="2"/>
    </row>
    <row r="2496" spans="2:8">
      <c r="B2496" s="2" t="s">
        <v>2947</v>
      </c>
      <c r="C2496" s="2">
        <v>28</v>
      </c>
      <c r="D2496" s="2" t="s">
        <v>454</v>
      </c>
      <c r="E2496" s="2"/>
      <c r="F2496" s="2"/>
      <c r="G2496" s="2"/>
      <c r="H2496" s="2"/>
    </row>
    <row r="2497" spans="2:8">
      <c r="B2497" s="2" t="s">
        <v>2948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25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5</v>
      </c>
      <c r="D2504" s="2" t="s">
        <v>454</v>
      </c>
      <c r="E2504" s="2"/>
      <c r="F2504" s="2"/>
      <c r="G2504" s="2"/>
      <c r="H2504" s="2"/>
    </row>
    <row r="2505" spans="2:8">
      <c r="B2505" s="2" t="s">
        <v>2956</v>
      </c>
      <c r="C2505" s="2">
        <v>11</v>
      </c>
      <c r="D2505" s="2" t="s">
        <v>454</v>
      </c>
      <c r="E2505" s="2"/>
      <c r="F2505" s="2"/>
      <c r="G2505" s="2"/>
      <c r="H2505" s="2"/>
    </row>
    <row r="2506" spans="2:8">
      <c r="B2506" s="2" t="s">
        <v>2957</v>
      </c>
      <c r="C2506" s="2">
        <v>18</v>
      </c>
      <c r="D2506" s="2" t="s">
        <v>454</v>
      </c>
      <c r="E2506" s="2"/>
      <c r="F2506" s="2"/>
      <c r="G2506" s="2"/>
      <c r="H2506" s="2"/>
    </row>
    <row r="2507" spans="2:8">
      <c r="B2507" s="2" t="s">
        <v>2958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13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25</v>
      </c>
      <c r="D2514" s="2" t="s">
        <v>454</v>
      </c>
      <c r="E2514" s="2"/>
      <c r="F2514" s="2"/>
      <c r="G2514" s="2"/>
      <c r="H2514" s="2"/>
    </row>
    <row r="2515" spans="2:8">
      <c r="B2515" s="2" t="s">
        <v>2966</v>
      </c>
      <c r="C2515" s="2">
        <v>29</v>
      </c>
      <c r="D2515" s="2" t="s">
        <v>454</v>
      </c>
      <c r="E2515" s="2"/>
      <c r="F2515" s="2"/>
      <c r="G2515" s="2"/>
      <c r="H2515" s="2"/>
    </row>
    <row r="2516" spans="2:8">
      <c r="B2516" s="2" t="s">
        <v>2967</v>
      </c>
      <c r="C2516" s="2">
        <v>29</v>
      </c>
      <c r="D2516" s="2" t="s">
        <v>454</v>
      </c>
      <c r="E2516" s="2"/>
      <c r="F2516" s="2"/>
      <c r="G2516" s="2"/>
      <c r="H2516" s="2"/>
    </row>
    <row r="2517" spans="2:8">
      <c r="B2517" s="2" t="s">
        <v>2968</v>
      </c>
      <c r="C2517" s="2">
        <v>31</v>
      </c>
      <c r="D2517" s="2" t="s">
        <v>454</v>
      </c>
      <c r="E2517" s="2"/>
      <c r="F2517" s="2"/>
      <c r="G2517" s="2"/>
      <c r="H2517" s="2"/>
    </row>
    <row r="2518" spans="2:8">
      <c r="B2518" s="2" t="s">
        <v>2969</v>
      </c>
      <c r="C2518" s="2">
        <v>31</v>
      </c>
      <c r="D2518" s="2" t="s">
        <v>454</v>
      </c>
      <c r="E2518" s="2"/>
      <c r="F2518" s="2"/>
      <c r="G2518" s="2"/>
      <c r="H2518" s="2"/>
    </row>
    <row r="2519" spans="2:8">
      <c r="B2519" s="2" t="s">
        <v>2970</v>
      </c>
      <c r="C2519" s="2">
        <v>32</v>
      </c>
      <c r="D2519" s="2" t="s">
        <v>454</v>
      </c>
      <c r="E2519" s="2"/>
      <c r="F2519" s="2"/>
      <c r="G2519" s="2"/>
      <c r="H2519" s="2"/>
    </row>
    <row r="2520" spans="2:8">
      <c r="B2520" s="2" t="s">
        <v>2971</v>
      </c>
      <c r="C2520" s="2">
        <v>28</v>
      </c>
      <c r="D2520" s="2" t="s">
        <v>454</v>
      </c>
      <c r="E2520" s="2"/>
      <c r="F2520" s="2"/>
      <c r="G2520" s="2"/>
      <c r="H2520" s="2"/>
    </row>
    <row r="2521" spans="2:8">
      <c r="B2521" s="2" t="s">
        <v>2972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2973</v>
      </c>
      <c r="C2522" s="2">
        <v>23</v>
      </c>
      <c r="D2522" s="2" t="s">
        <v>19</v>
      </c>
      <c r="E2522" s="2"/>
      <c r="F2522" s="2"/>
      <c r="G2522" s="2"/>
      <c r="H2522" s="2"/>
    </row>
    <row r="2523" spans="2:8">
      <c r="B2523" s="2" t="s">
        <v>2974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2975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2976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2977</v>
      </c>
      <c r="C2526" s="2">
        <v>23</v>
      </c>
      <c r="D2526" s="2" t="s">
        <v>454</v>
      </c>
      <c r="E2526" s="2"/>
      <c r="F2526" s="2"/>
      <c r="G2526" s="2"/>
      <c r="H2526" s="2"/>
    </row>
    <row r="2527" spans="2:8">
      <c r="B2527" s="2" t="s">
        <v>2978</v>
      </c>
      <c r="C2527" s="2">
        <v>24</v>
      </c>
      <c r="D2527" s="2" t="s">
        <v>454</v>
      </c>
      <c r="E2527" s="2"/>
      <c r="F2527" s="2"/>
      <c r="G2527" s="2"/>
      <c r="H2527" s="2"/>
    </row>
    <row r="2528" spans="2:8">
      <c r="B2528" s="2" t="s">
        <v>2979</v>
      </c>
      <c r="C2528" s="2">
        <v>26</v>
      </c>
      <c r="D2528" s="2" t="s">
        <v>454</v>
      </c>
      <c r="E2528" s="2"/>
      <c r="F2528" s="2"/>
      <c r="G2528" s="2"/>
      <c r="H2528" s="2"/>
    </row>
    <row r="2529" spans="2:8">
      <c r="B2529" s="2" t="s">
        <v>2980</v>
      </c>
      <c r="C2529" s="2">
        <v>26</v>
      </c>
      <c r="D2529" s="2" t="s">
        <v>454</v>
      </c>
      <c r="E2529" s="2"/>
      <c r="F2529" s="2"/>
      <c r="G2529" s="2"/>
      <c r="H2529" s="2"/>
    </row>
    <row r="2530" spans="2:8">
      <c r="B2530" s="2" t="s">
        <v>2981</v>
      </c>
      <c r="C2530" s="2">
        <v>27</v>
      </c>
      <c r="D2530" s="2" t="s">
        <v>454</v>
      </c>
      <c r="E2530" s="2"/>
      <c r="F2530" s="2"/>
      <c r="G2530" s="2"/>
      <c r="H2530" s="2"/>
    </row>
    <row r="2531" spans="2:8">
      <c r="B2531" s="2" t="s">
        <v>2982</v>
      </c>
      <c r="C2531" s="2">
        <v>27</v>
      </c>
      <c r="D2531" s="2" t="s">
        <v>454</v>
      </c>
      <c r="E2531" s="2"/>
      <c r="F2531" s="2"/>
      <c r="G2531" s="2"/>
      <c r="H2531" s="2"/>
    </row>
    <row r="2532" spans="2:8">
      <c r="B2532" s="2" t="s">
        <v>2983</v>
      </c>
      <c r="C2532" s="2">
        <v>29</v>
      </c>
      <c r="D2532" s="2" t="s">
        <v>454</v>
      </c>
      <c r="E2532" s="2"/>
      <c r="F2532" s="2"/>
      <c r="G2532" s="2"/>
      <c r="H2532" s="2"/>
    </row>
    <row r="2533" spans="2:8">
      <c r="B2533" s="2" t="s">
        <v>2984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2985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2986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2987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12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14</v>
      </c>
      <c r="D2538" s="2" t="s">
        <v>454</v>
      </c>
      <c r="E2538" s="2"/>
      <c r="F2538" s="2"/>
      <c r="G2538" s="2"/>
      <c r="H2538" s="2"/>
    </row>
    <row r="2539" spans="2:8">
      <c r="B2539" s="2" t="s">
        <v>2990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31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19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19</v>
      </c>
      <c r="D2547" s="2" t="s">
        <v>19</v>
      </c>
      <c r="E2547" s="2"/>
      <c r="F2547" s="2"/>
      <c r="G2547" s="2"/>
      <c r="H2547" s="2"/>
    </row>
    <row r="2548" spans="2:8">
      <c r="B2548" s="2" t="s">
        <v>2999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3000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3001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3002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3003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3004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3005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3006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3007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3008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3009</v>
      </c>
      <c r="C2558" s="2">
        <v>22</v>
      </c>
      <c r="D2558" s="2" t="s">
        <v>19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3011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3012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3013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3014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3015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3016</v>
      </c>
      <c r="C2565" s="2">
        <v>11</v>
      </c>
      <c r="D2565" s="2" t="s">
        <v>19</v>
      </c>
      <c r="E2565" s="2"/>
      <c r="F2565" s="2"/>
      <c r="G2565" s="2"/>
      <c r="H2565" s="2"/>
    </row>
    <row r="2566" spans="2:8">
      <c r="B2566" s="2" t="s">
        <v>3017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3018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3019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3020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3021</v>
      </c>
      <c r="C2570" s="2">
        <v>37</v>
      </c>
      <c r="D2570" s="2" t="s">
        <v>19</v>
      </c>
      <c r="E2570" s="2"/>
      <c r="F2570" s="2"/>
      <c r="G2570" s="2"/>
      <c r="H2570" s="2"/>
    </row>
    <row r="2571" spans="2:8">
      <c r="B2571" s="2" t="s">
        <v>3022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3023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3024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3025</v>
      </c>
      <c r="C2574" s="2">
        <v>30</v>
      </c>
      <c r="D2574" s="2" t="s">
        <v>454</v>
      </c>
      <c r="E2574" s="2"/>
      <c r="F2574" s="2"/>
      <c r="G2574" s="2"/>
      <c r="H2574" s="2"/>
    </row>
    <row r="2575" spans="2:8">
      <c r="B2575" s="2" t="s">
        <v>3026</v>
      </c>
      <c r="C2575" s="2">
        <v>31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30</v>
      </c>
      <c r="D2576" s="2" t="s">
        <v>454</v>
      </c>
      <c r="E2576" s="2"/>
      <c r="F2576" s="2"/>
      <c r="G2576" s="2"/>
      <c r="H2576" s="2"/>
    </row>
    <row r="2577" spans="2:8">
      <c r="B2577" s="2" t="s">
        <v>3028</v>
      </c>
      <c r="C2577" s="2">
        <v>29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29</v>
      </c>
      <c r="D2578" s="2" t="s">
        <v>454</v>
      </c>
      <c r="E2578" s="2"/>
      <c r="F2578" s="2"/>
      <c r="G2578" s="2"/>
      <c r="H2578" s="2"/>
    </row>
    <row r="2579" spans="2:8">
      <c r="B2579" s="2" t="s">
        <v>3030</v>
      </c>
      <c r="C2579" s="2">
        <v>28</v>
      </c>
      <c r="D2579" s="2" t="s">
        <v>454</v>
      </c>
      <c r="E2579" s="2"/>
      <c r="F2579" s="2"/>
      <c r="G2579" s="2"/>
      <c r="H2579" s="2"/>
    </row>
    <row r="2580" spans="2:8">
      <c r="B2580" s="2" t="s">
        <v>3031</v>
      </c>
      <c r="C2580" s="2">
        <v>25</v>
      </c>
      <c r="D2580" s="2" t="s">
        <v>454</v>
      </c>
      <c r="E2580" s="2"/>
      <c r="F2580" s="2"/>
      <c r="G2580" s="2"/>
      <c r="H2580" s="2"/>
    </row>
    <row r="2581" spans="2:8">
      <c r="B2581" s="2" t="s">
        <v>3032</v>
      </c>
      <c r="C2581" s="2">
        <v>7</v>
      </c>
      <c r="D2581" s="2" t="s">
        <v>19</v>
      </c>
      <c r="E2581" s="2"/>
      <c r="F2581" s="2"/>
      <c r="G2581" s="2"/>
      <c r="H2581" s="2"/>
    </row>
    <row r="2582" spans="2:8">
      <c r="B2582" s="2" t="s">
        <v>3033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3034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3035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3036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3037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3038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3039</v>
      </c>
      <c r="C2588" s="2">
        <v>23</v>
      </c>
      <c r="D2588" s="2" t="s">
        <v>454</v>
      </c>
      <c r="E2588" s="2"/>
      <c r="F2588" s="2"/>
      <c r="G2588" s="2"/>
      <c r="H2588" s="2"/>
    </row>
    <row r="2589" spans="2:8">
      <c r="B2589" s="2" t="s">
        <v>3040</v>
      </c>
      <c r="C2589" s="2">
        <v>23</v>
      </c>
      <c r="D2589" s="2" t="s">
        <v>454</v>
      </c>
      <c r="E2589" s="2"/>
      <c r="F2589" s="2"/>
      <c r="G2589" s="2"/>
      <c r="H2589" s="2"/>
    </row>
    <row r="2590" spans="2:8">
      <c r="B2590" s="2" t="s">
        <v>3041</v>
      </c>
      <c r="C2590" s="2">
        <v>23</v>
      </c>
      <c r="D2590" s="2" t="s">
        <v>454</v>
      </c>
      <c r="E2590" s="2"/>
      <c r="F2590" s="2"/>
      <c r="G2590" s="2"/>
      <c r="H2590" s="2"/>
    </row>
    <row r="2591" spans="2:8">
      <c r="B2591" s="2" t="s">
        <v>3042</v>
      </c>
      <c r="C2591" s="2">
        <v>22</v>
      </c>
      <c r="D2591" s="2" t="s">
        <v>454</v>
      </c>
      <c r="E2591" s="2"/>
      <c r="F2591" s="2"/>
      <c r="G2591" s="2"/>
      <c r="H2591" s="2"/>
    </row>
    <row r="2592" spans="2:8">
      <c r="B2592" s="2" t="s">
        <v>3043</v>
      </c>
      <c r="C2592" s="2">
        <v>21</v>
      </c>
      <c r="D2592" s="2" t="s">
        <v>454</v>
      </c>
      <c r="E2592" s="2"/>
      <c r="F2592" s="2"/>
      <c r="G2592" s="2"/>
      <c r="H2592" s="2"/>
    </row>
    <row r="2593" spans="2:8">
      <c r="B2593" s="2" t="s">
        <v>3044</v>
      </c>
      <c r="C2593" s="2">
        <v>21</v>
      </c>
      <c r="D2593" s="2" t="s">
        <v>454</v>
      </c>
      <c r="E2593" s="2"/>
      <c r="F2593" s="2"/>
      <c r="G2593" s="2"/>
      <c r="H2593" s="2"/>
    </row>
    <row r="2594" spans="2:8">
      <c r="B2594" s="2" t="s">
        <v>3045</v>
      </c>
      <c r="C2594" s="2">
        <v>21</v>
      </c>
      <c r="D2594" s="2" t="s">
        <v>454</v>
      </c>
      <c r="E2594" s="2"/>
      <c r="F2594" s="2"/>
      <c r="G2594" s="2"/>
      <c r="H2594" s="2"/>
    </row>
    <row r="2595" spans="2:8">
      <c r="B2595" s="2" t="s">
        <v>3046</v>
      </c>
      <c r="C2595" s="2">
        <v>20</v>
      </c>
      <c r="D2595" s="2" t="s">
        <v>454</v>
      </c>
      <c r="E2595" s="2"/>
      <c r="F2595" s="2"/>
      <c r="G2595" s="2"/>
      <c r="H2595" s="2"/>
    </row>
    <row r="2596" spans="2:8">
      <c r="B2596" s="2" t="s">
        <v>3047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3048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3049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3050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3051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3052</v>
      </c>
      <c r="C2601" s="2">
        <v>27</v>
      </c>
      <c r="D2601" s="2" t="s">
        <v>454</v>
      </c>
      <c r="E2601" s="2"/>
      <c r="F2601" s="2"/>
      <c r="G2601" s="2"/>
      <c r="H2601" s="2"/>
    </row>
    <row r="2602" spans="2:8">
      <c r="B2602" s="2" t="s">
        <v>3053</v>
      </c>
      <c r="C2602" s="2">
        <v>26</v>
      </c>
      <c r="D2602" s="2" t="s">
        <v>454</v>
      </c>
      <c r="E2602" s="2"/>
      <c r="F2602" s="2"/>
      <c r="G2602" s="2"/>
      <c r="H2602" s="2"/>
    </row>
    <row r="2603" spans="2:8">
      <c r="B2603" s="2" t="s">
        <v>3054</v>
      </c>
      <c r="C2603" s="2">
        <v>26</v>
      </c>
      <c r="D2603" s="2" t="s">
        <v>454</v>
      </c>
      <c r="E2603" s="2"/>
      <c r="F2603" s="2"/>
      <c r="G2603" s="2"/>
      <c r="H2603" s="2"/>
    </row>
    <row r="2604" spans="2:8">
      <c r="B2604" s="2" t="s">
        <v>3055</v>
      </c>
      <c r="C2604" s="2">
        <v>25</v>
      </c>
      <c r="D2604" s="2" t="s">
        <v>454</v>
      </c>
      <c r="E2604" s="2"/>
      <c r="F2604" s="2"/>
      <c r="G2604" s="2"/>
      <c r="H2604" s="2"/>
    </row>
    <row r="2605" spans="2:8">
      <c r="B2605" s="2" t="s">
        <v>3056</v>
      </c>
      <c r="C2605" s="2">
        <v>24</v>
      </c>
      <c r="D2605" s="2" t="s">
        <v>454</v>
      </c>
      <c r="E2605" s="2"/>
      <c r="F2605" s="2"/>
      <c r="G2605" s="2"/>
      <c r="H2605" s="2"/>
    </row>
    <row r="2606" spans="2:8">
      <c r="B2606" s="2" t="s">
        <v>3057</v>
      </c>
      <c r="C2606" s="2">
        <v>22</v>
      </c>
      <c r="D2606" s="2" t="s">
        <v>454</v>
      </c>
      <c r="E2606" s="2"/>
      <c r="F2606" s="2"/>
      <c r="G2606" s="2"/>
      <c r="H2606" s="2"/>
    </row>
    <row r="2607" spans="2:8">
      <c r="B2607" s="2" t="s">
        <v>3058</v>
      </c>
      <c r="C2607" s="2">
        <v>24</v>
      </c>
      <c r="D2607" s="2" t="s">
        <v>454</v>
      </c>
      <c r="E2607" s="2"/>
      <c r="F2607" s="2"/>
      <c r="G2607" s="2"/>
      <c r="H2607" s="2"/>
    </row>
    <row r="2608" spans="2:8">
      <c r="B2608" s="2" t="s">
        <v>3059</v>
      </c>
      <c r="C2608" s="2">
        <v>28</v>
      </c>
      <c r="D2608" s="2" t="s">
        <v>454</v>
      </c>
      <c r="E2608" s="2"/>
      <c r="F2608" s="2"/>
      <c r="G2608" s="2"/>
      <c r="H2608" s="2"/>
    </row>
    <row r="2609" spans="2:8">
      <c r="B2609" s="2" t="s">
        <v>3060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3062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3063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3064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3065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3066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3067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3068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3069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3070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3071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3072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3073</v>
      </c>
      <c r="C2622" s="2">
        <v>28</v>
      </c>
      <c r="D2622" s="2" t="s">
        <v>19</v>
      </c>
      <c r="E2622" s="2"/>
      <c r="F2622" s="2"/>
      <c r="G2622" s="2"/>
      <c r="H2622" s="2"/>
    </row>
    <row r="2623" spans="2:8">
      <c r="B2623" s="2" t="s">
        <v>3074</v>
      </c>
      <c r="C2623" s="2">
        <v>28</v>
      </c>
      <c r="D2623" s="2" t="s">
        <v>19</v>
      </c>
      <c r="E2623" s="2"/>
      <c r="F2623" s="2"/>
      <c r="G2623" s="2"/>
      <c r="H2623" s="2"/>
    </row>
    <row r="2624" spans="2:8">
      <c r="B2624" s="2" t="s">
        <v>3075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3076</v>
      </c>
      <c r="C2625" s="2">
        <v>29</v>
      </c>
      <c r="D2625" s="2" t="s">
        <v>454</v>
      </c>
      <c r="E2625" s="2"/>
      <c r="F2625" s="2"/>
      <c r="G2625" s="2"/>
      <c r="H2625" s="2"/>
    </row>
    <row r="2626" spans="2:8">
      <c r="B2626" s="2" t="s">
        <v>3077</v>
      </c>
      <c r="C2626" s="2">
        <v>30</v>
      </c>
      <c r="D2626" s="2" t="s">
        <v>454</v>
      </c>
      <c r="E2626" s="2"/>
      <c r="F2626" s="2"/>
      <c r="G2626" s="2"/>
      <c r="H2626" s="2"/>
    </row>
    <row r="2627" spans="2:8">
      <c r="B2627" s="2" t="s">
        <v>3078</v>
      </c>
      <c r="C2627" s="2">
        <v>30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29</v>
      </c>
      <c r="D2628" s="2" t="s">
        <v>454</v>
      </c>
      <c r="E2628" s="2"/>
      <c r="F2628" s="2"/>
      <c r="G2628" s="2"/>
      <c r="H2628" s="2"/>
    </row>
    <row r="2629" spans="2:8">
      <c r="B2629" s="2" t="s">
        <v>3080</v>
      </c>
      <c r="C2629" s="2">
        <v>31</v>
      </c>
      <c r="D2629" s="2" t="s">
        <v>454</v>
      </c>
      <c r="E2629" s="2"/>
      <c r="F2629" s="2"/>
      <c r="G2629" s="2"/>
      <c r="H2629" s="2"/>
    </row>
    <row r="2630" spans="2:8">
      <c r="B2630" s="2" t="s">
        <v>3081</v>
      </c>
      <c r="C2630" s="2">
        <v>28</v>
      </c>
      <c r="D2630" s="2" t="s">
        <v>454</v>
      </c>
      <c r="E2630" s="2"/>
      <c r="F2630" s="2"/>
      <c r="G2630" s="2"/>
      <c r="H2630" s="2"/>
    </row>
    <row r="2631" spans="2:8">
      <c r="B2631" s="2" t="s">
        <v>3082</v>
      </c>
      <c r="C2631" s="2">
        <v>30</v>
      </c>
      <c r="D2631" s="2" t="s">
        <v>454</v>
      </c>
      <c r="E2631" s="2"/>
      <c r="F2631" s="2"/>
      <c r="G2631" s="2"/>
      <c r="H2631" s="2"/>
    </row>
    <row r="2632" spans="2:8">
      <c r="B2632" s="2" t="s">
        <v>3083</v>
      </c>
      <c r="C2632" s="2">
        <v>27</v>
      </c>
      <c r="D2632" s="2" t="s">
        <v>454</v>
      </c>
      <c r="E2632" s="2"/>
      <c r="F2632" s="2"/>
      <c r="G2632" s="2"/>
      <c r="H2632" s="2"/>
    </row>
    <row r="2633" spans="2:8">
      <c r="B2633" s="2" t="s">
        <v>3084</v>
      </c>
      <c r="C2633" s="2">
        <v>27</v>
      </c>
      <c r="D2633" s="2" t="s">
        <v>454</v>
      </c>
      <c r="E2633" s="2"/>
      <c r="F2633" s="2"/>
      <c r="G2633" s="2"/>
      <c r="H2633" s="2"/>
    </row>
    <row r="2634" spans="2:8">
      <c r="B2634" s="2" t="s">
        <v>3085</v>
      </c>
      <c r="C2634" s="2">
        <v>27</v>
      </c>
      <c r="D2634" s="2" t="s">
        <v>454</v>
      </c>
      <c r="E2634" s="2"/>
      <c r="F2634" s="2"/>
      <c r="G2634" s="2"/>
      <c r="H2634" s="2"/>
    </row>
    <row r="2635" spans="2:8">
      <c r="B2635" s="2" t="s">
        <v>3086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3089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3090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3091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3092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3093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3094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3095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3096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3097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3098</v>
      </c>
      <c r="C2647" s="2">
        <v>27</v>
      </c>
      <c r="D2647" s="2" t="s">
        <v>454</v>
      </c>
      <c r="E2647" s="2"/>
      <c r="F2647" s="2"/>
      <c r="G2647" s="2"/>
      <c r="H2647" s="2"/>
    </row>
    <row r="2648" spans="2:8">
      <c r="B2648" s="2" t="s">
        <v>3099</v>
      </c>
      <c r="C2648" s="2">
        <v>27</v>
      </c>
      <c r="D2648" s="2" t="s">
        <v>454</v>
      </c>
      <c r="E2648" s="2"/>
      <c r="F2648" s="2"/>
      <c r="G2648" s="2"/>
      <c r="H2648" s="2"/>
    </row>
    <row r="2649" spans="2:8">
      <c r="B2649" s="2" t="s">
        <v>3100</v>
      </c>
      <c r="C2649" s="2">
        <v>28</v>
      </c>
      <c r="D2649" s="2" t="s">
        <v>454</v>
      </c>
      <c r="E2649" s="2"/>
      <c r="F2649" s="2"/>
      <c r="G2649" s="2"/>
      <c r="H2649" s="2"/>
    </row>
    <row r="2650" spans="2:8">
      <c r="B2650" s="2" t="s">
        <v>3101</v>
      </c>
      <c r="C2650" s="2">
        <v>28</v>
      </c>
      <c r="D2650" s="2" t="s">
        <v>454</v>
      </c>
      <c r="E2650" s="2"/>
      <c r="F2650" s="2"/>
      <c r="G2650" s="2"/>
      <c r="H2650" s="2"/>
    </row>
    <row r="2651" spans="2:8">
      <c r="B2651" s="2" t="s">
        <v>3102</v>
      </c>
      <c r="C2651" s="2">
        <v>27</v>
      </c>
      <c r="D2651" s="2" t="s">
        <v>454</v>
      </c>
      <c r="E2651" s="2"/>
      <c r="F2651" s="2"/>
      <c r="G2651" s="2"/>
      <c r="H2651" s="2"/>
    </row>
    <row r="2652" spans="2:8">
      <c r="B2652" s="2" t="s">
        <v>3103</v>
      </c>
      <c r="C2652" s="2">
        <v>25</v>
      </c>
      <c r="D2652" s="2" t="s">
        <v>454</v>
      </c>
      <c r="E2652" s="2"/>
      <c r="F2652" s="2"/>
      <c r="G2652" s="2"/>
      <c r="H2652" s="2"/>
    </row>
    <row r="2653" spans="2:8">
      <c r="B2653" s="2" t="s">
        <v>3104</v>
      </c>
      <c r="C2653" s="2">
        <v>24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30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31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30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29</v>
      </c>
      <c r="D2657" s="2" t="s">
        <v>454</v>
      </c>
      <c r="E2657" s="2"/>
      <c r="F2657" s="2"/>
      <c r="G2657" s="2"/>
      <c r="H2657" s="2"/>
    </row>
    <row r="2658" spans="2:8">
      <c r="B2658" s="2" t="s">
        <v>3109</v>
      </c>
      <c r="C2658" s="2">
        <v>29</v>
      </c>
      <c r="D2658" s="2" t="s">
        <v>454</v>
      </c>
      <c r="E2658" s="2"/>
      <c r="F2658" s="2"/>
      <c r="G2658" s="2"/>
      <c r="H2658" s="2"/>
    </row>
    <row r="2659" spans="2:8">
      <c r="B2659" s="2" t="s">
        <v>3110</v>
      </c>
      <c r="C2659" s="2">
        <v>29</v>
      </c>
      <c r="D2659" s="2" t="s">
        <v>454</v>
      </c>
      <c r="E2659" s="2"/>
      <c r="F2659" s="2"/>
      <c r="G2659" s="2"/>
      <c r="H2659" s="2"/>
    </row>
    <row r="2660" spans="2:8">
      <c r="B2660" s="2" t="s">
        <v>3111</v>
      </c>
      <c r="C2660" s="2">
        <v>32</v>
      </c>
      <c r="D2660" s="2" t="s">
        <v>454</v>
      </c>
      <c r="E2660" s="2"/>
      <c r="F2660" s="2"/>
      <c r="G2660" s="2"/>
      <c r="H2660" s="2"/>
    </row>
    <row r="2661" spans="2:8">
      <c r="B2661" s="2" t="s">
        <v>3112</v>
      </c>
      <c r="C2661" s="2">
        <v>34</v>
      </c>
      <c r="D2661" s="2" t="s">
        <v>454</v>
      </c>
      <c r="E2661" s="2"/>
      <c r="F2661" s="2"/>
      <c r="G2661" s="2"/>
      <c r="H2661" s="2"/>
    </row>
    <row r="2662" spans="2:8">
      <c r="B2662" s="2" t="s">
        <v>3113</v>
      </c>
      <c r="C2662" s="2">
        <v>34</v>
      </c>
      <c r="D2662" s="2" t="s">
        <v>454</v>
      </c>
      <c r="E2662" s="2"/>
      <c r="F2662" s="2"/>
      <c r="G2662" s="2"/>
      <c r="H2662" s="2"/>
    </row>
    <row r="2663" spans="2:8">
      <c r="B2663" s="2" t="s">
        <v>3114</v>
      </c>
      <c r="C2663" s="2">
        <v>34</v>
      </c>
      <c r="D2663" s="2" t="s">
        <v>454</v>
      </c>
      <c r="E2663" s="2"/>
      <c r="F2663" s="2"/>
      <c r="G2663" s="2"/>
      <c r="H2663" s="2"/>
    </row>
    <row r="2664" spans="2:8">
      <c r="B2664" s="2" t="s">
        <v>3115</v>
      </c>
      <c r="C2664" s="2">
        <v>33</v>
      </c>
      <c r="D2664" s="2" t="s">
        <v>454</v>
      </c>
      <c r="E2664" s="2"/>
      <c r="F2664" s="2"/>
      <c r="G2664" s="2"/>
      <c r="H2664" s="2"/>
    </row>
    <row r="2665" spans="2:8">
      <c r="B2665" s="2" t="s">
        <v>3116</v>
      </c>
      <c r="C2665" s="2">
        <v>33</v>
      </c>
      <c r="D2665" s="2" t="s">
        <v>454</v>
      </c>
      <c r="E2665" s="2"/>
      <c r="F2665" s="2"/>
      <c r="G2665" s="2"/>
      <c r="H2665" s="2"/>
    </row>
    <row r="2666" spans="2:8">
      <c r="B2666" s="2" t="s">
        <v>3117</v>
      </c>
      <c r="C2666" s="2">
        <v>31</v>
      </c>
      <c r="D2666" s="2" t="s">
        <v>454</v>
      </c>
      <c r="E2666" s="2"/>
      <c r="F2666" s="2"/>
      <c r="G2666" s="2"/>
      <c r="H2666" s="2"/>
    </row>
    <row r="2667" spans="2:8">
      <c r="B2667" s="2" t="s">
        <v>3118</v>
      </c>
      <c r="C2667" s="2">
        <v>31</v>
      </c>
      <c r="D2667" s="2" t="s">
        <v>454</v>
      </c>
      <c r="E2667" s="2"/>
      <c r="F2667" s="2"/>
      <c r="G2667" s="2"/>
      <c r="H2667" s="2"/>
    </row>
    <row r="2668" spans="2:8">
      <c r="B2668" s="2" t="s">
        <v>3119</v>
      </c>
      <c r="C2668" s="2">
        <v>30</v>
      </c>
      <c r="D2668" s="2" t="s">
        <v>454</v>
      </c>
      <c r="E2668" s="2"/>
      <c r="F2668" s="2"/>
      <c r="G2668" s="2"/>
      <c r="H2668" s="2"/>
    </row>
    <row r="2669" spans="2:8">
      <c r="B2669" s="2" t="s">
        <v>3120</v>
      </c>
      <c r="C2669" s="2">
        <v>30</v>
      </c>
      <c r="D2669" s="2" t="s">
        <v>454</v>
      </c>
      <c r="E2669" s="2"/>
      <c r="F2669" s="2"/>
      <c r="G2669" s="2"/>
      <c r="H2669" s="2"/>
    </row>
    <row r="2670" spans="2:8">
      <c r="B2670" s="2" t="s">
        <v>3121</v>
      </c>
      <c r="C2670" s="2">
        <v>29</v>
      </c>
      <c r="D2670" s="2" t="s">
        <v>454</v>
      </c>
      <c r="E2670" s="2"/>
      <c r="F2670" s="2"/>
      <c r="G2670" s="2"/>
      <c r="H2670" s="2"/>
    </row>
    <row r="2671" spans="2:8">
      <c r="B2671" s="2" t="s">
        <v>3122</v>
      </c>
      <c r="C2671" s="2">
        <v>28</v>
      </c>
      <c r="D2671" s="2" t="s">
        <v>454</v>
      </c>
      <c r="E2671" s="2"/>
      <c r="F2671" s="2"/>
      <c r="G2671" s="2"/>
      <c r="H2671" s="2"/>
    </row>
    <row r="2672" spans="2:8">
      <c r="B2672" s="2" t="s">
        <v>3123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3124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21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3138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3139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3140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3141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3142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3143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3144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3145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3146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3147</v>
      </c>
      <c r="C2696" s="2">
        <v>32</v>
      </c>
      <c r="D2696" s="2" t="s">
        <v>19</v>
      </c>
      <c r="E2696" s="2"/>
      <c r="F2696" s="2"/>
      <c r="G2696" s="2"/>
      <c r="H2696" s="2"/>
    </row>
    <row r="2697" spans="2:8">
      <c r="B2697" s="2" t="s">
        <v>3148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3149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3150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3151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3152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3153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3154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3155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3156</v>
      </c>
      <c r="C2705" s="2">
        <v>36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38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37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35</v>
      </c>
      <c r="D2708" s="2" t="s">
        <v>454</v>
      </c>
      <c r="E2708" s="2"/>
      <c r="F2708" s="2"/>
      <c r="G2708" s="2"/>
      <c r="H2708" s="2"/>
    </row>
    <row r="2709" spans="2:8">
      <c r="B2709" s="2" t="s">
        <v>3160</v>
      </c>
      <c r="C2709" s="2">
        <v>35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36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37</v>
      </c>
      <c r="D2711" s="2" t="s">
        <v>454</v>
      </c>
      <c r="E2711" s="2"/>
      <c r="F2711" s="2"/>
      <c r="G2711" s="2"/>
      <c r="H2711" s="2"/>
    </row>
    <row r="2712" spans="2:8">
      <c r="B2712" s="2" t="s">
        <v>3163</v>
      </c>
      <c r="C2712" s="2">
        <v>28</v>
      </c>
      <c r="D2712" s="2" t="s">
        <v>454</v>
      </c>
      <c r="E2712" s="2"/>
      <c r="F2712" s="2"/>
      <c r="G2712" s="2"/>
      <c r="H2712" s="2"/>
    </row>
    <row r="2713" spans="2:8">
      <c r="B2713" s="2" t="s">
        <v>3164</v>
      </c>
      <c r="C2713" s="2">
        <v>28</v>
      </c>
      <c r="D2713" s="2" t="s">
        <v>454</v>
      </c>
      <c r="E2713" s="2"/>
      <c r="F2713" s="2"/>
      <c r="G2713" s="2"/>
      <c r="H2713" s="2"/>
    </row>
    <row r="2714" spans="2:8">
      <c r="B2714" s="2" t="s">
        <v>3165</v>
      </c>
      <c r="C2714" s="2">
        <v>27</v>
      </c>
      <c r="D2714" s="2" t="s">
        <v>454</v>
      </c>
      <c r="E2714" s="2"/>
      <c r="F2714" s="2"/>
      <c r="G2714" s="2"/>
      <c r="H2714" s="2"/>
    </row>
    <row r="2715" spans="2:8">
      <c r="B2715" s="2" t="s">
        <v>3166</v>
      </c>
      <c r="C2715" s="2">
        <v>27</v>
      </c>
      <c r="D2715" s="2" t="s">
        <v>454</v>
      </c>
      <c r="E2715" s="2"/>
      <c r="F2715" s="2"/>
      <c r="G2715" s="2"/>
      <c r="H2715" s="2"/>
    </row>
    <row r="2716" spans="2:8">
      <c r="B2716" s="2" t="s">
        <v>3167</v>
      </c>
      <c r="C2716" s="2">
        <v>26</v>
      </c>
      <c r="D2716" s="2" t="s">
        <v>454</v>
      </c>
      <c r="E2716" s="2"/>
      <c r="F2716" s="2"/>
      <c r="G2716" s="2"/>
      <c r="H2716" s="2"/>
    </row>
    <row r="2717" spans="2:8">
      <c r="B2717" s="2" t="s">
        <v>3168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3173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3174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3175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3176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3177</v>
      </c>
      <c r="C2726" s="2">
        <v>26</v>
      </c>
      <c r="D2726" s="2" t="s">
        <v>19</v>
      </c>
      <c r="E2726" s="2"/>
      <c r="F2726" s="2"/>
      <c r="G2726" s="2"/>
      <c r="H2726" s="2"/>
    </row>
    <row r="2727" spans="2:8">
      <c r="B2727" s="2" t="s">
        <v>3178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3179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3180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3181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3182</v>
      </c>
      <c r="C2731" s="2">
        <v>19</v>
      </c>
      <c r="D2731" s="2" t="s">
        <v>454</v>
      </c>
      <c r="E2731" s="2"/>
      <c r="F2731" s="2"/>
      <c r="G2731" s="2"/>
      <c r="H2731" s="2"/>
    </row>
    <row r="2732" spans="2:8">
      <c r="B2732" s="2" t="s">
        <v>3183</v>
      </c>
      <c r="C2732" s="2">
        <v>33</v>
      </c>
      <c r="D2732" s="2" t="s">
        <v>454</v>
      </c>
      <c r="E2732" s="2"/>
      <c r="F2732" s="2"/>
      <c r="G2732" s="2"/>
      <c r="H2732" s="2"/>
    </row>
    <row r="2733" spans="2:8">
      <c r="B2733" s="2" t="s">
        <v>3184</v>
      </c>
      <c r="C2733" s="2">
        <v>34</v>
      </c>
      <c r="D2733" s="2" t="s">
        <v>454</v>
      </c>
      <c r="E2733" s="2"/>
      <c r="F2733" s="2"/>
      <c r="G2733" s="2"/>
      <c r="H2733" s="2"/>
    </row>
    <row r="2734" spans="2:8">
      <c r="B2734" s="2" t="s">
        <v>3185</v>
      </c>
      <c r="C2734" s="2">
        <v>34</v>
      </c>
      <c r="D2734" s="2" t="s">
        <v>454</v>
      </c>
      <c r="E2734" s="2"/>
      <c r="F2734" s="2"/>
      <c r="G2734" s="2"/>
      <c r="H2734" s="2"/>
    </row>
    <row r="2735" spans="2:8">
      <c r="B2735" s="2" t="s">
        <v>3186</v>
      </c>
      <c r="C2735" s="2">
        <v>33</v>
      </c>
      <c r="D2735" s="2" t="s">
        <v>454</v>
      </c>
      <c r="E2735" s="2"/>
      <c r="F2735" s="2"/>
      <c r="G2735" s="2"/>
      <c r="H2735" s="2"/>
    </row>
    <row r="2736" spans="2:8">
      <c r="B2736" s="2" t="s">
        <v>3187</v>
      </c>
      <c r="C2736" s="2">
        <v>26</v>
      </c>
      <c r="D2736" s="2" t="s">
        <v>454</v>
      </c>
      <c r="E2736" s="2"/>
      <c r="F2736" s="2"/>
      <c r="G2736" s="2"/>
      <c r="H2736" s="2"/>
    </row>
    <row r="2737" spans="2:8">
      <c r="B2737" s="2" t="s">
        <v>3188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3189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3190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3191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3192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3193</v>
      </c>
      <c r="C2742" s="2">
        <v>29</v>
      </c>
      <c r="D2742" s="2" t="s">
        <v>454</v>
      </c>
      <c r="E2742" s="2"/>
      <c r="F2742" s="2"/>
      <c r="G2742" s="2"/>
      <c r="H2742" s="2"/>
    </row>
    <row r="2743" spans="2:8">
      <c r="B2743" s="2" t="s">
        <v>3194</v>
      </c>
      <c r="C2743" s="2">
        <v>30</v>
      </c>
      <c r="D2743" s="2" t="s">
        <v>454</v>
      </c>
      <c r="E2743" s="2"/>
      <c r="F2743" s="2"/>
      <c r="G2743" s="2"/>
      <c r="H2743" s="2"/>
    </row>
    <row r="2744" spans="2:8">
      <c r="B2744" s="2" t="s">
        <v>3195</v>
      </c>
      <c r="C2744" s="2">
        <v>29</v>
      </c>
      <c r="D2744" s="2" t="s">
        <v>454</v>
      </c>
      <c r="E2744" s="2"/>
      <c r="F2744" s="2"/>
      <c r="G2744" s="2"/>
      <c r="H2744" s="2"/>
    </row>
    <row r="2745" spans="2:8">
      <c r="B2745" s="2" t="s">
        <v>3196</v>
      </c>
      <c r="C2745" s="2">
        <v>29</v>
      </c>
      <c r="D2745" s="2" t="s">
        <v>454</v>
      </c>
      <c r="E2745" s="2"/>
      <c r="F2745" s="2"/>
      <c r="G2745" s="2"/>
      <c r="H2745" s="2"/>
    </row>
    <row r="2746" spans="2:8">
      <c r="B2746" s="2" t="s">
        <v>3197</v>
      </c>
      <c r="C2746" s="2">
        <v>29</v>
      </c>
      <c r="D2746" s="2" t="s">
        <v>454</v>
      </c>
      <c r="E2746" s="2"/>
      <c r="F2746" s="2"/>
      <c r="G2746" s="2"/>
      <c r="H2746" s="2"/>
    </row>
    <row r="2747" spans="2:8">
      <c r="B2747" s="2" t="s">
        <v>3198</v>
      </c>
      <c r="C2747" s="2">
        <v>28</v>
      </c>
      <c r="D2747" s="2" t="s">
        <v>454</v>
      </c>
      <c r="E2747" s="2"/>
      <c r="F2747" s="2"/>
      <c r="G2747" s="2"/>
      <c r="H2747" s="2"/>
    </row>
    <row r="2748" spans="2:8">
      <c r="B2748" s="2" t="s">
        <v>3199</v>
      </c>
      <c r="C2748" s="2">
        <v>27</v>
      </c>
      <c r="D2748" s="2" t="s">
        <v>454</v>
      </c>
      <c r="E2748" s="2"/>
      <c r="F2748" s="2"/>
      <c r="G2748" s="2"/>
      <c r="H2748" s="2"/>
    </row>
    <row r="2749" spans="2:8">
      <c r="B2749" s="2" t="s">
        <v>3200</v>
      </c>
      <c r="C2749" s="2">
        <v>33</v>
      </c>
      <c r="D2749" s="2" t="s">
        <v>454</v>
      </c>
      <c r="E2749" s="2"/>
      <c r="F2749" s="2"/>
      <c r="G2749" s="2"/>
      <c r="H2749" s="2"/>
    </row>
    <row r="2750" spans="2:8">
      <c r="B2750" s="2" t="s">
        <v>3201</v>
      </c>
      <c r="C2750" s="2">
        <v>34</v>
      </c>
      <c r="D2750" s="2" t="s">
        <v>454</v>
      </c>
      <c r="E2750" s="2"/>
      <c r="F2750" s="2"/>
      <c r="G2750" s="2"/>
      <c r="H2750" s="2"/>
    </row>
    <row r="2751" spans="2:8">
      <c r="B2751" s="2" t="s">
        <v>3202</v>
      </c>
      <c r="C2751" s="2">
        <v>34</v>
      </c>
      <c r="D2751" s="2" t="s">
        <v>454</v>
      </c>
      <c r="E2751" s="2"/>
      <c r="F2751" s="2"/>
      <c r="G2751" s="2"/>
      <c r="H2751" s="2"/>
    </row>
    <row r="2752" spans="2:8">
      <c r="B2752" s="2" t="s">
        <v>3203</v>
      </c>
      <c r="C2752" s="2">
        <v>34</v>
      </c>
      <c r="D2752" s="2" t="s">
        <v>454</v>
      </c>
      <c r="E2752" s="2"/>
      <c r="F2752" s="2"/>
      <c r="G2752" s="2"/>
      <c r="H2752" s="2"/>
    </row>
    <row r="2753" spans="2:8">
      <c r="B2753" s="2" t="s">
        <v>3204</v>
      </c>
      <c r="C2753" s="2">
        <v>33</v>
      </c>
      <c r="D2753" s="2" t="s">
        <v>454</v>
      </c>
      <c r="E2753" s="2"/>
      <c r="F2753" s="2"/>
      <c r="G2753" s="2"/>
      <c r="H2753" s="2"/>
    </row>
    <row r="2754" spans="2:8">
      <c r="B2754" s="2" t="s">
        <v>3205</v>
      </c>
      <c r="C2754" s="2">
        <v>33</v>
      </c>
      <c r="D2754" s="2" t="s">
        <v>454</v>
      </c>
      <c r="E2754" s="2"/>
      <c r="F2754" s="2"/>
      <c r="G2754" s="2"/>
      <c r="H2754" s="2"/>
    </row>
    <row r="2755" spans="2:8">
      <c r="B2755" s="2" t="s">
        <v>3206</v>
      </c>
      <c r="C2755" s="2">
        <v>25</v>
      </c>
      <c r="D2755" s="2" t="s">
        <v>454</v>
      </c>
      <c r="E2755" s="2"/>
      <c r="F2755" s="2"/>
      <c r="G2755" s="2"/>
      <c r="H2755" s="2"/>
    </row>
    <row r="2756" spans="2:8">
      <c r="B2756" s="2" t="s">
        <v>3207</v>
      </c>
      <c r="C2756" s="2">
        <v>26</v>
      </c>
      <c r="D2756" s="2" t="s">
        <v>454</v>
      </c>
      <c r="E2756" s="2"/>
      <c r="F2756" s="2"/>
      <c r="G2756" s="2"/>
      <c r="H2756" s="2"/>
    </row>
    <row r="2757" spans="2:8">
      <c r="B2757" s="2" t="s">
        <v>3208</v>
      </c>
      <c r="C2757" s="2">
        <v>26</v>
      </c>
      <c r="D2757" s="2" t="s">
        <v>454</v>
      </c>
      <c r="E2757" s="2"/>
      <c r="F2757" s="2"/>
      <c r="G2757" s="2"/>
      <c r="H2757" s="2"/>
    </row>
    <row r="2758" spans="2:8">
      <c r="B2758" s="2" t="s">
        <v>3209</v>
      </c>
      <c r="C2758" s="2">
        <v>27</v>
      </c>
      <c r="D2758" s="2" t="s">
        <v>454</v>
      </c>
      <c r="E2758" s="2"/>
      <c r="F2758" s="2"/>
      <c r="G2758" s="2"/>
      <c r="H2758" s="2"/>
    </row>
    <row r="2759" spans="2:8">
      <c r="B2759" s="2" t="s">
        <v>3210</v>
      </c>
      <c r="C2759" s="2">
        <v>27</v>
      </c>
      <c r="D2759" s="2" t="s">
        <v>454</v>
      </c>
      <c r="E2759" s="2"/>
      <c r="F2759" s="2"/>
      <c r="G2759" s="2"/>
      <c r="H2759" s="2"/>
    </row>
    <row r="2760" spans="2:8">
      <c r="B2760" s="2" t="s">
        <v>3211</v>
      </c>
      <c r="C2760" s="2">
        <v>26</v>
      </c>
      <c r="D2760" s="2" t="s">
        <v>454</v>
      </c>
      <c r="E2760" s="2"/>
      <c r="F2760" s="2"/>
      <c r="G2760" s="2"/>
      <c r="H2760" s="2"/>
    </row>
    <row r="2761" spans="2:8">
      <c r="B2761" s="2" t="s">
        <v>3212</v>
      </c>
      <c r="C2761" s="2">
        <v>26</v>
      </c>
      <c r="D2761" s="2" t="s">
        <v>454</v>
      </c>
      <c r="E2761" s="2"/>
      <c r="F2761" s="2"/>
      <c r="G2761" s="2"/>
      <c r="H2761" s="2"/>
    </row>
    <row r="2762" spans="2:8">
      <c r="B2762" s="2" t="s">
        <v>3213</v>
      </c>
      <c r="C2762" s="2">
        <v>28</v>
      </c>
      <c r="D2762" s="2" t="s">
        <v>454</v>
      </c>
      <c r="E2762" s="2"/>
      <c r="F2762" s="2"/>
      <c r="G2762" s="2"/>
      <c r="H2762" s="2"/>
    </row>
    <row r="2763" spans="2:8">
      <c r="B2763" s="2" t="s">
        <v>3214</v>
      </c>
      <c r="C2763" s="2">
        <v>29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29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29</v>
      </c>
      <c r="D2765" s="2" t="s">
        <v>454</v>
      </c>
      <c r="E2765" s="2"/>
      <c r="F2765" s="2"/>
      <c r="G2765" s="2"/>
      <c r="H2765" s="2"/>
    </row>
    <row r="2766" spans="2:8">
      <c r="B2766" s="2" t="s">
        <v>3217</v>
      </c>
      <c r="C2766" s="2">
        <v>27</v>
      </c>
      <c r="D2766" s="2" t="s">
        <v>454</v>
      </c>
      <c r="E2766" s="2"/>
      <c r="F2766" s="2"/>
      <c r="G2766" s="2"/>
      <c r="H2766" s="2"/>
    </row>
    <row r="2767" spans="2:8">
      <c r="B2767" s="2" t="s">
        <v>3218</v>
      </c>
      <c r="C2767" s="2">
        <v>29</v>
      </c>
      <c r="D2767" s="2" t="s">
        <v>454</v>
      </c>
      <c r="E2767" s="2"/>
      <c r="F2767" s="2"/>
      <c r="G2767" s="2"/>
      <c r="H2767" s="2"/>
    </row>
    <row r="2768" spans="2:8">
      <c r="B2768" s="2" t="s">
        <v>3219</v>
      </c>
      <c r="C2768" s="2">
        <v>29</v>
      </c>
      <c r="D2768" s="2" t="s">
        <v>454</v>
      </c>
      <c r="E2768" s="2"/>
      <c r="F2768" s="2"/>
      <c r="G2768" s="2"/>
      <c r="H2768" s="2"/>
    </row>
    <row r="2769" spans="2:8">
      <c r="B2769" s="2" t="s">
        <v>3220</v>
      </c>
      <c r="C2769" s="2">
        <v>29</v>
      </c>
      <c r="D2769" s="2" t="s">
        <v>454</v>
      </c>
      <c r="E2769" s="2"/>
      <c r="F2769" s="2"/>
      <c r="G2769" s="2"/>
      <c r="H2769" s="2"/>
    </row>
    <row r="2770" spans="2:8">
      <c r="B2770" s="2" t="s">
        <v>3221</v>
      </c>
      <c r="C2770" s="2">
        <v>29</v>
      </c>
      <c r="D2770" s="2" t="s">
        <v>454</v>
      </c>
      <c r="E2770" s="2"/>
      <c r="F2770" s="2"/>
      <c r="G2770" s="2"/>
      <c r="H2770" s="2"/>
    </row>
    <row r="2771" spans="2:8">
      <c r="B2771" s="2" t="s">
        <v>3222</v>
      </c>
      <c r="C2771" s="2">
        <v>30</v>
      </c>
      <c r="D2771" s="2" t="s">
        <v>454</v>
      </c>
      <c r="E2771" s="2"/>
      <c r="F2771" s="2"/>
      <c r="G2771" s="2"/>
      <c r="H2771" s="2"/>
    </row>
    <row r="2772" spans="2:8">
      <c r="B2772" s="2" t="s">
        <v>3223</v>
      </c>
      <c r="C2772" s="2">
        <v>30</v>
      </c>
      <c r="D2772" s="2" t="s">
        <v>454</v>
      </c>
      <c r="E2772" s="2"/>
      <c r="F2772" s="2"/>
      <c r="G2772" s="2"/>
      <c r="H2772" s="2"/>
    </row>
    <row r="2773" spans="2:8">
      <c r="B2773" s="2" t="s">
        <v>3224</v>
      </c>
      <c r="C2773" s="2">
        <v>29</v>
      </c>
      <c r="D2773" s="2" t="s">
        <v>454</v>
      </c>
      <c r="E2773" s="2"/>
      <c r="F2773" s="2"/>
      <c r="G2773" s="2"/>
      <c r="H2773" s="2"/>
    </row>
    <row r="2774" spans="2:8">
      <c r="B2774" s="2" t="s">
        <v>3225</v>
      </c>
      <c r="C2774" s="2">
        <v>32</v>
      </c>
      <c r="D2774" s="2" t="s">
        <v>454</v>
      </c>
      <c r="E2774" s="2"/>
      <c r="F2774" s="2"/>
      <c r="G2774" s="2"/>
      <c r="H2774" s="2"/>
    </row>
    <row r="2775" spans="2:8">
      <c r="B2775" s="2" t="s">
        <v>3226</v>
      </c>
      <c r="C2775" s="2">
        <v>33</v>
      </c>
      <c r="D2775" s="2" t="s">
        <v>454</v>
      </c>
      <c r="E2775" s="2"/>
      <c r="F2775" s="2"/>
      <c r="G2775" s="2"/>
      <c r="H2775" s="2"/>
    </row>
    <row r="2776" spans="2:8">
      <c r="B2776" s="2" t="s">
        <v>3227</v>
      </c>
      <c r="C2776" s="2">
        <v>33</v>
      </c>
      <c r="D2776" s="2" t="s">
        <v>454</v>
      </c>
      <c r="E2776" s="2"/>
      <c r="F2776" s="2"/>
      <c r="G2776" s="2"/>
      <c r="H2776" s="2"/>
    </row>
    <row r="2777" spans="2:8">
      <c r="B2777" s="2" t="s">
        <v>3228</v>
      </c>
      <c r="C2777" s="2">
        <v>31</v>
      </c>
      <c r="D2777" s="2" t="s">
        <v>454</v>
      </c>
      <c r="E2777" s="2"/>
      <c r="F2777" s="2"/>
      <c r="G2777" s="2"/>
      <c r="H2777" s="2"/>
    </row>
    <row r="2778" spans="2:8">
      <c r="B2778" s="2" t="s">
        <v>3229</v>
      </c>
      <c r="C2778" s="2">
        <v>31</v>
      </c>
      <c r="D2778" s="2" t="s">
        <v>454</v>
      </c>
      <c r="E2778" s="2"/>
      <c r="F2778" s="2"/>
      <c r="G2778" s="2"/>
      <c r="H2778" s="2"/>
    </row>
    <row r="2779" spans="2:8">
      <c r="B2779" s="2" t="s">
        <v>3230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3231</v>
      </c>
      <c r="C2780" s="2">
        <v>35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35</v>
      </c>
      <c r="D2781" s="2" t="s">
        <v>454</v>
      </c>
      <c r="E2781" s="2"/>
      <c r="F2781" s="2"/>
      <c r="G2781" s="2"/>
      <c r="H2781" s="2"/>
    </row>
    <row r="2782" spans="2:8">
      <c r="B2782" s="2" t="s">
        <v>3233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26</v>
      </c>
      <c r="D2785" s="2" t="s">
        <v>454</v>
      </c>
      <c r="E2785" s="2"/>
      <c r="F2785" s="2"/>
      <c r="G2785" s="2"/>
      <c r="H2785" s="2"/>
    </row>
    <row r="2786" spans="2:8">
      <c r="B2786" s="2" t="s">
        <v>3237</v>
      </c>
      <c r="C2786" s="2">
        <v>28</v>
      </c>
      <c r="D2786" s="2" t="s">
        <v>454</v>
      </c>
      <c r="E2786" s="2"/>
      <c r="F2786" s="2"/>
      <c r="G2786" s="2"/>
      <c r="H2786" s="2"/>
    </row>
    <row r="2787" spans="2:8">
      <c r="B2787" s="2" t="s">
        <v>3238</v>
      </c>
      <c r="C2787" s="2">
        <v>36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37</v>
      </c>
      <c r="D2788" s="2" t="s">
        <v>19</v>
      </c>
      <c r="E2788" s="2"/>
      <c r="F2788" s="2"/>
      <c r="G2788" s="2"/>
      <c r="H2788" s="2"/>
    </row>
    <row r="2789" spans="2:8">
      <c r="B2789" s="2" t="s">
        <v>3240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3241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3242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3243</v>
      </c>
      <c r="C2792" s="2">
        <v>20</v>
      </c>
      <c r="D2792" s="2" t="s">
        <v>454</v>
      </c>
      <c r="E2792" s="2"/>
      <c r="F2792" s="2"/>
      <c r="G2792" s="2"/>
      <c r="H2792" s="2"/>
    </row>
    <row r="2793" spans="2:8">
      <c r="B2793" s="2" t="s">
        <v>3244</v>
      </c>
      <c r="C2793" s="2">
        <v>21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21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21</v>
      </c>
      <c r="D2795" s="2" t="s">
        <v>454</v>
      </c>
      <c r="E2795" s="2"/>
      <c r="F2795" s="2"/>
      <c r="G2795" s="2"/>
      <c r="H2795" s="2"/>
    </row>
    <row r="2796" spans="2:8">
      <c r="B2796" s="2" t="s">
        <v>3247</v>
      </c>
      <c r="C2796" s="2">
        <v>21</v>
      </c>
      <c r="D2796" s="2" t="s">
        <v>454</v>
      </c>
      <c r="E2796" s="2"/>
      <c r="F2796" s="2"/>
      <c r="G2796" s="2"/>
      <c r="H2796" s="2"/>
    </row>
    <row r="2797" spans="2:8">
      <c r="B2797" s="2" t="s">
        <v>3248</v>
      </c>
      <c r="C2797" s="2">
        <v>21</v>
      </c>
      <c r="D2797" s="2" t="s">
        <v>454</v>
      </c>
      <c r="E2797" s="2"/>
      <c r="F2797" s="2"/>
      <c r="G2797" s="2"/>
      <c r="H2797" s="2"/>
    </row>
    <row r="2798" spans="2:8">
      <c r="B2798" s="2" t="s">
        <v>3249</v>
      </c>
      <c r="C2798" s="2">
        <v>21</v>
      </c>
      <c r="D2798" s="2" t="s">
        <v>454</v>
      </c>
      <c r="E2798" s="2"/>
      <c r="F2798" s="2"/>
      <c r="G2798" s="2"/>
      <c r="H2798" s="2"/>
    </row>
    <row r="2799" spans="2:8">
      <c r="B2799" s="2" t="s">
        <v>3250</v>
      </c>
      <c r="C2799" s="2">
        <v>21</v>
      </c>
      <c r="D2799" s="2" t="s">
        <v>454</v>
      </c>
      <c r="E2799" s="2"/>
      <c r="F2799" s="2"/>
      <c r="G2799" s="2"/>
      <c r="H2799" s="2"/>
    </row>
    <row r="2800" spans="2:8">
      <c r="B2800" s="2" t="s">
        <v>3251</v>
      </c>
      <c r="C2800" s="2">
        <v>21</v>
      </c>
      <c r="D2800" s="2" t="s">
        <v>454</v>
      </c>
      <c r="E2800" s="2"/>
      <c r="F2800" s="2"/>
      <c r="G2800" s="2"/>
      <c r="H2800" s="2"/>
    </row>
    <row r="2801" spans="2:8">
      <c r="B2801" s="2" t="s">
        <v>3252</v>
      </c>
      <c r="C2801" s="2">
        <v>20</v>
      </c>
      <c r="D2801" s="2" t="s">
        <v>454</v>
      </c>
      <c r="E2801" s="2"/>
      <c r="F2801" s="2"/>
      <c r="G2801" s="2"/>
      <c r="H2801" s="2"/>
    </row>
    <row r="2802" spans="2:8">
      <c r="B2802" s="2" t="s">
        <v>3253</v>
      </c>
      <c r="C2802" s="2">
        <v>20</v>
      </c>
      <c r="D2802" s="2" t="s">
        <v>454</v>
      </c>
      <c r="E2802" s="2"/>
      <c r="F2802" s="2"/>
      <c r="G2802" s="2"/>
      <c r="H2802" s="2"/>
    </row>
    <row r="2803" spans="2:8">
      <c r="B2803" s="2" t="s">
        <v>3254</v>
      </c>
      <c r="C2803" s="2">
        <v>22</v>
      </c>
      <c r="D2803" s="2" t="s">
        <v>454</v>
      </c>
      <c r="E2803" s="2"/>
      <c r="F2803" s="2"/>
      <c r="G2803" s="2"/>
      <c r="H2803" s="2"/>
    </row>
    <row r="2804" spans="2:8">
      <c r="B2804" s="2" t="s">
        <v>3255</v>
      </c>
      <c r="C2804" s="2">
        <v>22</v>
      </c>
      <c r="D2804" s="2" t="s">
        <v>454</v>
      </c>
      <c r="E2804" s="2"/>
      <c r="F2804" s="2"/>
      <c r="G2804" s="2"/>
      <c r="H2804" s="2"/>
    </row>
    <row r="2805" spans="2:8">
      <c r="B2805" s="2" t="s">
        <v>3256</v>
      </c>
      <c r="C2805" s="2">
        <v>20</v>
      </c>
      <c r="D2805" s="2" t="s">
        <v>454</v>
      </c>
      <c r="E2805" s="2"/>
      <c r="F2805" s="2"/>
      <c r="G2805" s="2"/>
      <c r="H2805" s="2"/>
    </row>
    <row r="2806" spans="2:8">
      <c r="B2806" s="2" t="s">
        <v>3257</v>
      </c>
      <c r="C2806" s="2">
        <v>20</v>
      </c>
      <c r="D2806" s="2" t="s">
        <v>454</v>
      </c>
      <c r="E2806" s="2"/>
      <c r="F2806" s="2"/>
      <c r="G2806" s="2"/>
      <c r="H2806" s="2"/>
    </row>
    <row r="2807" spans="2:8">
      <c r="B2807" s="2" t="s">
        <v>3258</v>
      </c>
      <c r="C2807" s="2">
        <v>22</v>
      </c>
      <c r="D2807" s="2" t="s">
        <v>454</v>
      </c>
      <c r="E2807" s="2"/>
      <c r="F2807" s="2"/>
      <c r="G2807" s="2"/>
      <c r="H2807" s="2"/>
    </row>
    <row r="2808" spans="2:8">
      <c r="B2808" s="2" t="s">
        <v>3259</v>
      </c>
      <c r="C2808" s="2">
        <v>22</v>
      </c>
      <c r="D2808" s="2" t="s">
        <v>454</v>
      </c>
      <c r="E2808" s="2"/>
      <c r="F2808" s="2"/>
      <c r="G2808" s="2"/>
      <c r="H2808" s="2"/>
    </row>
    <row r="2809" spans="2:8">
      <c r="B2809" s="2" t="s">
        <v>3260</v>
      </c>
      <c r="C2809" s="2">
        <v>23</v>
      </c>
      <c r="D2809" s="2" t="s">
        <v>454</v>
      </c>
      <c r="E2809" s="2"/>
      <c r="F2809" s="2"/>
      <c r="G2809" s="2"/>
      <c r="H2809" s="2"/>
    </row>
    <row r="2810" spans="2:8">
      <c r="B2810" s="2" t="s">
        <v>3261</v>
      </c>
      <c r="C2810" s="2">
        <v>21</v>
      </c>
      <c r="D2810" s="2" t="s">
        <v>454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454</v>
      </c>
      <c r="E2811" s="2"/>
      <c r="F2811" s="2"/>
      <c r="G2811" s="2"/>
      <c r="H2811" s="2"/>
    </row>
    <row r="2812" spans="2:8">
      <c r="B2812" s="2" t="s">
        <v>3263</v>
      </c>
      <c r="C2812" s="2">
        <v>5</v>
      </c>
      <c r="D2812" s="2" t="s">
        <v>454</v>
      </c>
      <c r="E2812" s="2"/>
      <c r="F2812" s="2"/>
      <c r="G2812" s="2"/>
      <c r="H2812" s="2"/>
    </row>
    <row r="2813" spans="2:8">
      <c r="B2813" s="2" t="s">
        <v>3264</v>
      </c>
      <c r="C2813" s="2">
        <v>12</v>
      </c>
      <c r="D2813" s="2" t="s">
        <v>454</v>
      </c>
      <c r="E2813" s="2"/>
      <c r="F2813" s="2"/>
      <c r="G2813" s="2"/>
      <c r="H2813" s="2"/>
    </row>
    <row r="2814" spans="2:8">
      <c r="B2814" s="2" t="s">
        <v>3265</v>
      </c>
      <c r="C2814" s="2">
        <v>16</v>
      </c>
      <c r="D2814" s="2" t="s">
        <v>454</v>
      </c>
      <c r="E2814" s="2"/>
      <c r="F2814" s="2"/>
      <c r="G2814" s="2"/>
      <c r="H2814" s="2"/>
    </row>
    <row r="2815" spans="2:8">
      <c r="B2815" s="2" t="s">
        <v>3266</v>
      </c>
      <c r="C2815" s="2">
        <v>22</v>
      </c>
      <c r="D2815" s="2" t="s">
        <v>454</v>
      </c>
      <c r="E2815" s="2"/>
      <c r="F2815" s="2"/>
      <c r="G2815" s="2"/>
      <c r="H2815" s="2"/>
    </row>
    <row r="2816" spans="2:8">
      <c r="B2816" s="2" t="s">
        <v>3267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3272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3273</v>
      </c>
      <c r="C2822" s="2">
        <v>33</v>
      </c>
      <c r="D2822" s="2" t="s">
        <v>454</v>
      </c>
      <c r="E2822" s="2"/>
      <c r="F2822" s="2"/>
      <c r="G2822" s="2"/>
      <c r="H2822" s="2"/>
    </row>
    <row r="2823" spans="2:8">
      <c r="B2823" s="2" t="s">
        <v>3274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30</v>
      </c>
      <c r="D2824" s="2" t="s">
        <v>454</v>
      </c>
      <c r="E2824" s="2"/>
      <c r="F2824" s="2"/>
      <c r="G2824" s="2"/>
      <c r="H2824" s="2"/>
    </row>
    <row r="2825" spans="2:8">
      <c r="B2825" s="2" t="s">
        <v>3276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21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15</v>
      </c>
      <c r="D2831" s="2" t="s">
        <v>454</v>
      </c>
      <c r="E2831" s="2"/>
      <c r="F2831" s="2"/>
      <c r="G2831" s="2"/>
      <c r="H2831" s="2"/>
    </row>
    <row r="2832" spans="2:8">
      <c r="B2832" s="2" t="s">
        <v>3283</v>
      </c>
      <c r="C2832" s="2">
        <v>16</v>
      </c>
      <c r="D2832" s="2" t="s">
        <v>454</v>
      </c>
      <c r="E2832" s="2"/>
      <c r="F2832" s="2"/>
      <c r="G2832" s="2"/>
      <c r="H2832" s="2"/>
    </row>
    <row r="2833" spans="2:8">
      <c r="B2833" s="2" t="s">
        <v>3284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28</v>
      </c>
      <c r="D2838" s="2" t="s">
        <v>454</v>
      </c>
      <c r="E2838" s="2"/>
      <c r="F2838" s="2"/>
      <c r="G2838" s="2"/>
      <c r="H2838" s="2"/>
    </row>
    <row r="2839" spans="2:8">
      <c r="B2839" s="2" t="s">
        <v>3290</v>
      </c>
      <c r="C2839" s="2">
        <v>29</v>
      </c>
      <c r="D2839" s="2" t="s">
        <v>454</v>
      </c>
      <c r="E2839" s="2"/>
      <c r="F2839" s="2"/>
      <c r="G2839" s="2"/>
      <c r="H2839" s="2"/>
    </row>
    <row r="2840" spans="2:8">
      <c r="B2840" s="2" t="s">
        <v>3291</v>
      </c>
      <c r="C2840" s="2">
        <v>28</v>
      </c>
      <c r="D2840" s="2" t="s">
        <v>454</v>
      </c>
      <c r="E2840" s="2"/>
      <c r="F2840" s="2"/>
      <c r="G2840" s="2"/>
      <c r="H2840" s="2"/>
    </row>
    <row r="2841" spans="2:8">
      <c r="B2841" s="2" t="s">
        <v>3292</v>
      </c>
      <c r="C2841" s="2">
        <v>28</v>
      </c>
      <c r="D2841" s="2" t="s">
        <v>454</v>
      </c>
      <c r="E2841" s="2"/>
      <c r="F2841" s="2"/>
      <c r="G2841" s="2"/>
      <c r="H2841" s="2"/>
    </row>
    <row r="2842" spans="2:8">
      <c r="B2842" s="2" t="s">
        <v>3293</v>
      </c>
      <c r="C2842" s="2">
        <v>27</v>
      </c>
      <c r="D2842" s="2" t="s">
        <v>454</v>
      </c>
      <c r="E2842" s="2"/>
      <c r="F2842" s="2"/>
      <c r="G2842" s="2"/>
      <c r="H2842" s="2"/>
    </row>
    <row r="2843" spans="2:8">
      <c r="B2843" s="2" t="s">
        <v>3294</v>
      </c>
      <c r="C2843" s="2">
        <v>28</v>
      </c>
      <c r="D2843" s="2" t="s">
        <v>454</v>
      </c>
      <c r="E2843" s="2"/>
      <c r="F2843" s="2"/>
      <c r="G2843" s="2"/>
      <c r="H2843" s="2"/>
    </row>
    <row r="2844" spans="2:8">
      <c r="B2844" s="2" t="s">
        <v>3295</v>
      </c>
      <c r="C2844" s="2">
        <v>30</v>
      </c>
      <c r="D2844" s="2" t="s">
        <v>454</v>
      </c>
      <c r="E2844" s="2"/>
      <c r="F2844" s="2"/>
      <c r="G2844" s="2"/>
      <c r="H2844" s="2"/>
    </row>
    <row r="2845" spans="2:8">
      <c r="B2845" s="2" t="s">
        <v>3296</v>
      </c>
      <c r="C2845" s="2">
        <v>31</v>
      </c>
      <c r="D2845" s="2" t="s">
        <v>454</v>
      </c>
      <c r="E2845" s="2"/>
      <c r="F2845" s="2"/>
      <c r="G2845" s="2"/>
      <c r="H2845" s="2"/>
    </row>
    <row r="2846" spans="2:8">
      <c r="B2846" s="2" t="s">
        <v>3297</v>
      </c>
      <c r="C2846" s="2">
        <v>32</v>
      </c>
      <c r="D2846" s="2" t="s">
        <v>454</v>
      </c>
      <c r="E2846" s="2"/>
      <c r="F2846" s="2"/>
      <c r="G2846" s="2"/>
      <c r="H2846" s="2"/>
    </row>
    <row r="2847" spans="2:8">
      <c r="B2847" s="2" t="s">
        <v>3298</v>
      </c>
      <c r="C2847" s="2">
        <v>18</v>
      </c>
      <c r="D2847" s="2" t="s">
        <v>454</v>
      </c>
      <c r="E2847" s="2"/>
      <c r="F2847" s="2"/>
      <c r="G2847" s="2"/>
      <c r="H2847" s="2"/>
    </row>
    <row r="2848" spans="2:8">
      <c r="B2848" s="2" t="s">
        <v>3299</v>
      </c>
      <c r="C2848" s="2">
        <v>19</v>
      </c>
      <c r="D2848" s="2" t="s">
        <v>454</v>
      </c>
      <c r="E2848" s="2"/>
      <c r="F2848" s="2"/>
      <c r="G2848" s="2"/>
      <c r="H2848" s="2"/>
    </row>
    <row r="2849" spans="2:8">
      <c r="B2849" s="2" t="s">
        <v>3300</v>
      </c>
      <c r="C2849" s="2">
        <v>20</v>
      </c>
      <c r="D2849" s="2" t="s">
        <v>454</v>
      </c>
      <c r="E2849" s="2"/>
      <c r="F2849" s="2"/>
      <c r="G2849" s="2"/>
      <c r="H2849" s="2"/>
    </row>
    <row r="2850" spans="2:8">
      <c r="B2850" s="2" t="s">
        <v>3301</v>
      </c>
      <c r="C2850" s="2">
        <v>20</v>
      </c>
      <c r="D2850" s="2" t="s">
        <v>454</v>
      </c>
      <c r="E2850" s="2"/>
      <c r="F2850" s="2"/>
      <c r="G2850" s="2"/>
      <c r="H2850" s="2"/>
    </row>
    <row r="2851" spans="2:8">
      <c r="B2851" s="2" t="s">
        <v>3302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3303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3304</v>
      </c>
      <c r="C2853" s="2">
        <v>29</v>
      </c>
      <c r="D2853" s="2" t="s">
        <v>19</v>
      </c>
      <c r="E2853" s="2"/>
      <c r="F2853" s="2"/>
      <c r="G2853" s="2"/>
      <c r="H2853" s="2"/>
    </row>
    <row r="2854" spans="2:8">
      <c r="B2854" s="2" t="s">
        <v>3305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3306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30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7</v>
      </c>
      <c r="D2860" s="2" t="s">
        <v>454</v>
      </c>
      <c r="E2860" s="2"/>
      <c r="F2860" s="2"/>
      <c r="G2860" s="2"/>
      <c r="H2860" s="2"/>
    </row>
    <row r="2861" spans="2:8">
      <c r="B2861" s="2" t="s">
        <v>3312</v>
      </c>
      <c r="C2861" s="2">
        <v>34</v>
      </c>
      <c r="D2861" s="2" t="s">
        <v>454</v>
      </c>
      <c r="E2861" s="2"/>
      <c r="F2861" s="2"/>
      <c r="G2861" s="2"/>
      <c r="H2861" s="2"/>
    </row>
    <row r="2862" spans="2:8">
      <c r="B2862" s="2" t="s">
        <v>3313</v>
      </c>
      <c r="C2862" s="2">
        <v>31</v>
      </c>
      <c r="D2862" s="2" t="s">
        <v>454</v>
      </c>
      <c r="E2862" s="2"/>
      <c r="F2862" s="2"/>
      <c r="G2862" s="2"/>
      <c r="H2862" s="2"/>
    </row>
    <row r="2863" spans="2:8">
      <c r="B2863" s="2" t="s">
        <v>3314</v>
      </c>
      <c r="C2863" s="2">
        <v>30</v>
      </c>
      <c r="D2863" s="2" t="s">
        <v>454</v>
      </c>
      <c r="E2863" s="2"/>
      <c r="F2863" s="2"/>
      <c r="G2863" s="2"/>
      <c r="H2863" s="2"/>
    </row>
    <row r="2864" spans="2:8">
      <c r="B2864" s="2" t="s">
        <v>3315</v>
      </c>
      <c r="C2864" s="2">
        <v>21</v>
      </c>
      <c r="D2864" s="2" t="s">
        <v>454</v>
      </c>
      <c r="E2864" s="2"/>
      <c r="F2864" s="2"/>
      <c r="G2864" s="2"/>
      <c r="H2864" s="2"/>
    </row>
    <row r="2865" spans="2:8">
      <c r="B2865" s="2" t="s">
        <v>3316</v>
      </c>
      <c r="C2865" s="2">
        <v>13</v>
      </c>
      <c r="D2865" s="2" t="s">
        <v>454</v>
      </c>
      <c r="E2865" s="2"/>
      <c r="F2865" s="2"/>
      <c r="G2865" s="2"/>
      <c r="H2865" s="2"/>
    </row>
    <row r="2866" spans="2:8">
      <c r="B2866" s="2" t="s">
        <v>3317</v>
      </c>
      <c r="C2866" s="2">
        <v>15</v>
      </c>
      <c r="D2866" s="2" t="s">
        <v>19</v>
      </c>
      <c r="E2866" s="2"/>
      <c r="F2866" s="2"/>
      <c r="G2866" s="2"/>
      <c r="H2866" s="2"/>
    </row>
    <row r="2867" spans="2:8">
      <c r="B2867" s="2" t="s">
        <v>3318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3319</v>
      </c>
      <c r="C2868" s="2">
        <v>11</v>
      </c>
      <c r="D2868" s="2" t="s">
        <v>19</v>
      </c>
      <c r="E2868" s="2"/>
      <c r="F2868" s="2"/>
      <c r="G2868" s="2"/>
      <c r="H2868" s="2"/>
    </row>
    <row r="2869" spans="2:8">
      <c r="B2869" s="2" t="s">
        <v>3320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3321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3322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3323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6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9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10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8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6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6</v>
      </c>
      <c r="D2878" s="2" t="s">
        <v>19</v>
      </c>
      <c r="E2878" s="2"/>
      <c r="F2878" s="2"/>
      <c r="G2878" s="2"/>
      <c r="H2878" s="2"/>
    </row>
    <row r="2879" spans="2:8">
      <c r="B2879" s="2" t="s">
        <v>3330</v>
      </c>
      <c r="C2879" s="2">
        <v>12</v>
      </c>
      <c r="D2879" s="2" t="s">
        <v>19</v>
      </c>
      <c r="E2879" s="2"/>
      <c r="F2879" s="2"/>
      <c r="G2879" s="2"/>
      <c r="H2879" s="2"/>
    </row>
    <row r="2880" spans="2:8">
      <c r="B2880" s="2" t="s">
        <v>3331</v>
      </c>
      <c r="C2880" s="2">
        <v>15</v>
      </c>
      <c r="D2880" s="2" t="s">
        <v>19</v>
      </c>
      <c r="E2880" s="2"/>
      <c r="F2880" s="2"/>
      <c r="G2880" s="2"/>
      <c r="H2880" s="2"/>
    </row>
    <row r="2881" spans="2:8">
      <c r="B2881" s="2" t="s">
        <v>3332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3333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3334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3340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3341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3342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3343</v>
      </c>
      <c r="C2892" s="2">
        <v>23</v>
      </c>
      <c r="D2892" s="2" t="s">
        <v>454</v>
      </c>
      <c r="E2892" s="2"/>
      <c r="F2892" s="2"/>
      <c r="G2892" s="2"/>
      <c r="H2892" s="2"/>
    </row>
    <row r="2893" spans="2:8">
      <c r="B2893" s="2" t="s">
        <v>3344</v>
      </c>
      <c r="C2893" s="2">
        <v>24</v>
      </c>
      <c r="D2893" s="2" t="s">
        <v>454</v>
      </c>
      <c r="E2893" s="2"/>
      <c r="F2893" s="2"/>
      <c r="G2893" s="2"/>
      <c r="H2893" s="2"/>
    </row>
    <row r="2894" spans="2:8">
      <c r="B2894" s="2" t="s">
        <v>3345</v>
      </c>
      <c r="C2894" s="2">
        <v>24</v>
      </c>
      <c r="D2894" s="2" t="s">
        <v>454</v>
      </c>
      <c r="E2894" s="2"/>
      <c r="F2894" s="2"/>
      <c r="G2894" s="2"/>
      <c r="H2894" s="2"/>
    </row>
    <row r="2895" spans="2:8">
      <c r="B2895" s="2" t="s">
        <v>3346</v>
      </c>
      <c r="C2895" s="2">
        <v>24</v>
      </c>
      <c r="D2895" s="2" t="s">
        <v>454</v>
      </c>
      <c r="E2895" s="2"/>
      <c r="F2895" s="2"/>
      <c r="G2895" s="2"/>
      <c r="H2895" s="2"/>
    </row>
    <row r="2896" spans="2:8">
      <c r="B2896" s="2" t="s">
        <v>3347</v>
      </c>
      <c r="C2896" s="2">
        <v>23</v>
      </c>
      <c r="D2896" s="2" t="s">
        <v>454</v>
      </c>
      <c r="E2896" s="2"/>
      <c r="F2896" s="2"/>
      <c r="G2896" s="2"/>
      <c r="H2896" s="2"/>
    </row>
    <row r="2897" spans="2:8">
      <c r="B2897" s="2" t="s">
        <v>3348</v>
      </c>
      <c r="C2897" s="2">
        <v>23</v>
      </c>
      <c r="D2897" s="2" t="s">
        <v>454</v>
      </c>
      <c r="E2897" s="2"/>
      <c r="F2897" s="2"/>
      <c r="G2897" s="2"/>
      <c r="H2897" s="2"/>
    </row>
    <row r="2898" spans="2:8">
      <c r="B2898" s="2" t="s">
        <v>3349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25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3360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3361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3362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3363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3364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3365</v>
      </c>
      <c r="C2914" s="2">
        <v>27</v>
      </c>
      <c r="D2914" s="2" t="s">
        <v>19</v>
      </c>
      <c r="E2914" s="2"/>
      <c r="F2914" s="2"/>
      <c r="G2914" s="2"/>
      <c r="H2914" s="2"/>
    </row>
    <row r="2915" spans="2:8">
      <c r="B2915" s="2" t="s">
        <v>3366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3367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3368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3369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3370</v>
      </c>
      <c r="C2919" s="2">
        <v>23</v>
      </c>
      <c r="D2919" s="2" t="s">
        <v>19</v>
      </c>
      <c r="E2919" s="2"/>
      <c r="F2919" s="2"/>
      <c r="G2919" s="2"/>
      <c r="H2919" s="2"/>
    </row>
    <row r="2920" spans="2:8">
      <c r="B2920" s="2" t="s">
        <v>3371</v>
      </c>
      <c r="C2920" s="2">
        <v>5</v>
      </c>
      <c r="D2920" s="2" t="s">
        <v>454</v>
      </c>
      <c r="E2920" s="2"/>
      <c r="F2920" s="2"/>
      <c r="G2920" s="2"/>
      <c r="H2920" s="2"/>
    </row>
    <row r="2921" spans="2:8">
      <c r="B2921" s="2" t="s">
        <v>3372</v>
      </c>
      <c r="C2921" s="2">
        <v>40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41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29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28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25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3388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3389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34</v>
      </c>
      <c r="D2941" s="2" t="s">
        <v>454</v>
      </c>
      <c r="E2941" s="2"/>
      <c r="F2941" s="2"/>
      <c r="G2941" s="2"/>
      <c r="H2941" s="2"/>
    </row>
    <row r="2942" spans="2:8">
      <c r="B2942" s="2" t="s">
        <v>3393</v>
      </c>
      <c r="C2942" s="2">
        <v>35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35</v>
      </c>
      <c r="D2943" s="2" t="s">
        <v>454</v>
      </c>
      <c r="E2943" s="2"/>
      <c r="F2943" s="2"/>
      <c r="G2943" s="2"/>
      <c r="H2943" s="2"/>
    </row>
    <row r="2944" spans="2:8">
      <c r="B2944" s="2" t="s">
        <v>3395</v>
      </c>
      <c r="C2944" s="2">
        <v>35</v>
      </c>
      <c r="D2944" s="2" t="s">
        <v>454</v>
      </c>
      <c r="E2944" s="2"/>
      <c r="F2944" s="2"/>
      <c r="G2944" s="2"/>
      <c r="H2944" s="2"/>
    </row>
    <row r="2945" spans="2:8">
      <c r="B2945" s="2" t="s">
        <v>3396</v>
      </c>
      <c r="C2945" s="2">
        <v>34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35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3399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3400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3401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36</v>
      </c>
      <c r="D2954" s="2" t="s">
        <v>454</v>
      </c>
      <c r="E2954" s="2"/>
      <c r="F2954" s="2"/>
      <c r="G2954" s="2"/>
      <c r="H2954" s="2"/>
    </row>
    <row r="2955" spans="2:8">
      <c r="B2955" s="2" t="s">
        <v>3406</v>
      </c>
      <c r="C2955" s="2">
        <v>36</v>
      </c>
      <c r="D2955" s="2" t="s">
        <v>454</v>
      </c>
      <c r="E2955" s="2"/>
      <c r="F2955" s="2"/>
      <c r="G2955" s="2"/>
      <c r="H2955" s="2"/>
    </row>
    <row r="2956" spans="2:8">
      <c r="B2956" s="2" t="s">
        <v>3407</v>
      </c>
      <c r="C2956" s="2">
        <v>37</v>
      </c>
      <c r="D2956" s="2" t="s">
        <v>454</v>
      </c>
      <c r="E2956" s="2"/>
      <c r="F2956" s="2"/>
      <c r="G2956" s="2"/>
      <c r="H2956" s="2"/>
    </row>
    <row r="2957" spans="2:8">
      <c r="B2957" s="2" t="s">
        <v>3408</v>
      </c>
      <c r="C2957" s="2">
        <v>30</v>
      </c>
      <c r="D2957" s="2" t="s">
        <v>454</v>
      </c>
      <c r="E2957" s="2"/>
      <c r="F2957" s="2"/>
      <c r="G2957" s="2"/>
      <c r="H2957" s="2"/>
    </row>
    <row r="2958" spans="2:8">
      <c r="B2958" s="2" t="s">
        <v>3409</v>
      </c>
      <c r="C2958" s="2">
        <v>31</v>
      </c>
      <c r="D2958" s="2" t="s">
        <v>454</v>
      </c>
      <c r="E2958" s="2"/>
      <c r="F2958" s="2"/>
      <c r="G2958" s="2"/>
      <c r="H2958" s="2"/>
    </row>
    <row r="2959" spans="2:8">
      <c r="B2959" s="2" t="s">
        <v>3410</v>
      </c>
      <c r="C2959" s="2">
        <v>29</v>
      </c>
      <c r="D2959" s="2" t="s">
        <v>454</v>
      </c>
      <c r="E2959" s="2"/>
      <c r="F2959" s="2"/>
      <c r="G2959" s="2"/>
      <c r="H2959" s="2"/>
    </row>
    <row r="2960" spans="2:8">
      <c r="B2960" s="2" t="s">
        <v>3411</v>
      </c>
      <c r="C2960" s="2">
        <v>30</v>
      </c>
      <c r="D2960" s="2" t="s">
        <v>454</v>
      </c>
      <c r="E2960" s="2"/>
      <c r="F2960" s="2"/>
      <c r="G2960" s="2"/>
      <c r="H2960" s="2"/>
    </row>
    <row r="2961" spans="2:8">
      <c r="B2961" s="2" t="s">
        <v>3412</v>
      </c>
      <c r="C2961" s="2">
        <v>31</v>
      </c>
      <c r="D2961" s="2" t="s">
        <v>454</v>
      </c>
      <c r="E2961" s="2"/>
      <c r="F2961" s="2"/>
      <c r="G2961" s="2"/>
      <c r="H2961" s="2"/>
    </row>
    <row r="2962" spans="2:8">
      <c r="B2962" s="2" t="s">
        <v>3413</v>
      </c>
      <c r="C2962" s="2">
        <v>32</v>
      </c>
      <c r="D2962" s="2" t="s">
        <v>454</v>
      </c>
      <c r="E2962" s="2"/>
      <c r="F2962" s="2"/>
      <c r="G2962" s="2"/>
      <c r="H2962" s="2"/>
    </row>
    <row r="2963" spans="2:8">
      <c r="B2963" s="2" t="s">
        <v>3414</v>
      </c>
      <c r="C2963" s="2">
        <v>33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33</v>
      </c>
      <c r="D2964" s="2" t="s">
        <v>454</v>
      </c>
      <c r="E2964" s="2"/>
      <c r="F2964" s="2"/>
      <c r="G2964" s="2"/>
      <c r="H2964" s="2"/>
    </row>
    <row r="2965" spans="2:8">
      <c r="B2965" s="2" t="s">
        <v>3416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3417</v>
      </c>
      <c r="C2966" s="2">
        <v>30</v>
      </c>
      <c r="D2966" s="2" t="s">
        <v>454</v>
      </c>
      <c r="E2966" s="2"/>
      <c r="F2966" s="2"/>
      <c r="G2966" s="2"/>
      <c r="H2966" s="2"/>
    </row>
    <row r="2967" spans="2:8">
      <c r="B2967" s="2" t="s">
        <v>3418</v>
      </c>
      <c r="C2967" s="2">
        <v>30</v>
      </c>
      <c r="D2967" s="2" t="s">
        <v>454</v>
      </c>
      <c r="E2967" s="2"/>
      <c r="F2967" s="2"/>
      <c r="G2967" s="2"/>
      <c r="H2967" s="2"/>
    </row>
    <row r="2968" spans="2:8">
      <c r="B2968" s="2" t="s">
        <v>3419</v>
      </c>
      <c r="C2968" s="2">
        <v>27</v>
      </c>
      <c r="D2968" s="2" t="s">
        <v>454</v>
      </c>
      <c r="E2968" s="2"/>
      <c r="F2968" s="2"/>
      <c r="G2968" s="2"/>
      <c r="H2968" s="2"/>
    </row>
    <row r="2969" spans="2:8">
      <c r="B2969" s="2" t="s">
        <v>3420</v>
      </c>
      <c r="C2969" s="2">
        <v>35</v>
      </c>
      <c r="D2969" s="2" t="s">
        <v>454</v>
      </c>
      <c r="E2969" s="2"/>
      <c r="F2969" s="2"/>
      <c r="G2969" s="2"/>
      <c r="H2969" s="2"/>
    </row>
    <row r="2970" spans="2:8">
      <c r="B2970" s="2" t="s">
        <v>3421</v>
      </c>
      <c r="C2970" s="2">
        <v>37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37</v>
      </c>
      <c r="D2971" s="2" t="s">
        <v>454</v>
      </c>
      <c r="E2971" s="2"/>
      <c r="F2971" s="2"/>
      <c r="G2971" s="2"/>
      <c r="H2971" s="2"/>
    </row>
    <row r="2972" spans="2:8">
      <c r="B2972" s="2" t="s">
        <v>3423</v>
      </c>
      <c r="C2972" s="2">
        <v>36</v>
      </c>
      <c r="D2972" s="2" t="s">
        <v>454</v>
      </c>
      <c r="E2972" s="2"/>
      <c r="F2972" s="2"/>
      <c r="G2972" s="2"/>
      <c r="H2972" s="2"/>
    </row>
    <row r="2973" spans="2:8">
      <c r="B2973" s="2" t="s">
        <v>3424</v>
      </c>
      <c r="C2973" s="2">
        <v>34</v>
      </c>
      <c r="D2973" s="2" t="s">
        <v>454</v>
      </c>
      <c r="E2973" s="2"/>
      <c r="F2973" s="2"/>
      <c r="G2973" s="2"/>
      <c r="H2973" s="2"/>
    </row>
    <row r="2974" spans="2:8">
      <c r="B2974" s="2" t="s">
        <v>3425</v>
      </c>
      <c r="C2974" s="2">
        <v>28</v>
      </c>
      <c r="D2974" s="2" t="s">
        <v>454</v>
      </c>
      <c r="E2974" s="2"/>
      <c r="F2974" s="2"/>
      <c r="G2974" s="2"/>
      <c r="H2974" s="2"/>
    </row>
    <row r="2975" spans="2:8">
      <c r="B2975" s="2" t="s">
        <v>3426</v>
      </c>
      <c r="C2975" s="2">
        <v>28</v>
      </c>
      <c r="D2975" s="2" t="s">
        <v>454</v>
      </c>
      <c r="E2975" s="2"/>
      <c r="F2975" s="2"/>
      <c r="G2975" s="2"/>
      <c r="H2975" s="2"/>
    </row>
    <row r="2976" spans="2:8">
      <c r="B2976" s="2" t="s">
        <v>3427</v>
      </c>
      <c r="C2976" s="2">
        <v>27</v>
      </c>
      <c r="D2976" s="2" t="s">
        <v>454</v>
      </c>
      <c r="E2976" s="2"/>
      <c r="F2976" s="2"/>
      <c r="G2976" s="2"/>
      <c r="H2976" s="2"/>
    </row>
    <row r="2977" spans="2:8">
      <c r="B2977" s="2" t="s">
        <v>3428</v>
      </c>
      <c r="C2977" s="2">
        <v>31</v>
      </c>
      <c r="D2977" s="2" t="s">
        <v>454</v>
      </c>
      <c r="E2977" s="2"/>
      <c r="F2977" s="2"/>
      <c r="G2977" s="2"/>
      <c r="H2977" s="2"/>
    </row>
    <row r="2978" spans="2:8">
      <c r="B2978" s="2" t="s">
        <v>3429</v>
      </c>
      <c r="C2978" s="2">
        <v>14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13</v>
      </c>
      <c r="D2984" s="2" t="s">
        <v>454</v>
      </c>
      <c r="E2984" s="2"/>
      <c r="F2984" s="2"/>
      <c r="G2984" s="2"/>
      <c r="H2984" s="2"/>
    </row>
    <row r="2985" spans="2:8">
      <c r="B2985" s="2" t="s">
        <v>3436</v>
      </c>
      <c r="C2985" s="2">
        <v>14</v>
      </c>
      <c r="D2985" s="2" t="s">
        <v>454</v>
      </c>
      <c r="E2985" s="2"/>
      <c r="F2985" s="2"/>
      <c r="G2985" s="2"/>
      <c r="H2985" s="2"/>
    </row>
    <row r="2986" spans="2:8">
      <c r="B2986" s="2" t="s">
        <v>3437</v>
      </c>
      <c r="C2986" s="2">
        <v>14</v>
      </c>
      <c r="D2986" s="2" t="s">
        <v>454</v>
      </c>
      <c r="E2986" s="2"/>
      <c r="F2986" s="2"/>
      <c r="G2986" s="2"/>
      <c r="H2986" s="2"/>
    </row>
    <row r="2987" spans="2:8">
      <c r="B2987" s="2" t="s">
        <v>3438</v>
      </c>
      <c r="C2987" s="2">
        <v>14</v>
      </c>
      <c r="D2987" s="2" t="s">
        <v>454</v>
      </c>
      <c r="E2987" s="2"/>
      <c r="F2987" s="2"/>
      <c r="G2987" s="2"/>
      <c r="H2987" s="2"/>
    </row>
    <row r="2988" spans="2:8">
      <c r="B2988" s="2" t="s">
        <v>3439</v>
      </c>
      <c r="C2988" s="2">
        <v>14</v>
      </c>
      <c r="D2988" s="2" t="s">
        <v>454</v>
      </c>
      <c r="E2988" s="2"/>
      <c r="F2988" s="2"/>
      <c r="G2988" s="2"/>
      <c r="H2988" s="2"/>
    </row>
    <row r="2989" spans="2:8">
      <c r="B2989" s="2" t="s">
        <v>3440</v>
      </c>
      <c r="C2989" s="2">
        <v>14</v>
      </c>
      <c r="D2989" s="2" t="s">
        <v>454</v>
      </c>
      <c r="E2989" s="2"/>
      <c r="F2989" s="2"/>
      <c r="G2989" s="2"/>
      <c r="H2989" s="2"/>
    </row>
    <row r="2990" spans="2:8">
      <c r="B2990" s="2" t="s">
        <v>3441</v>
      </c>
      <c r="C2990" s="2">
        <v>13</v>
      </c>
      <c r="D2990" s="2" t="s">
        <v>454</v>
      </c>
      <c r="E2990" s="2"/>
      <c r="F2990" s="2"/>
      <c r="G2990" s="2"/>
      <c r="H2990" s="2"/>
    </row>
    <row r="2991" spans="2:8">
      <c r="B2991" s="2" t="s">
        <v>3442</v>
      </c>
      <c r="C2991" s="2">
        <v>13</v>
      </c>
      <c r="D2991" s="2" t="s">
        <v>454</v>
      </c>
      <c r="E2991" s="2"/>
      <c r="F2991" s="2"/>
      <c r="G2991" s="2"/>
      <c r="H2991" s="2"/>
    </row>
    <row r="2992" spans="2:8">
      <c r="B2992" s="2" t="s">
        <v>3443</v>
      </c>
      <c r="C2992" s="2">
        <v>13</v>
      </c>
      <c r="D2992" s="2" t="s">
        <v>454</v>
      </c>
      <c r="E2992" s="2"/>
      <c r="F2992" s="2"/>
      <c r="G2992" s="2"/>
      <c r="H2992" s="2"/>
    </row>
    <row r="2993" spans="2:8">
      <c r="B2993" s="2" t="s">
        <v>3444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3446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3447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3448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3449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3450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3451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3452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3453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3454</v>
      </c>
      <c r="C3003" s="2">
        <v>21</v>
      </c>
      <c r="D3003" s="2" t="s">
        <v>19</v>
      </c>
      <c r="E3003" s="2"/>
      <c r="F3003" s="2"/>
      <c r="G3003" s="2"/>
      <c r="H3003" s="2"/>
    </row>
    <row r="3004" spans="2:8">
      <c r="B3004" s="2" t="s">
        <v>3455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3456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3458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3459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3460</v>
      </c>
      <c r="C3009" s="2">
        <v>34</v>
      </c>
      <c r="D3009" s="2" t="s">
        <v>19</v>
      </c>
      <c r="E3009" s="2"/>
      <c r="F3009" s="2"/>
      <c r="G3009" s="2"/>
      <c r="H3009" s="2"/>
    </row>
    <row r="3010" spans="2:8">
      <c r="B3010" s="2" t="s">
        <v>3461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3462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3463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3464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3465</v>
      </c>
      <c r="C3014" s="2">
        <v>30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31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31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31</v>
      </c>
      <c r="D3017" s="2" t="s">
        <v>454</v>
      </c>
      <c r="E3017" s="2"/>
      <c r="F3017" s="2"/>
      <c r="G3017" s="2"/>
      <c r="H3017" s="2"/>
    </row>
    <row r="3018" spans="2:8">
      <c r="B3018" s="2" t="s">
        <v>3469</v>
      </c>
      <c r="C3018" s="2">
        <v>31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31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3472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3473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3478</v>
      </c>
      <c r="C3027" s="2">
        <v>34</v>
      </c>
      <c r="D3027" s="2" t="s">
        <v>454</v>
      </c>
      <c r="E3027" s="2"/>
      <c r="F3027" s="2"/>
      <c r="G3027" s="2"/>
      <c r="H3027" s="2"/>
    </row>
    <row r="3028" spans="2:8">
      <c r="B3028" s="2" t="s">
        <v>3479</v>
      </c>
      <c r="C3028" s="2">
        <v>36</v>
      </c>
      <c r="D3028" s="2" t="s">
        <v>454</v>
      </c>
      <c r="E3028" s="2"/>
      <c r="F3028" s="2"/>
      <c r="G3028" s="2"/>
      <c r="H3028" s="2"/>
    </row>
    <row r="3029" spans="2:8">
      <c r="B3029" s="2" t="s">
        <v>3480</v>
      </c>
      <c r="C3029" s="2">
        <v>36</v>
      </c>
      <c r="D3029" s="2" t="s">
        <v>454</v>
      </c>
      <c r="E3029" s="2"/>
      <c r="F3029" s="2"/>
      <c r="G3029" s="2"/>
      <c r="H3029" s="2"/>
    </row>
    <row r="3030" spans="2:8">
      <c r="B3030" s="2" t="s">
        <v>3481</v>
      </c>
      <c r="C3030" s="2">
        <v>37</v>
      </c>
      <c r="D3030" s="2" t="s">
        <v>454</v>
      </c>
      <c r="E3030" s="2"/>
      <c r="F3030" s="2"/>
      <c r="G3030" s="2"/>
      <c r="H3030" s="2"/>
    </row>
    <row r="3031" spans="2:8">
      <c r="B3031" s="2" t="s">
        <v>3482</v>
      </c>
      <c r="C3031" s="2">
        <v>37</v>
      </c>
      <c r="D3031" s="2" t="s">
        <v>454</v>
      </c>
      <c r="E3031" s="2"/>
      <c r="F3031" s="2"/>
      <c r="G3031" s="2"/>
      <c r="H3031" s="2"/>
    </row>
    <row r="3032" spans="2:8">
      <c r="B3032" s="2" t="s">
        <v>3483</v>
      </c>
      <c r="C3032" s="2">
        <v>36</v>
      </c>
      <c r="D3032" s="2" t="s">
        <v>454</v>
      </c>
      <c r="E3032" s="2"/>
      <c r="F3032" s="2"/>
      <c r="G3032" s="2"/>
      <c r="H3032" s="2"/>
    </row>
    <row r="3033" spans="2:8">
      <c r="B3033" s="2" t="s">
        <v>3484</v>
      </c>
      <c r="C3033" s="2">
        <v>24</v>
      </c>
      <c r="D3033" s="2" t="s">
        <v>454</v>
      </c>
      <c r="E3033" s="2"/>
      <c r="F3033" s="2"/>
      <c r="G3033" s="2"/>
      <c r="H3033" s="2"/>
    </row>
    <row r="3034" spans="2:8">
      <c r="B3034" s="2" t="s">
        <v>3485</v>
      </c>
      <c r="C3034" s="2">
        <v>25</v>
      </c>
      <c r="D3034" s="2" t="s">
        <v>454</v>
      </c>
      <c r="E3034" s="2"/>
      <c r="F3034" s="2"/>
      <c r="G3034" s="2"/>
      <c r="H3034" s="2"/>
    </row>
    <row r="3035" spans="2:8">
      <c r="B3035" s="2" t="s">
        <v>3486</v>
      </c>
      <c r="C3035" s="2">
        <v>26</v>
      </c>
      <c r="D3035" s="2" t="s">
        <v>454</v>
      </c>
      <c r="E3035" s="2"/>
      <c r="F3035" s="2"/>
      <c r="G3035" s="2"/>
      <c r="H3035" s="2"/>
    </row>
    <row r="3036" spans="2:8">
      <c r="B3036" s="2" t="s">
        <v>3487</v>
      </c>
      <c r="C3036" s="2">
        <v>26</v>
      </c>
      <c r="D3036" s="2" t="s">
        <v>454</v>
      </c>
      <c r="E3036" s="2"/>
      <c r="F3036" s="2"/>
      <c r="G3036" s="2"/>
      <c r="H3036" s="2"/>
    </row>
    <row r="3037" spans="2:8">
      <c r="B3037" s="2" t="s">
        <v>3488</v>
      </c>
      <c r="C3037" s="2">
        <v>25</v>
      </c>
      <c r="D3037" s="2" t="s">
        <v>454</v>
      </c>
      <c r="E3037" s="2"/>
      <c r="F3037" s="2"/>
      <c r="G3037" s="2"/>
      <c r="H3037" s="2"/>
    </row>
    <row r="3038" spans="2:8">
      <c r="B3038" s="2" t="s">
        <v>3489</v>
      </c>
      <c r="C3038" s="2">
        <v>25</v>
      </c>
      <c r="D3038" s="2" t="s">
        <v>454</v>
      </c>
      <c r="E3038" s="2"/>
      <c r="F3038" s="2"/>
      <c r="G3038" s="2"/>
      <c r="H3038" s="2"/>
    </row>
    <row r="3039" spans="2:8">
      <c r="B3039" s="2" t="s">
        <v>3490</v>
      </c>
      <c r="C3039" s="2">
        <v>25</v>
      </c>
      <c r="D3039" s="2" t="s">
        <v>454</v>
      </c>
      <c r="E3039" s="2"/>
      <c r="F3039" s="2"/>
      <c r="G3039" s="2"/>
      <c r="H3039" s="2"/>
    </row>
    <row r="3040" spans="2:8">
      <c r="B3040" s="2" t="s">
        <v>3491</v>
      </c>
      <c r="C3040" s="2">
        <v>25</v>
      </c>
      <c r="D3040" s="2" t="s">
        <v>454</v>
      </c>
      <c r="E3040" s="2"/>
      <c r="F3040" s="2"/>
      <c r="G3040" s="2"/>
      <c r="H3040" s="2"/>
    </row>
    <row r="3041" spans="2:8">
      <c r="B3041" s="2" t="s">
        <v>3492</v>
      </c>
      <c r="C3041" s="2">
        <v>31</v>
      </c>
      <c r="D3041" s="2" t="s">
        <v>454</v>
      </c>
      <c r="E3041" s="2"/>
      <c r="F3041" s="2"/>
      <c r="G3041" s="2"/>
      <c r="H3041" s="2"/>
    </row>
    <row r="3042" spans="2:8">
      <c r="B3042" s="2" t="s">
        <v>3493</v>
      </c>
      <c r="C3042" s="2">
        <v>31</v>
      </c>
      <c r="D3042" s="2" t="s">
        <v>454</v>
      </c>
      <c r="E3042" s="2"/>
      <c r="F3042" s="2"/>
      <c r="G3042" s="2"/>
      <c r="H3042" s="2"/>
    </row>
    <row r="3043" spans="2:8">
      <c r="B3043" s="2" t="s">
        <v>3494</v>
      </c>
      <c r="C3043" s="2">
        <v>30</v>
      </c>
      <c r="D3043" s="2" t="s">
        <v>454</v>
      </c>
      <c r="E3043" s="2"/>
      <c r="F3043" s="2"/>
      <c r="G3043" s="2"/>
      <c r="H3043" s="2"/>
    </row>
    <row r="3044" spans="2:8">
      <c r="B3044" s="2" t="s">
        <v>3495</v>
      </c>
      <c r="C3044" s="2">
        <v>28</v>
      </c>
      <c r="D3044" s="2" t="s">
        <v>454</v>
      </c>
      <c r="E3044" s="2"/>
      <c r="F3044" s="2"/>
      <c r="G3044" s="2"/>
      <c r="H3044" s="2"/>
    </row>
    <row r="3045" spans="2:8">
      <c r="B3045" s="2" t="s">
        <v>3496</v>
      </c>
      <c r="C3045" s="2">
        <v>28</v>
      </c>
      <c r="D3045" s="2" t="s">
        <v>454</v>
      </c>
      <c r="E3045" s="2"/>
      <c r="F3045" s="2"/>
      <c r="G3045" s="2"/>
      <c r="H3045" s="2"/>
    </row>
    <row r="3046" spans="2:8">
      <c r="B3046" s="2" t="s">
        <v>3497</v>
      </c>
      <c r="C3046" s="2">
        <v>26</v>
      </c>
      <c r="D3046" s="2" t="s">
        <v>454</v>
      </c>
      <c r="E3046" s="2"/>
      <c r="F3046" s="2"/>
      <c r="G3046" s="2"/>
      <c r="H3046" s="2"/>
    </row>
    <row r="3047" spans="2:8">
      <c r="B3047" s="2" t="s">
        <v>3498</v>
      </c>
      <c r="C3047" s="2">
        <v>27</v>
      </c>
      <c r="D3047" s="2" t="s">
        <v>454</v>
      </c>
      <c r="E3047" s="2"/>
      <c r="F3047" s="2"/>
      <c r="G3047" s="2"/>
      <c r="H3047" s="2"/>
    </row>
    <row r="3048" spans="2:8">
      <c r="B3048" s="2" t="s">
        <v>3499</v>
      </c>
      <c r="C3048" s="2">
        <v>30</v>
      </c>
      <c r="D3048" s="2" t="s">
        <v>454</v>
      </c>
      <c r="E3048" s="2"/>
      <c r="F3048" s="2"/>
      <c r="G3048" s="2"/>
      <c r="H3048" s="2"/>
    </row>
    <row r="3049" spans="2:8">
      <c r="B3049" s="2" t="s">
        <v>3500</v>
      </c>
      <c r="C3049" s="2">
        <v>29</v>
      </c>
      <c r="D3049" s="2" t="s">
        <v>454</v>
      </c>
      <c r="E3049" s="2"/>
      <c r="F3049" s="2"/>
      <c r="G3049" s="2"/>
      <c r="H3049" s="2"/>
    </row>
    <row r="3050" spans="2:8">
      <c r="B3050" s="2" t="s">
        <v>3501</v>
      </c>
      <c r="C3050" s="2">
        <v>30</v>
      </c>
      <c r="D3050" s="2" t="s">
        <v>454</v>
      </c>
      <c r="E3050" s="2"/>
      <c r="F3050" s="2"/>
      <c r="G3050" s="2"/>
      <c r="H3050" s="2"/>
    </row>
    <row r="3051" spans="2:8">
      <c r="B3051" s="2" t="s">
        <v>3502</v>
      </c>
      <c r="C3051" s="2">
        <v>30</v>
      </c>
      <c r="D3051" s="2" t="s">
        <v>454</v>
      </c>
      <c r="E3051" s="2"/>
      <c r="F3051" s="2"/>
      <c r="G3051" s="2"/>
      <c r="H3051" s="2"/>
    </row>
    <row r="3052" spans="2:8">
      <c r="B3052" s="2" t="s">
        <v>3503</v>
      </c>
      <c r="C3052" s="2">
        <v>31</v>
      </c>
      <c r="D3052" s="2" t="s">
        <v>454</v>
      </c>
      <c r="E3052" s="2"/>
      <c r="F3052" s="2"/>
      <c r="G3052" s="2"/>
      <c r="H3052" s="2"/>
    </row>
    <row r="3053" spans="2:8">
      <c r="B3053" s="2" t="s">
        <v>3504</v>
      </c>
      <c r="C3053" s="2">
        <v>31</v>
      </c>
      <c r="D3053" s="2" t="s">
        <v>454</v>
      </c>
      <c r="E3053" s="2"/>
      <c r="F3053" s="2"/>
      <c r="G3053" s="2"/>
      <c r="H3053" s="2"/>
    </row>
    <row r="3054" spans="2:8">
      <c r="B3054" s="2" t="s">
        <v>3505</v>
      </c>
      <c r="C3054" s="2">
        <v>30</v>
      </c>
      <c r="D3054" s="2" t="s">
        <v>454</v>
      </c>
      <c r="E3054" s="2"/>
      <c r="F3054" s="2"/>
      <c r="G3054" s="2"/>
      <c r="H3054" s="2"/>
    </row>
    <row r="3055" spans="2:8">
      <c r="B3055" s="2" t="s">
        <v>3506</v>
      </c>
      <c r="C3055" s="2">
        <v>15</v>
      </c>
      <c r="D3055" s="2" t="s">
        <v>454</v>
      </c>
      <c r="E3055" s="2"/>
      <c r="F3055" s="2"/>
      <c r="G3055" s="2"/>
      <c r="H3055" s="2"/>
    </row>
    <row r="3056" spans="2:8">
      <c r="B3056" s="2" t="s">
        <v>3507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32</v>
      </c>
      <c r="D3057" s="2" t="s">
        <v>19</v>
      </c>
      <c r="E3057" s="2"/>
      <c r="F3057" s="2"/>
      <c r="G3057" s="2"/>
      <c r="H3057" s="2"/>
    </row>
    <row r="3058" spans="2:8">
      <c r="B3058" s="2" t="s">
        <v>3509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3510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3511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3512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3513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3514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3515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3516</v>
      </c>
      <c r="C3065" s="2">
        <v>22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3519</v>
      </c>
      <c r="C3068" s="2">
        <v>11</v>
      </c>
      <c r="D3068" s="2" t="s">
        <v>454</v>
      </c>
      <c r="E3068" s="2"/>
      <c r="F3068" s="2"/>
      <c r="G3068" s="2"/>
      <c r="H3068" s="2"/>
    </row>
    <row r="3069" spans="2:8">
      <c r="B3069" s="2" t="s">
        <v>3520</v>
      </c>
      <c r="C3069" s="2">
        <v>11</v>
      </c>
      <c r="D3069" s="2" t="s">
        <v>454</v>
      </c>
      <c r="E3069" s="2"/>
      <c r="F3069" s="2"/>
      <c r="G3069" s="2"/>
      <c r="H3069" s="2"/>
    </row>
    <row r="3070" spans="2:8">
      <c r="B3070" s="2" t="s">
        <v>3521</v>
      </c>
      <c r="C3070" s="2">
        <v>12</v>
      </c>
      <c r="D3070" s="2" t="s">
        <v>454</v>
      </c>
      <c r="E3070" s="2"/>
      <c r="F3070" s="2"/>
      <c r="G3070" s="2"/>
      <c r="H3070" s="2"/>
    </row>
    <row r="3071" spans="2:8">
      <c r="B3071" s="2" t="s">
        <v>3522</v>
      </c>
      <c r="C3071" s="2">
        <v>12</v>
      </c>
      <c r="D3071" s="2" t="s">
        <v>454</v>
      </c>
      <c r="E3071" s="2"/>
      <c r="F3071" s="2"/>
      <c r="G3071" s="2"/>
      <c r="H3071" s="2"/>
    </row>
    <row r="3072" spans="2:8">
      <c r="B3072" s="2" t="s">
        <v>3523</v>
      </c>
      <c r="C3072" s="2">
        <v>11</v>
      </c>
      <c r="D3072" s="2" t="s">
        <v>454</v>
      </c>
      <c r="E3072" s="2"/>
      <c r="F3072" s="2"/>
      <c r="G3072" s="2"/>
      <c r="H3072" s="2"/>
    </row>
    <row r="3073" spans="2:8">
      <c r="B3073" s="2" t="s">
        <v>3524</v>
      </c>
      <c r="C3073" s="2">
        <v>11</v>
      </c>
      <c r="D3073" s="2" t="s">
        <v>454</v>
      </c>
      <c r="E3073" s="2"/>
      <c r="F3073" s="2"/>
      <c r="G3073" s="2"/>
      <c r="H3073" s="2"/>
    </row>
    <row r="3074" spans="2:8">
      <c r="B3074" s="2" t="s">
        <v>3525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3526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3527</v>
      </c>
      <c r="C3076" s="2">
        <v>30</v>
      </c>
      <c r="D3076" s="2" t="s">
        <v>454</v>
      </c>
      <c r="E3076" s="2"/>
      <c r="F3076" s="2"/>
      <c r="G3076" s="2"/>
      <c r="H3076" s="2"/>
    </row>
    <row r="3077" spans="2:8">
      <c r="B3077" s="2" t="s">
        <v>3528</v>
      </c>
      <c r="C3077" s="2">
        <v>22</v>
      </c>
      <c r="D3077" s="2" t="s">
        <v>454</v>
      </c>
      <c r="E3077" s="2"/>
      <c r="F3077" s="2"/>
      <c r="G3077" s="2"/>
      <c r="H3077" s="2"/>
    </row>
    <row r="3078" spans="2:8">
      <c r="B3078" s="2" t="s">
        <v>3529</v>
      </c>
      <c r="C3078" s="2">
        <v>21</v>
      </c>
      <c r="D3078" s="2" t="s">
        <v>454</v>
      </c>
      <c r="E3078" s="2"/>
      <c r="F3078" s="2"/>
      <c r="G3078" s="2"/>
      <c r="H3078" s="2"/>
    </row>
    <row r="3079" spans="2:8">
      <c r="B3079" s="2" t="s">
        <v>3530</v>
      </c>
      <c r="C3079" s="2">
        <v>26</v>
      </c>
      <c r="D3079" s="2" t="s">
        <v>454</v>
      </c>
      <c r="E3079" s="2"/>
      <c r="F3079" s="2"/>
      <c r="G3079" s="2"/>
      <c r="H3079" s="2"/>
    </row>
    <row r="3080" spans="2:8">
      <c r="B3080" s="2" t="s">
        <v>3531</v>
      </c>
      <c r="C3080" s="2">
        <v>28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29</v>
      </c>
      <c r="D3081" s="2" t="s">
        <v>454</v>
      </c>
      <c r="E3081" s="2"/>
      <c r="F3081" s="2"/>
      <c r="G3081" s="2"/>
      <c r="H3081" s="2"/>
    </row>
    <row r="3082" spans="2:8">
      <c r="B3082" s="2" t="s">
        <v>3533</v>
      </c>
      <c r="C3082" s="2">
        <v>30</v>
      </c>
      <c r="D3082" s="2" t="s">
        <v>454</v>
      </c>
      <c r="E3082" s="2"/>
      <c r="F3082" s="2"/>
      <c r="G3082" s="2"/>
      <c r="H3082" s="2"/>
    </row>
    <row r="3083" spans="2:8">
      <c r="B3083" s="2" t="s">
        <v>3534</v>
      </c>
      <c r="C3083" s="2">
        <v>25</v>
      </c>
      <c r="D3083" s="2" t="s">
        <v>454</v>
      </c>
      <c r="E3083" s="2"/>
      <c r="F3083" s="2"/>
      <c r="G3083" s="2"/>
      <c r="H3083" s="2"/>
    </row>
    <row r="3084" spans="2:8">
      <c r="B3084" s="2" t="s">
        <v>3535</v>
      </c>
      <c r="C3084" s="2">
        <v>32</v>
      </c>
      <c r="D3084" s="2" t="s">
        <v>454</v>
      </c>
      <c r="E3084" s="2"/>
      <c r="F3084" s="2"/>
      <c r="G3084" s="2"/>
      <c r="H3084" s="2"/>
    </row>
    <row r="3085" spans="2:8">
      <c r="B3085" s="2" t="s">
        <v>3536</v>
      </c>
      <c r="C3085" s="2">
        <v>30</v>
      </c>
      <c r="D3085" s="2" t="s">
        <v>454</v>
      </c>
      <c r="E3085" s="2"/>
      <c r="F3085" s="2"/>
      <c r="G3085" s="2"/>
      <c r="H3085" s="2"/>
    </row>
    <row r="3086" spans="2:8">
      <c r="B3086" s="2" t="s">
        <v>3537</v>
      </c>
      <c r="C3086" s="2">
        <v>29</v>
      </c>
      <c r="D3086" s="2" t="s">
        <v>454</v>
      </c>
      <c r="E3086" s="2"/>
      <c r="F3086" s="2"/>
      <c r="G3086" s="2"/>
      <c r="H3086" s="2"/>
    </row>
    <row r="3087" spans="2:8">
      <c r="B3087" s="2" t="s">
        <v>3538</v>
      </c>
      <c r="C3087" s="2">
        <v>29</v>
      </c>
      <c r="D3087" s="2" t="s">
        <v>454</v>
      </c>
      <c r="E3087" s="2"/>
      <c r="F3087" s="2"/>
      <c r="G3087" s="2"/>
      <c r="H3087" s="2"/>
    </row>
    <row r="3088" spans="2:8">
      <c r="B3088" s="2" t="s">
        <v>3539</v>
      </c>
      <c r="C3088" s="2">
        <v>28</v>
      </c>
      <c r="D3088" s="2" t="s">
        <v>454</v>
      </c>
      <c r="E3088" s="2"/>
      <c r="F3088" s="2"/>
      <c r="G3088" s="2"/>
      <c r="H3088" s="2"/>
    </row>
    <row r="3089" spans="2:8">
      <c r="B3089" s="2" t="s">
        <v>3540</v>
      </c>
      <c r="C3089" s="2">
        <v>29</v>
      </c>
      <c r="D3089" s="2" t="s">
        <v>454</v>
      </c>
      <c r="E3089" s="2"/>
      <c r="F3089" s="2"/>
      <c r="G3089" s="2"/>
      <c r="H3089" s="2"/>
    </row>
    <row r="3090" spans="2:8">
      <c r="B3090" s="2" t="s">
        <v>3541</v>
      </c>
      <c r="C3090" s="2">
        <v>28</v>
      </c>
      <c r="D3090" s="2" t="s">
        <v>454</v>
      </c>
      <c r="E3090" s="2"/>
      <c r="F3090" s="2"/>
      <c r="G3090" s="2"/>
      <c r="H3090" s="2"/>
    </row>
    <row r="3091" spans="2:8">
      <c r="B3091" s="2" t="s">
        <v>3542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3545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3546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3547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3548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3549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3550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3551</v>
      </c>
      <c r="C3100" s="2">
        <v>34</v>
      </c>
      <c r="D3100" s="2" t="s">
        <v>454</v>
      </c>
      <c r="E3100" s="2"/>
      <c r="F3100" s="2"/>
      <c r="G3100" s="2"/>
      <c r="H3100" s="2"/>
    </row>
    <row r="3101" spans="2:8">
      <c r="B3101" s="2" t="s">
        <v>3552</v>
      </c>
      <c r="C3101" s="2">
        <v>34</v>
      </c>
      <c r="D3101" s="2" t="s">
        <v>454</v>
      </c>
      <c r="E3101" s="2"/>
      <c r="F3101" s="2"/>
      <c r="G3101" s="2"/>
      <c r="H3101" s="2"/>
    </row>
    <row r="3102" spans="2:8">
      <c r="B3102" s="2" t="s">
        <v>3553</v>
      </c>
      <c r="C3102" s="2">
        <v>33</v>
      </c>
      <c r="D3102" s="2" t="s">
        <v>454</v>
      </c>
      <c r="E3102" s="2"/>
      <c r="F3102" s="2"/>
      <c r="G3102" s="2"/>
      <c r="H3102" s="2"/>
    </row>
    <row r="3103" spans="2:8">
      <c r="B3103" s="2" t="s">
        <v>3554</v>
      </c>
      <c r="C3103" s="2">
        <v>34</v>
      </c>
      <c r="D3103" s="2" t="s">
        <v>454</v>
      </c>
      <c r="E3103" s="2"/>
      <c r="F3103" s="2"/>
      <c r="G3103" s="2"/>
      <c r="H3103" s="2"/>
    </row>
    <row r="3104" spans="2:8">
      <c r="B3104" s="2" t="s">
        <v>3555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3556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3557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3558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3559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3560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3561</v>
      </c>
      <c r="C3110" s="2">
        <v>35</v>
      </c>
      <c r="D3110" s="2" t="s">
        <v>454</v>
      </c>
      <c r="E3110" s="2"/>
      <c r="F3110" s="2"/>
      <c r="G3110" s="2"/>
      <c r="H3110" s="2"/>
    </row>
    <row r="3111" spans="2:8">
      <c r="B3111" s="2" t="s">
        <v>3562</v>
      </c>
      <c r="C3111" s="2">
        <v>34</v>
      </c>
      <c r="D3111" s="2" t="s">
        <v>454</v>
      </c>
      <c r="E3111" s="2"/>
      <c r="F3111" s="2"/>
      <c r="G3111" s="2"/>
      <c r="H3111" s="2"/>
    </row>
    <row r="3112" spans="2:8">
      <c r="B3112" s="2" t="s">
        <v>3563</v>
      </c>
      <c r="C3112" s="2">
        <v>32</v>
      </c>
      <c r="D3112" s="2" t="s">
        <v>454</v>
      </c>
      <c r="E3112" s="2"/>
      <c r="F3112" s="2"/>
      <c r="G3112" s="2"/>
      <c r="H3112" s="2"/>
    </row>
    <row r="3113" spans="2:8">
      <c r="B3113" s="2" t="s">
        <v>3564</v>
      </c>
      <c r="C3113" s="2">
        <v>33</v>
      </c>
      <c r="D3113" s="2" t="s">
        <v>454</v>
      </c>
      <c r="E3113" s="2"/>
      <c r="F3113" s="2"/>
      <c r="G3113" s="2"/>
      <c r="H3113" s="2"/>
    </row>
    <row r="3114" spans="2:8">
      <c r="B3114" s="2" t="s">
        <v>3565</v>
      </c>
      <c r="C3114" s="2">
        <v>34</v>
      </c>
      <c r="D3114" s="2" t="s">
        <v>454</v>
      </c>
      <c r="E3114" s="2"/>
      <c r="F3114" s="2"/>
      <c r="G3114" s="2"/>
      <c r="H3114" s="2"/>
    </row>
    <row r="3115" spans="2:8">
      <c r="B3115" s="2" t="s">
        <v>3566</v>
      </c>
      <c r="C3115" s="2">
        <v>32</v>
      </c>
      <c r="D3115" s="2" t="s">
        <v>454</v>
      </c>
      <c r="E3115" s="2"/>
      <c r="F3115" s="2"/>
      <c r="G3115" s="2"/>
      <c r="H3115" s="2"/>
    </row>
    <row r="3116" spans="2:8">
      <c r="B3116" s="2" t="s">
        <v>3567</v>
      </c>
      <c r="C3116" s="2">
        <v>31</v>
      </c>
      <c r="D3116" s="2" t="s">
        <v>454</v>
      </c>
      <c r="E3116" s="2"/>
      <c r="F3116" s="2"/>
      <c r="G3116" s="2"/>
      <c r="H3116" s="2"/>
    </row>
    <row r="3117" spans="2:8">
      <c r="B3117" s="2" t="s">
        <v>3568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21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3579</v>
      </c>
      <c r="C3128" s="2">
        <v>33</v>
      </c>
      <c r="D3128" s="2" t="s">
        <v>454</v>
      </c>
      <c r="E3128" s="2"/>
      <c r="F3128" s="2"/>
      <c r="G3128" s="2"/>
      <c r="H3128" s="2"/>
    </row>
    <row r="3129" spans="2:8">
      <c r="B3129" s="2" t="s">
        <v>3580</v>
      </c>
      <c r="C3129" s="2">
        <v>34</v>
      </c>
      <c r="D3129" s="2" t="s">
        <v>454</v>
      </c>
      <c r="E3129" s="2"/>
      <c r="F3129" s="2"/>
      <c r="G3129" s="2"/>
      <c r="H3129" s="2"/>
    </row>
    <row r="3130" spans="2:8">
      <c r="B3130" s="2" t="s">
        <v>3581</v>
      </c>
      <c r="C3130" s="2">
        <v>31</v>
      </c>
      <c r="D3130" s="2" t="s">
        <v>454</v>
      </c>
      <c r="E3130" s="2"/>
      <c r="F3130" s="2"/>
      <c r="G3130" s="2"/>
      <c r="H3130" s="2"/>
    </row>
    <row r="3131" spans="2:8">
      <c r="B3131" s="2" t="s">
        <v>3582</v>
      </c>
      <c r="C3131" s="2">
        <v>26</v>
      </c>
      <c r="D3131" s="2" t="s">
        <v>454</v>
      </c>
      <c r="E3131" s="2"/>
      <c r="F3131" s="2"/>
      <c r="G3131" s="2"/>
      <c r="H3131" s="2"/>
    </row>
    <row r="3132" spans="2:8">
      <c r="B3132" s="2" t="s">
        <v>3583</v>
      </c>
      <c r="C3132" s="2">
        <v>22</v>
      </c>
      <c r="D3132" s="2" t="s">
        <v>454</v>
      </c>
      <c r="E3132" s="2"/>
      <c r="F3132" s="2"/>
      <c r="G3132" s="2"/>
      <c r="H3132" s="2"/>
    </row>
    <row r="3133" spans="2:8">
      <c r="B3133" s="2" t="s">
        <v>3584</v>
      </c>
      <c r="C3133" s="2">
        <v>22</v>
      </c>
      <c r="D3133" s="2" t="s">
        <v>454</v>
      </c>
      <c r="E3133" s="2"/>
      <c r="F3133" s="2"/>
      <c r="G3133" s="2"/>
      <c r="H3133" s="2"/>
    </row>
    <row r="3134" spans="2:8">
      <c r="B3134" s="2" t="s">
        <v>3585</v>
      </c>
      <c r="C3134" s="2">
        <v>42</v>
      </c>
      <c r="D3134" s="2" t="s">
        <v>19</v>
      </c>
      <c r="E3134" s="2"/>
      <c r="F3134" s="2"/>
      <c r="G3134" s="2"/>
      <c r="H3134" s="2"/>
    </row>
    <row r="3135" spans="2:8">
      <c r="B3135" s="2" t="s">
        <v>3586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3587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3588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3589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3596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3597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3598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3599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3600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3601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3602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3603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3604</v>
      </c>
      <c r="C3153" s="2">
        <v>18</v>
      </c>
      <c r="D3153" s="2" t="s">
        <v>19</v>
      </c>
      <c r="E3153" s="2"/>
      <c r="F3153" s="2"/>
      <c r="G3153" s="2"/>
      <c r="H3153" s="2"/>
    </row>
    <row r="3154" spans="2:8">
      <c r="B3154" s="2" t="s">
        <v>3605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3606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3607</v>
      </c>
      <c r="C3156" s="2">
        <v>9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25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26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24</v>
      </c>
      <c r="D3159" s="2" t="s">
        <v>454</v>
      </c>
      <c r="E3159" s="2"/>
      <c r="F3159" s="2"/>
      <c r="G3159" s="2"/>
      <c r="H3159" s="2"/>
    </row>
    <row r="3160" spans="2:8">
      <c r="B3160" s="2" t="s">
        <v>3611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3612</v>
      </c>
      <c r="C3161" s="2">
        <v>21</v>
      </c>
      <c r="D3161" s="2" t="s">
        <v>454</v>
      </c>
      <c r="E3161" s="2"/>
      <c r="F3161" s="2"/>
      <c r="G3161" s="2"/>
      <c r="H3161" s="2"/>
    </row>
    <row r="3162" spans="2:8">
      <c r="B3162" s="2" t="s">
        <v>3613</v>
      </c>
      <c r="C3162" s="2">
        <v>16</v>
      </c>
      <c r="D3162" s="2" t="s">
        <v>19</v>
      </c>
      <c r="E3162" s="2"/>
      <c r="F3162" s="2"/>
      <c r="G3162" s="2"/>
      <c r="H3162" s="2"/>
    </row>
    <row r="3163" spans="2:8">
      <c r="B3163" s="2" t="s">
        <v>3614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3615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29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3622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3623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3624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3625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3626</v>
      </c>
      <c r="C3175" s="2">
        <v>16</v>
      </c>
      <c r="D3175" s="2" t="s">
        <v>19</v>
      </c>
      <c r="E3175" s="2"/>
      <c r="F3175" s="2"/>
      <c r="G3175" s="2"/>
      <c r="H3175" s="2"/>
    </row>
    <row r="3176" spans="2:8">
      <c r="B3176" s="2" t="s">
        <v>3627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3628</v>
      </c>
      <c r="C3177" s="2">
        <v>33</v>
      </c>
      <c r="D3177" s="2" t="s">
        <v>454</v>
      </c>
      <c r="E3177" s="2"/>
      <c r="F3177" s="2"/>
      <c r="G3177" s="2"/>
      <c r="H3177" s="2"/>
    </row>
    <row r="3178" spans="2:8">
      <c r="B3178" s="2" t="s">
        <v>3629</v>
      </c>
      <c r="C3178" s="2">
        <v>32</v>
      </c>
      <c r="D3178" s="2" t="s">
        <v>454</v>
      </c>
      <c r="E3178" s="2"/>
      <c r="F3178" s="2"/>
      <c r="G3178" s="2"/>
      <c r="H3178" s="2"/>
    </row>
    <row r="3179" spans="2:8">
      <c r="B3179" s="2" t="s">
        <v>3630</v>
      </c>
      <c r="C3179" s="2">
        <v>12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13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13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13</v>
      </c>
      <c r="D3182" s="2" t="s">
        <v>19</v>
      </c>
      <c r="E3182" s="2"/>
      <c r="F3182" s="2"/>
      <c r="G3182" s="2"/>
      <c r="H3182" s="2"/>
    </row>
    <row r="3183" spans="2:8">
      <c r="B3183" s="2" t="s">
        <v>3634</v>
      </c>
      <c r="C3183" s="2">
        <v>13</v>
      </c>
      <c r="D3183" s="2" t="s">
        <v>19</v>
      </c>
      <c r="E3183" s="2"/>
      <c r="F3183" s="2"/>
      <c r="G3183" s="2"/>
      <c r="H3183" s="2"/>
    </row>
    <row r="3184" spans="2:8">
      <c r="B3184" s="2" t="s">
        <v>3635</v>
      </c>
      <c r="C3184" s="2">
        <v>13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3638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3639</v>
      </c>
      <c r="C3188" s="2">
        <v>17</v>
      </c>
      <c r="D3188" s="2" t="s">
        <v>19</v>
      </c>
      <c r="E3188" s="2"/>
      <c r="F3188" s="2"/>
      <c r="G3188" s="2"/>
      <c r="H3188" s="2"/>
    </row>
    <row r="3189" spans="2:8">
      <c r="B3189" s="2" t="s">
        <v>3640</v>
      </c>
      <c r="C3189" s="2">
        <v>18</v>
      </c>
      <c r="D3189" s="2" t="s">
        <v>19</v>
      </c>
      <c r="E3189" s="2"/>
      <c r="F3189" s="2"/>
      <c r="G3189" s="2"/>
      <c r="H3189" s="2"/>
    </row>
    <row r="3190" spans="2:8">
      <c r="B3190" s="2" t="s">
        <v>3641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3642</v>
      </c>
      <c r="C3191" s="2">
        <v>31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31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31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31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32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31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31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3650</v>
      </c>
      <c r="C3199" s="2">
        <v>41</v>
      </c>
      <c r="D3199" s="2" t="s">
        <v>19</v>
      </c>
      <c r="E3199" s="2"/>
      <c r="F3199" s="2"/>
      <c r="G3199" s="2"/>
      <c r="H3199" s="2"/>
    </row>
    <row r="3200" spans="2:8">
      <c r="B3200" s="2" t="s">
        <v>3651</v>
      </c>
      <c r="C3200" s="2">
        <v>38</v>
      </c>
      <c r="D3200" s="2" t="s">
        <v>19</v>
      </c>
      <c r="E3200" s="2"/>
      <c r="F3200" s="2"/>
      <c r="G3200" s="2"/>
      <c r="H3200" s="2"/>
    </row>
    <row r="3201" spans="2:8">
      <c r="B3201" s="2" t="s">
        <v>3652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37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28</v>
      </c>
      <c r="D3207" s="2" t="s">
        <v>454</v>
      </c>
      <c r="E3207" s="2"/>
      <c r="F3207" s="2"/>
      <c r="G3207" s="2"/>
      <c r="H3207" s="2"/>
    </row>
    <row r="3208" spans="2:8">
      <c r="B3208" s="2" t="s">
        <v>3659</v>
      </c>
      <c r="C3208" s="2">
        <v>30</v>
      </c>
      <c r="D3208" s="2" t="s">
        <v>454</v>
      </c>
      <c r="E3208" s="2"/>
      <c r="F3208" s="2"/>
      <c r="G3208" s="2"/>
      <c r="H3208" s="2"/>
    </row>
    <row r="3209" spans="2:8">
      <c r="B3209" s="2" t="s">
        <v>3660</v>
      </c>
      <c r="C3209" s="2">
        <v>33</v>
      </c>
      <c r="D3209" s="2" t="s">
        <v>454</v>
      </c>
      <c r="E3209" s="2"/>
      <c r="F3209" s="2"/>
      <c r="G3209" s="2"/>
      <c r="H3209" s="2"/>
    </row>
    <row r="3210" spans="2:8">
      <c r="B3210" s="2" t="s">
        <v>3661</v>
      </c>
      <c r="C3210" s="2">
        <v>29</v>
      </c>
      <c r="D3210" s="2" t="s">
        <v>454</v>
      </c>
      <c r="E3210" s="2"/>
      <c r="F3210" s="2"/>
      <c r="G3210" s="2"/>
      <c r="H3210" s="2"/>
    </row>
    <row r="3211" spans="2:8">
      <c r="B3211" s="2" t="s">
        <v>3662</v>
      </c>
      <c r="C3211" s="2">
        <v>32</v>
      </c>
      <c r="D3211" s="2" t="s">
        <v>454</v>
      </c>
      <c r="E3211" s="2"/>
      <c r="F3211" s="2"/>
      <c r="G3211" s="2"/>
      <c r="H3211" s="2"/>
    </row>
    <row r="3212" spans="2:8">
      <c r="B3212" s="2" t="s">
        <v>3663</v>
      </c>
      <c r="C3212" s="2">
        <v>31</v>
      </c>
      <c r="D3212" s="2" t="s">
        <v>454</v>
      </c>
      <c r="E3212" s="2"/>
      <c r="F3212" s="2"/>
      <c r="G3212" s="2"/>
      <c r="H3212" s="2"/>
    </row>
    <row r="3213" spans="2:8">
      <c r="B3213" s="2" t="s">
        <v>3664</v>
      </c>
      <c r="C3213" s="2">
        <v>29</v>
      </c>
      <c r="D3213" s="2" t="s">
        <v>454</v>
      </c>
      <c r="E3213" s="2"/>
      <c r="F3213" s="2"/>
      <c r="G3213" s="2"/>
      <c r="H3213" s="2"/>
    </row>
    <row r="3214" spans="2:8">
      <c r="B3214" s="2" t="s">
        <v>3665</v>
      </c>
      <c r="C3214" s="2">
        <v>27</v>
      </c>
      <c r="D3214" s="2" t="s">
        <v>454</v>
      </c>
      <c r="E3214" s="2"/>
      <c r="F3214" s="2"/>
      <c r="G3214" s="2"/>
      <c r="H3214" s="2"/>
    </row>
    <row r="3215" spans="2:8">
      <c r="B3215" s="2" t="s">
        <v>3666</v>
      </c>
      <c r="C3215" s="2">
        <v>27</v>
      </c>
      <c r="D3215" s="2" t="s">
        <v>454</v>
      </c>
      <c r="E3215" s="2"/>
      <c r="F3215" s="2"/>
      <c r="G3215" s="2"/>
      <c r="H3215" s="2"/>
    </row>
    <row r="3216" spans="2:8">
      <c r="B3216" s="2" t="s">
        <v>3667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20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19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21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19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37</v>
      </c>
      <c r="D3223" s="2" t="s">
        <v>454</v>
      </c>
      <c r="E3223" s="2"/>
      <c r="F3223" s="2"/>
      <c r="G3223" s="2"/>
      <c r="H3223" s="2"/>
    </row>
    <row r="3224" spans="2:8">
      <c r="B3224" s="2" t="s">
        <v>3675</v>
      </c>
      <c r="C3224" s="2">
        <v>39</v>
      </c>
      <c r="D3224" s="2" t="s">
        <v>454</v>
      </c>
      <c r="E3224" s="2"/>
      <c r="F3224" s="2"/>
      <c r="G3224" s="2"/>
      <c r="H3224" s="2"/>
    </row>
    <row r="3225" spans="2:8">
      <c r="B3225" s="2" t="s">
        <v>3676</v>
      </c>
      <c r="C3225" s="2">
        <v>40</v>
      </c>
      <c r="D3225" s="2" t="s">
        <v>454</v>
      </c>
      <c r="E3225" s="2"/>
      <c r="F3225" s="2"/>
      <c r="G3225" s="2"/>
      <c r="H3225" s="2"/>
    </row>
    <row r="3226" spans="2:8">
      <c r="B3226" s="2" t="s">
        <v>3677</v>
      </c>
      <c r="C3226" s="2">
        <v>38</v>
      </c>
      <c r="D3226" s="2" t="s">
        <v>454</v>
      </c>
      <c r="E3226" s="2"/>
      <c r="F3226" s="2"/>
      <c r="G3226" s="2"/>
      <c r="H3226" s="2"/>
    </row>
    <row r="3227" spans="2:8">
      <c r="B3227" s="2" t="s">
        <v>3678</v>
      </c>
      <c r="C3227" s="2">
        <v>34</v>
      </c>
      <c r="D3227" s="2" t="s">
        <v>454</v>
      </c>
      <c r="E3227" s="2"/>
      <c r="F3227" s="2"/>
      <c r="G3227" s="2"/>
      <c r="H3227" s="2"/>
    </row>
    <row r="3228" spans="2:8">
      <c r="B3228" s="2" t="s">
        <v>3679</v>
      </c>
      <c r="C3228" s="2">
        <v>28</v>
      </c>
      <c r="D3228" s="2" t="s">
        <v>454</v>
      </c>
      <c r="E3228" s="2"/>
      <c r="F3228" s="2"/>
      <c r="G3228" s="2"/>
      <c r="H3228" s="2"/>
    </row>
    <row r="3229" spans="2:8">
      <c r="B3229" s="2" t="s">
        <v>3680</v>
      </c>
      <c r="C3229" s="2">
        <v>23</v>
      </c>
      <c r="D3229" s="2" t="s">
        <v>454</v>
      </c>
      <c r="E3229" s="2"/>
      <c r="F3229" s="2"/>
      <c r="G3229" s="2"/>
      <c r="H3229" s="2"/>
    </row>
    <row r="3230" spans="2:8">
      <c r="B3230" s="2" t="s">
        <v>3681</v>
      </c>
      <c r="C3230" s="2">
        <v>12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19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19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20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19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3695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3696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3697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3698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3699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3700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3701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3702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3703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3704</v>
      </c>
      <c r="C3253" s="2">
        <v>35</v>
      </c>
      <c r="D3253" s="2" t="s">
        <v>19</v>
      </c>
      <c r="E3253" s="2"/>
      <c r="F3253" s="2"/>
      <c r="G3253" s="2"/>
      <c r="H3253" s="2"/>
    </row>
    <row r="3254" spans="2:8">
      <c r="B3254" s="2" t="s">
        <v>3705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3706</v>
      </c>
      <c r="C3255" s="2">
        <v>32</v>
      </c>
      <c r="D3255" s="2" t="s">
        <v>19</v>
      </c>
      <c r="E3255" s="2"/>
      <c r="F3255" s="2"/>
      <c r="G3255" s="2"/>
      <c r="H3255" s="2"/>
    </row>
    <row r="3256" spans="2:8">
      <c r="B3256" s="2" t="s">
        <v>3707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3708</v>
      </c>
      <c r="C3257" s="2">
        <v>12</v>
      </c>
      <c r="D3257" s="2" t="s">
        <v>454</v>
      </c>
      <c r="E3257" s="2"/>
      <c r="F3257" s="2"/>
      <c r="G3257" s="2"/>
      <c r="H3257" s="2"/>
    </row>
    <row r="3258" spans="2:8">
      <c r="B3258" s="2" t="s">
        <v>3709</v>
      </c>
      <c r="C3258" s="2">
        <v>12</v>
      </c>
      <c r="D3258" s="2" t="s">
        <v>454</v>
      </c>
      <c r="E3258" s="2"/>
      <c r="F3258" s="2"/>
      <c r="G3258" s="2"/>
      <c r="H3258" s="2"/>
    </row>
    <row r="3259" spans="2:8">
      <c r="B3259" s="2" t="s">
        <v>3710</v>
      </c>
      <c r="C3259" s="2">
        <v>12</v>
      </c>
      <c r="D3259" s="2" t="s">
        <v>454</v>
      </c>
      <c r="E3259" s="2"/>
      <c r="F3259" s="2"/>
      <c r="G3259" s="2"/>
      <c r="H3259" s="2"/>
    </row>
    <row r="3260" spans="2:8">
      <c r="B3260" s="2" t="s">
        <v>3711</v>
      </c>
      <c r="C3260" s="2">
        <v>12</v>
      </c>
      <c r="D3260" s="2" t="s">
        <v>454</v>
      </c>
      <c r="E3260" s="2"/>
      <c r="F3260" s="2"/>
      <c r="G3260" s="2"/>
      <c r="H3260" s="2"/>
    </row>
    <row r="3261" spans="2:8">
      <c r="B3261" s="2" t="s">
        <v>3712</v>
      </c>
      <c r="C3261" s="2">
        <v>13</v>
      </c>
      <c r="D3261" s="2" t="s">
        <v>454</v>
      </c>
      <c r="E3261" s="2"/>
      <c r="F3261" s="2"/>
      <c r="G3261" s="2"/>
      <c r="H3261" s="2"/>
    </row>
    <row r="3262" spans="2:8">
      <c r="B3262" s="2" t="s">
        <v>3713</v>
      </c>
      <c r="C3262" s="2">
        <v>12</v>
      </c>
      <c r="D3262" s="2" t="s">
        <v>454</v>
      </c>
      <c r="E3262" s="2"/>
      <c r="F3262" s="2"/>
      <c r="G3262" s="2"/>
      <c r="H3262" s="2"/>
    </row>
    <row r="3263" spans="2:8">
      <c r="B3263" s="2" t="s">
        <v>3714</v>
      </c>
      <c r="C3263" s="2">
        <v>23</v>
      </c>
      <c r="D3263" s="2" t="s">
        <v>19</v>
      </c>
      <c r="E3263" s="2"/>
      <c r="F3263" s="2"/>
      <c r="G3263" s="2"/>
      <c r="H3263" s="2"/>
    </row>
    <row r="3264" spans="2:8">
      <c r="B3264" s="2" t="s">
        <v>3715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3716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3717</v>
      </c>
      <c r="C3266" s="2">
        <v>25</v>
      </c>
      <c r="D3266" s="2" t="s">
        <v>19</v>
      </c>
      <c r="E3266" s="2"/>
      <c r="F3266" s="2"/>
      <c r="G3266" s="2"/>
      <c r="H3266" s="2"/>
    </row>
    <row r="3267" spans="2:8">
      <c r="B3267" s="2" t="s">
        <v>3718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3719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3720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34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3727</v>
      </c>
      <c r="C3276" s="2">
        <v>32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32</v>
      </c>
      <c r="D3278" s="2" t="s">
        <v>454</v>
      </c>
      <c r="E3278" s="2"/>
      <c r="F3278" s="2"/>
      <c r="G3278" s="2"/>
      <c r="H3278" s="2"/>
    </row>
    <row r="3279" spans="2:8">
      <c r="B3279" s="2" t="s">
        <v>3730</v>
      </c>
      <c r="C3279" s="2">
        <v>34</v>
      </c>
      <c r="D3279" s="2" t="s">
        <v>454</v>
      </c>
      <c r="E3279" s="2"/>
      <c r="F3279" s="2"/>
      <c r="G3279" s="2"/>
      <c r="H3279" s="2"/>
    </row>
    <row r="3280" spans="2:8">
      <c r="B3280" s="2" t="s">
        <v>3731</v>
      </c>
      <c r="C3280" s="2">
        <v>34</v>
      </c>
      <c r="D3280" s="2" t="s">
        <v>454</v>
      </c>
      <c r="E3280" s="2"/>
      <c r="F3280" s="2"/>
      <c r="G3280" s="2"/>
      <c r="H3280" s="2"/>
    </row>
    <row r="3281" spans="2:8">
      <c r="B3281" s="2" t="s">
        <v>3732</v>
      </c>
      <c r="C3281" s="2">
        <v>33</v>
      </c>
      <c r="D3281" s="2" t="s">
        <v>454</v>
      </c>
      <c r="E3281" s="2"/>
      <c r="F3281" s="2"/>
      <c r="G3281" s="2"/>
      <c r="H3281" s="2"/>
    </row>
    <row r="3282" spans="2:8">
      <c r="B3282" s="2" t="s">
        <v>3733</v>
      </c>
      <c r="C3282" s="2">
        <v>25</v>
      </c>
      <c r="D3282" s="2" t="s">
        <v>454</v>
      </c>
      <c r="E3282" s="2"/>
      <c r="F3282" s="2"/>
      <c r="G3282" s="2"/>
      <c r="H3282" s="2"/>
    </row>
    <row r="3283" spans="2:8">
      <c r="B3283" s="2" t="s">
        <v>3734</v>
      </c>
      <c r="C3283" s="2">
        <v>21</v>
      </c>
      <c r="D3283" s="2" t="s">
        <v>454</v>
      </c>
      <c r="E3283" s="2"/>
      <c r="F3283" s="2"/>
      <c r="G3283" s="2"/>
      <c r="H3283" s="2"/>
    </row>
    <row r="3284" spans="2:8">
      <c r="B3284" s="2" t="s">
        <v>3735</v>
      </c>
      <c r="C3284" s="2">
        <v>20</v>
      </c>
      <c r="D3284" s="2" t="s">
        <v>454</v>
      </c>
      <c r="E3284" s="2"/>
      <c r="F3284" s="2"/>
      <c r="G3284" s="2"/>
      <c r="H3284" s="2"/>
    </row>
    <row r="3285" spans="2:8">
      <c r="B3285" s="2" t="s">
        <v>3736</v>
      </c>
      <c r="C3285" s="2">
        <v>27</v>
      </c>
      <c r="D3285" s="2" t="s">
        <v>454</v>
      </c>
      <c r="E3285" s="2"/>
      <c r="F3285" s="2"/>
      <c r="G3285" s="2"/>
      <c r="H3285" s="2"/>
    </row>
    <row r="3286" spans="2:8">
      <c r="B3286" s="2" t="s">
        <v>3737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3738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3739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3740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13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8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25</v>
      </c>
      <c r="D3301" s="2" t="s">
        <v>454</v>
      </c>
      <c r="E3301" s="2"/>
      <c r="F3301" s="2"/>
      <c r="G3301" s="2"/>
      <c r="H3301" s="2"/>
    </row>
    <row r="3302" spans="2:8">
      <c r="B3302" s="2" t="s">
        <v>3753</v>
      </c>
      <c r="C3302" s="2">
        <v>27</v>
      </c>
      <c r="D3302" s="2" t="s">
        <v>454</v>
      </c>
      <c r="E3302" s="2"/>
      <c r="F3302" s="2"/>
      <c r="G3302" s="2"/>
      <c r="H3302" s="2"/>
    </row>
    <row r="3303" spans="2:8">
      <c r="B3303" s="2" t="s">
        <v>3754</v>
      </c>
      <c r="C3303" s="2">
        <v>27</v>
      </c>
      <c r="D3303" s="2" t="s">
        <v>454</v>
      </c>
      <c r="E3303" s="2"/>
      <c r="F3303" s="2"/>
      <c r="G3303" s="2"/>
      <c r="H3303" s="2"/>
    </row>
    <row r="3304" spans="2:8">
      <c r="B3304" s="2" t="s">
        <v>3755</v>
      </c>
      <c r="C3304" s="2">
        <v>27</v>
      </c>
      <c r="D3304" s="2" t="s">
        <v>454</v>
      </c>
      <c r="E3304" s="2"/>
      <c r="F3304" s="2"/>
      <c r="G3304" s="2"/>
      <c r="H3304" s="2"/>
    </row>
    <row r="3305" spans="2:8">
      <c r="B3305" s="2" t="s">
        <v>3756</v>
      </c>
      <c r="C3305" s="2">
        <v>27</v>
      </c>
      <c r="D3305" s="2" t="s">
        <v>454</v>
      </c>
      <c r="E3305" s="2"/>
      <c r="F3305" s="2"/>
      <c r="G3305" s="2"/>
      <c r="H3305" s="2"/>
    </row>
    <row r="3306" spans="2:8">
      <c r="B3306" s="2" t="s">
        <v>3757</v>
      </c>
      <c r="C3306" s="2">
        <v>26</v>
      </c>
      <c r="D3306" s="2" t="s">
        <v>454</v>
      </c>
      <c r="E3306" s="2"/>
      <c r="F3306" s="2"/>
      <c r="G3306" s="2"/>
      <c r="H3306" s="2"/>
    </row>
    <row r="3307" spans="2:8">
      <c r="B3307" s="2" t="s">
        <v>3758</v>
      </c>
      <c r="C3307" s="2">
        <v>26</v>
      </c>
      <c r="D3307" s="2" t="s">
        <v>454</v>
      </c>
      <c r="E3307" s="2"/>
      <c r="F3307" s="2"/>
      <c r="G3307" s="2"/>
      <c r="H3307" s="2"/>
    </row>
    <row r="3308" spans="2:8">
      <c r="B3308" s="2" t="s">
        <v>3759</v>
      </c>
      <c r="C3308" s="2">
        <v>25</v>
      </c>
      <c r="D3308" s="2" t="s">
        <v>454</v>
      </c>
      <c r="E3308" s="2"/>
      <c r="F3308" s="2"/>
      <c r="G3308" s="2"/>
      <c r="H3308" s="2"/>
    </row>
    <row r="3309" spans="2:8">
      <c r="B3309" s="2" t="s">
        <v>3760</v>
      </c>
      <c r="C3309" s="2">
        <v>25</v>
      </c>
      <c r="D3309" s="2" t="s">
        <v>454</v>
      </c>
      <c r="E3309" s="2"/>
      <c r="F3309" s="2"/>
      <c r="G3309" s="2"/>
      <c r="H3309" s="2"/>
    </row>
    <row r="3310" spans="2:8">
      <c r="B3310" s="2" t="s">
        <v>3761</v>
      </c>
      <c r="C3310" s="2">
        <v>25</v>
      </c>
      <c r="D3310" s="2" t="s">
        <v>454</v>
      </c>
      <c r="E3310" s="2"/>
      <c r="F3310" s="2"/>
      <c r="G3310" s="2"/>
      <c r="H3310" s="2"/>
    </row>
    <row r="3311" spans="2:8">
      <c r="B3311" s="2" t="s">
        <v>3762</v>
      </c>
      <c r="C3311" s="2">
        <v>26</v>
      </c>
      <c r="D3311" s="2" t="s">
        <v>454</v>
      </c>
      <c r="E3311" s="2"/>
      <c r="F3311" s="2"/>
      <c r="G3311" s="2"/>
      <c r="H3311" s="2"/>
    </row>
    <row r="3312" spans="2:8">
      <c r="B3312" s="2" t="s">
        <v>3763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9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25</v>
      </c>
      <c r="D3320" s="2" t="s">
        <v>454</v>
      </c>
      <c r="E3320" s="2"/>
      <c r="F3320" s="2"/>
      <c r="G3320" s="2"/>
      <c r="H3320" s="2"/>
    </row>
    <row r="3321" spans="2:8">
      <c r="B3321" s="2" t="s">
        <v>3772</v>
      </c>
      <c r="C3321" s="2">
        <v>29</v>
      </c>
      <c r="D3321" s="2" t="s">
        <v>454</v>
      </c>
      <c r="E3321" s="2"/>
      <c r="F3321" s="2"/>
      <c r="G3321" s="2"/>
      <c r="H3321" s="2"/>
    </row>
    <row r="3322" spans="2:8">
      <c r="B3322" s="2" t="s">
        <v>3773</v>
      </c>
      <c r="C3322" s="2">
        <v>31</v>
      </c>
      <c r="D3322" s="2" t="s">
        <v>454</v>
      </c>
      <c r="E3322" s="2"/>
      <c r="F3322" s="2"/>
      <c r="G3322" s="2"/>
      <c r="H3322" s="2"/>
    </row>
    <row r="3323" spans="2:8">
      <c r="B3323" s="2" t="s">
        <v>3774</v>
      </c>
      <c r="C3323" s="2">
        <v>29</v>
      </c>
      <c r="D3323" s="2" t="s">
        <v>454</v>
      </c>
      <c r="E3323" s="2"/>
      <c r="F3323" s="2"/>
      <c r="G3323" s="2"/>
      <c r="H3323" s="2"/>
    </row>
    <row r="3324" spans="2:8">
      <c r="B3324" s="2" t="s">
        <v>3775</v>
      </c>
      <c r="C3324" s="2">
        <v>32</v>
      </c>
      <c r="D3324" s="2" t="s">
        <v>454</v>
      </c>
      <c r="E3324" s="2"/>
      <c r="F3324" s="2"/>
      <c r="G3324" s="2"/>
      <c r="H3324" s="2"/>
    </row>
    <row r="3325" spans="2:8">
      <c r="B3325" s="2" t="s">
        <v>3776</v>
      </c>
      <c r="C3325" s="2">
        <v>33</v>
      </c>
      <c r="D3325" s="2" t="s">
        <v>454</v>
      </c>
      <c r="E3325" s="2"/>
      <c r="F3325" s="2"/>
      <c r="G3325" s="2"/>
      <c r="H3325" s="2"/>
    </row>
    <row r="3326" spans="2:8">
      <c r="B3326" s="2" t="s">
        <v>3777</v>
      </c>
      <c r="C3326" s="2">
        <v>32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31</v>
      </c>
      <c r="D3327" s="2" t="s">
        <v>454</v>
      </c>
      <c r="E3327" s="2"/>
      <c r="F3327" s="2"/>
      <c r="G3327" s="2"/>
      <c r="H3327" s="2"/>
    </row>
    <row r="3328" spans="2:8">
      <c r="B3328" s="2" t="s">
        <v>3779</v>
      </c>
      <c r="C3328" s="2">
        <v>29</v>
      </c>
      <c r="D3328" s="2" t="s">
        <v>454</v>
      </c>
      <c r="E3328" s="2"/>
      <c r="F3328" s="2"/>
      <c r="G3328" s="2"/>
      <c r="H3328" s="2"/>
    </row>
    <row r="3329" spans="2:8">
      <c r="B3329" s="2" t="s">
        <v>3780</v>
      </c>
      <c r="C3329" s="2">
        <v>23</v>
      </c>
      <c r="D3329" s="2" t="s">
        <v>454</v>
      </c>
      <c r="E3329" s="2"/>
      <c r="F3329" s="2"/>
      <c r="G3329" s="2"/>
      <c r="H3329" s="2"/>
    </row>
    <row r="3330" spans="2:8">
      <c r="B3330" s="2" t="s">
        <v>3781</v>
      </c>
      <c r="C3330" s="2">
        <v>21</v>
      </c>
      <c r="D3330" s="2" t="s">
        <v>454</v>
      </c>
      <c r="E3330" s="2"/>
      <c r="F3330" s="2"/>
      <c r="G3330" s="2"/>
      <c r="H3330" s="2"/>
    </row>
    <row r="3331" spans="2:8">
      <c r="B3331" s="2" t="s">
        <v>3782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3783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16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20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21</v>
      </c>
      <c r="D3338" s="2" t="s">
        <v>454</v>
      </c>
      <c r="E3338" s="2"/>
      <c r="F3338" s="2"/>
      <c r="G3338" s="2"/>
      <c r="H3338" s="2"/>
    </row>
    <row r="3339" spans="2:8">
      <c r="B3339" s="2" t="s">
        <v>3790</v>
      </c>
      <c r="C3339" s="2">
        <v>21</v>
      </c>
      <c r="D3339" s="2" t="s">
        <v>454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454</v>
      </c>
      <c r="E3340" s="2"/>
      <c r="F3340" s="2"/>
      <c r="G3340" s="2"/>
      <c r="H3340" s="2"/>
    </row>
    <row r="3341" spans="2:8">
      <c r="B3341" s="2" t="s">
        <v>3792</v>
      </c>
      <c r="C3341" s="2">
        <v>26</v>
      </c>
      <c r="D3341" s="2" t="s">
        <v>454</v>
      </c>
      <c r="E3341" s="2"/>
      <c r="F3341" s="2"/>
      <c r="G3341" s="2"/>
      <c r="H3341" s="2"/>
    </row>
    <row r="3342" spans="2:8">
      <c r="B3342" s="2" t="s">
        <v>3793</v>
      </c>
      <c r="C3342" s="2">
        <v>26</v>
      </c>
      <c r="D3342" s="2" t="s">
        <v>454</v>
      </c>
      <c r="E3342" s="2"/>
      <c r="F3342" s="2"/>
      <c r="G3342" s="2"/>
      <c r="H3342" s="2"/>
    </row>
    <row r="3343" spans="2:8">
      <c r="B3343" s="2" t="s">
        <v>3794</v>
      </c>
      <c r="C3343" s="2">
        <v>27</v>
      </c>
      <c r="D3343" s="2" t="s">
        <v>454</v>
      </c>
      <c r="E3343" s="2"/>
      <c r="F3343" s="2"/>
      <c r="G3343" s="2"/>
      <c r="H3343" s="2"/>
    </row>
    <row r="3344" spans="2:8">
      <c r="B3344" s="2" t="s">
        <v>3795</v>
      </c>
      <c r="C3344" s="2">
        <v>25</v>
      </c>
      <c r="D3344" s="2" t="s">
        <v>454</v>
      </c>
      <c r="E3344" s="2"/>
      <c r="F3344" s="2"/>
      <c r="G3344" s="2"/>
      <c r="H3344" s="2"/>
    </row>
    <row r="3345" spans="2:8">
      <c r="B3345" s="2" t="s">
        <v>3796</v>
      </c>
      <c r="C3345" s="2">
        <v>21</v>
      </c>
      <c r="D3345" s="2" t="s">
        <v>454</v>
      </c>
      <c r="E3345" s="2"/>
      <c r="F3345" s="2"/>
      <c r="G3345" s="2"/>
      <c r="H3345" s="2"/>
    </row>
    <row r="3346" spans="2:8">
      <c r="B3346" s="2" t="s">
        <v>3797</v>
      </c>
      <c r="C3346" s="2">
        <v>22</v>
      </c>
      <c r="D3346" s="2" t="s">
        <v>454</v>
      </c>
      <c r="E3346" s="2"/>
      <c r="F3346" s="2"/>
      <c r="G3346" s="2"/>
      <c r="H3346" s="2"/>
    </row>
    <row r="3347" spans="2:8">
      <c r="B3347" s="2" t="s">
        <v>3798</v>
      </c>
      <c r="C3347" s="2">
        <v>24</v>
      </c>
      <c r="D3347" s="2" t="s">
        <v>454</v>
      </c>
      <c r="E3347" s="2"/>
      <c r="F3347" s="2"/>
      <c r="G3347" s="2"/>
      <c r="H3347" s="2"/>
    </row>
    <row r="3348" spans="2:8">
      <c r="B3348" s="2" t="s">
        <v>3799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30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27</v>
      </c>
      <c r="D3366" s="2" t="s">
        <v>454</v>
      </c>
      <c r="E3366" s="2"/>
      <c r="F3366" s="2"/>
      <c r="G3366" s="2"/>
      <c r="H3366" s="2"/>
    </row>
    <row r="3367" spans="2:8">
      <c r="B3367" s="2" t="s">
        <v>3818</v>
      </c>
      <c r="C3367" s="2">
        <v>28</v>
      </c>
      <c r="D3367" s="2" t="s">
        <v>454</v>
      </c>
      <c r="E3367" s="2"/>
      <c r="F3367" s="2"/>
      <c r="G3367" s="2"/>
      <c r="H3367" s="2"/>
    </row>
    <row r="3368" spans="2:8">
      <c r="B3368" s="2" t="s">
        <v>3819</v>
      </c>
      <c r="C3368" s="2">
        <v>28</v>
      </c>
      <c r="D3368" s="2" t="s">
        <v>454</v>
      </c>
      <c r="E3368" s="2"/>
      <c r="F3368" s="2"/>
      <c r="G3368" s="2"/>
      <c r="H3368" s="2"/>
    </row>
    <row r="3369" spans="2:8">
      <c r="B3369" s="2" t="s">
        <v>3820</v>
      </c>
      <c r="C3369" s="2">
        <v>26</v>
      </c>
      <c r="D3369" s="2" t="s">
        <v>454</v>
      </c>
      <c r="E3369" s="2"/>
      <c r="F3369" s="2"/>
      <c r="G3369" s="2"/>
      <c r="H3369" s="2"/>
    </row>
    <row r="3370" spans="2:8">
      <c r="B3370" s="2" t="s">
        <v>3821</v>
      </c>
      <c r="C3370" s="2">
        <v>24</v>
      </c>
      <c r="D3370" s="2" t="s">
        <v>454</v>
      </c>
      <c r="E3370" s="2"/>
      <c r="F3370" s="2"/>
      <c r="G3370" s="2"/>
      <c r="H3370" s="2"/>
    </row>
    <row r="3371" spans="2:8">
      <c r="B3371" s="2" t="s">
        <v>3822</v>
      </c>
      <c r="C3371" s="2">
        <v>20</v>
      </c>
      <c r="D3371" s="2" t="s">
        <v>454</v>
      </c>
      <c r="E3371" s="2"/>
      <c r="F3371" s="2"/>
      <c r="G3371" s="2"/>
      <c r="H3371" s="2"/>
    </row>
    <row r="3372" spans="2:8">
      <c r="B3372" s="2" t="s">
        <v>3823</v>
      </c>
      <c r="C3372" s="2">
        <v>17</v>
      </c>
      <c r="D3372" s="2" t="s">
        <v>454</v>
      </c>
      <c r="E3372" s="2"/>
      <c r="F3372" s="2"/>
      <c r="G3372" s="2"/>
      <c r="H3372" s="2"/>
    </row>
    <row r="3373" spans="2:8">
      <c r="B3373" s="2" t="s">
        <v>3824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3825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3826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3827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3828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3829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3830</v>
      </c>
      <c r="C3379" s="2">
        <v>31</v>
      </c>
      <c r="D3379" s="2" t="s">
        <v>454</v>
      </c>
      <c r="E3379" s="2"/>
      <c r="F3379" s="2"/>
      <c r="G3379" s="2"/>
      <c r="H3379" s="2"/>
    </row>
    <row r="3380" spans="2:8">
      <c r="B3380" s="2" t="s">
        <v>3831</v>
      </c>
      <c r="C3380" s="2">
        <v>32</v>
      </c>
      <c r="D3380" s="2" t="s">
        <v>454</v>
      </c>
      <c r="E3380" s="2"/>
      <c r="F3380" s="2"/>
      <c r="G3380" s="2"/>
      <c r="H3380" s="2"/>
    </row>
    <row r="3381" spans="2:8">
      <c r="B3381" s="2" t="s">
        <v>3832</v>
      </c>
      <c r="C3381" s="2">
        <v>31</v>
      </c>
      <c r="D3381" s="2" t="s">
        <v>454</v>
      </c>
      <c r="E3381" s="2"/>
      <c r="F3381" s="2"/>
      <c r="G3381" s="2"/>
      <c r="H3381" s="2"/>
    </row>
    <row r="3382" spans="2:8">
      <c r="B3382" s="2" t="s">
        <v>3833</v>
      </c>
      <c r="C3382" s="2">
        <v>32</v>
      </c>
      <c r="D3382" s="2" t="s">
        <v>454</v>
      </c>
      <c r="E3382" s="2"/>
      <c r="F3382" s="2"/>
      <c r="G3382" s="2"/>
      <c r="H3382" s="2"/>
    </row>
    <row r="3383" spans="2:8">
      <c r="B3383" s="2" t="s">
        <v>3834</v>
      </c>
      <c r="C3383" s="2">
        <v>9</v>
      </c>
      <c r="D3383" s="2" t="s">
        <v>19</v>
      </c>
      <c r="E3383" s="2"/>
      <c r="F3383" s="2"/>
      <c r="G3383" s="2"/>
      <c r="H3383" s="2"/>
    </row>
    <row r="3384" spans="2:8">
      <c r="B3384" s="2" t="s">
        <v>3835</v>
      </c>
      <c r="C3384" s="2">
        <v>34</v>
      </c>
      <c r="D3384" s="2" t="s">
        <v>454</v>
      </c>
      <c r="E3384" s="2"/>
      <c r="F3384" s="2"/>
      <c r="G3384" s="2"/>
      <c r="H3384" s="2"/>
    </row>
    <row r="3385" spans="2:8">
      <c r="B3385" s="2" t="s">
        <v>3836</v>
      </c>
      <c r="C3385" s="2">
        <v>34</v>
      </c>
      <c r="D3385" s="2" t="s">
        <v>454</v>
      </c>
      <c r="E3385" s="2"/>
      <c r="F3385" s="2"/>
      <c r="G3385" s="2"/>
      <c r="H3385" s="2"/>
    </row>
    <row r="3386" spans="2:8">
      <c r="B3386" s="2" t="s">
        <v>3837</v>
      </c>
      <c r="C3386" s="2">
        <v>33</v>
      </c>
      <c r="D3386" s="2" t="s">
        <v>454</v>
      </c>
      <c r="E3386" s="2"/>
      <c r="F3386" s="2"/>
      <c r="G3386" s="2"/>
      <c r="H3386" s="2"/>
    </row>
    <row r="3387" spans="2:8">
      <c r="B3387" s="2" t="s">
        <v>3838</v>
      </c>
      <c r="C3387" s="2">
        <v>33</v>
      </c>
      <c r="D3387" s="2" t="s">
        <v>454</v>
      </c>
      <c r="E3387" s="2"/>
      <c r="F3387" s="2"/>
      <c r="G3387" s="2"/>
      <c r="H3387" s="2"/>
    </row>
    <row r="3388" spans="2:8">
      <c r="B3388" s="2" t="s">
        <v>3839</v>
      </c>
      <c r="C3388" s="2">
        <v>32</v>
      </c>
      <c r="D3388" s="2" t="s">
        <v>454</v>
      </c>
      <c r="E3388" s="2"/>
      <c r="F3388" s="2"/>
      <c r="G3388" s="2"/>
      <c r="H3388" s="2"/>
    </row>
    <row r="3389" spans="2:8">
      <c r="B3389" s="2" t="s">
        <v>3840</v>
      </c>
      <c r="C3389" s="2">
        <v>33</v>
      </c>
      <c r="D3389" s="2" t="s">
        <v>454</v>
      </c>
      <c r="E3389" s="2"/>
      <c r="F3389" s="2"/>
      <c r="G3389" s="2"/>
      <c r="H3389" s="2"/>
    </row>
    <row r="3390" spans="2:8">
      <c r="B3390" s="2" t="s">
        <v>3841</v>
      </c>
      <c r="C3390" s="2">
        <v>35</v>
      </c>
      <c r="D3390" s="2" t="s">
        <v>454</v>
      </c>
      <c r="E3390" s="2"/>
      <c r="F3390" s="2"/>
      <c r="G3390" s="2"/>
      <c r="H3390" s="2"/>
    </row>
    <row r="3391" spans="2:8">
      <c r="B3391" s="2" t="s">
        <v>3842</v>
      </c>
      <c r="C3391" s="2">
        <v>34</v>
      </c>
      <c r="D3391" s="2" t="s">
        <v>454</v>
      </c>
      <c r="E3391" s="2"/>
      <c r="F3391" s="2"/>
      <c r="G3391" s="2"/>
      <c r="H3391" s="2"/>
    </row>
    <row r="3392" spans="2:8">
      <c r="B3392" s="2" t="s">
        <v>3843</v>
      </c>
      <c r="C3392" s="2">
        <v>33</v>
      </c>
      <c r="D3392" s="2" t="s">
        <v>454</v>
      </c>
      <c r="E3392" s="2"/>
      <c r="F3392" s="2"/>
      <c r="G3392" s="2"/>
      <c r="H3392" s="2"/>
    </row>
    <row r="3393" spans="2:8">
      <c r="B3393" s="2" t="s">
        <v>3844</v>
      </c>
      <c r="C3393" s="2">
        <v>32</v>
      </c>
      <c r="D3393" s="2" t="s">
        <v>454</v>
      </c>
      <c r="E3393" s="2"/>
      <c r="F3393" s="2"/>
      <c r="G3393" s="2"/>
      <c r="H3393" s="2"/>
    </row>
    <row r="3394" spans="2:8">
      <c r="B3394" s="2" t="s">
        <v>3845</v>
      </c>
      <c r="C3394" s="2">
        <v>31</v>
      </c>
      <c r="D3394" s="2" t="s">
        <v>454</v>
      </c>
      <c r="E3394" s="2"/>
      <c r="F3394" s="2"/>
      <c r="G3394" s="2"/>
      <c r="H3394" s="2"/>
    </row>
    <row r="3395" spans="2:8">
      <c r="B3395" s="2" t="s">
        <v>3846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14</v>
      </c>
      <c r="D3400" s="2" t="s">
        <v>454</v>
      </c>
      <c r="E3400" s="2"/>
      <c r="F3400" s="2"/>
      <c r="G3400" s="2"/>
      <c r="H3400" s="2"/>
    </row>
    <row r="3401" spans="2:8">
      <c r="B3401" s="2" t="s">
        <v>3852</v>
      </c>
      <c r="C3401" s="2">
        <v>14</v>
      </c>
      <c r="D3401" s="2" t="s">
        <v>454</v>
      </c>
      <c r="E3401" s="2"/>
      <c r="F3401" s="2"/>
      <c r="G3401" s="2"/>
      <c r="H3401" s="2"/>
    </row>
    <row r="3402" spans="2:8">
      <c r="B3402" s="2" t="s">
        <v>3853</v>
      </c>
      <c r="C3402" s="2">
        <v>14</v>
      </c>
      <c r="D3402" s="2" t="s">
        <v>454</v>
      </c>
      <c r="E3402" s="2"/>
      <c r="F3402" s="2"/>
      <c r="G3402" s="2"/>
      <c r="H3402" s="2"/>
    </row>
    <row r="3403" spans="2:8">
      <c r="B3403" s="2" t="s">
        <v>3854</v>
      </c>
      <c r="C3403" s="2">
        <v>14</v>
      </c>
      <c r="D3403" s="2" t="s">
        <v>454</v>
      </c>
      <c r="E3403" s="2"/>
      <c r="F3403" s="2"/>
      <c r="G3403" s="2"/>
      <c r="H3403" s="2"/>
    </row>
    <row r="3404" spans="2:8">
      <c r="B3404" s="2" t="s">
        <v>3855</v>
      </c>
      <c r="C3404" s="2">
        <v>14</v>
      </c>
      <c r="D3404" s="2" t="s">
        <v>454</v>
      </c>
      <c r="E3404" s="2"/>
      <c r="F3404" s="2"/>
      <c r="G3404" s="2"/>
      <c r="H3404" s="2"/>
    </row>
    <row r="3405" spans="2:8">
      <c r="B3405" s="2" t="s">
        <v>3856</v>
      </c>
      <c r="C3405" s="2">
        <v>14</v>
      </c>
      <c r="D3405" s="2" t="s">
        <v>454</v>
      </c>
      <c r="E3405" s="2"/>
      <c r="F3405" s="2"/>
      <c r="G3405" s="2"/>
      <c r="H3405" s="2"/>
    </row>
    <row r="3406" spans="2:8">
      <c r="B3406" s="2" t="s">
        <v>3857</v>
      </c>
      <c r="C3406" s="2">
        <v>14</v>
      </c>
      <c r="D3406" s="2" t="s">
        <v>454</v>
      </c>
      <c r="E3406" s="2"/>
      <c r="F3406" s="2"/>
      <c r="G3406" s="2"/>
      <c r="H3406" s="2"/>
    </row>
    <row r="3407" spans="2:8">
      <c r="B3407" s="2" t="s">
        <v>3858</v>
      </c>
      <c r="C3407" s="2">
        <v>13</v>
      </c>
      <c r="D3407" s="2" t="s">
        <v>454</v>
      </c>
      <c r="E3407" s="2"/>
      <c r="F3407" s="2"/>
      <c r="G3407" s="2"/>
      <c r="H3407" s="2"/>
    </row>
    <row r="3408" spans="2:8">
      <c r="B3408" s="2" t="s">
        <v>3859</v>
      </c>
      <c r="C3408" s="2">
        <v>15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16</v>
      </c>
      <c r="D3409" s="2" t="s">
        <v>19</v>
      </c>
      <c r="E3409" s="2"/>
      <c r="F3409" s="2"/>
      <c r="G3409" s="2"/>
      <c r="H3409" s="2"/>
    </row>
    <row r="3410" spans="2:8">
      <c r="B3410" s="2" t="s">
        <v>3861</v>
      </c>
      <c r="C3410" s="2">
        <v>16</v>
      </c>
      <c r="D3410" s="2" t="s">
        <v>19</v>
      </c>
      <c r="E3410" s="2"/>
      <c r="F3410" s="2"/>
      <c r="G3410" s="2"/>
      <c r="H3410" s="2"/>
    </row>
    <row r="3411" spans="2:8">
      <c r="B3411" s="2" t="s">
        <v>3862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3863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3864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3865</v>
      </c>
      <c r="C3414" s="2">
        <v>27</v>
      </c>
      <c r="D3414" s="2" t="s">
        <v>454</v>
      </c>
      <c r="E3414" s="2"/>
      <c r="F3414" s="2"/>
      <c r="G3414" s="2"/>
      <c r="H3414" s="2"/>
    </row>
    <row r="3415" spans="2:8">
      <c r="B3415" s="2" t="s">
        <v>3866</v>
      </c>
      <c r="C3415" s="2">
        <v>28</v>
      </c>
      <c r="D3415" s="2" t="s">
        <v>454</v>
      </c>
      <c r="E3415" s="2"/>
      <c r="F3415" s="2"/>
      <c r="G3415" s="2"/>
      <c r="H3415" s="2"/>
    </row>
    <row r="3416" spans="2:8">
      <c r="B3416" s="2" t="s">
        <v>3867</v>
      </c>
      <c r="C3416" s="2">
        <v>29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27</v>
      </c>
      <c r="D3417" s="2" t="s">
        <v>454</v>
      </c>
      <c r="E3417" s="2"/>
      <c r="F3417" s="2"/>
      <c r="G3417" s="2"/>
      <c r="H3417" s="2"/>
    </row>
    <row r="3418" spans="2:8">
      <c r="B3418" s="2" t="s">
        <v>3869</v>
      </c>
      <c r="C3418" s="2">
        <v>25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24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21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17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3874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3875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3876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3877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3878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3879</v>
      </c>
      <c r="C3428" s="2">
        <v>30</v>
      </c>
      <c r="D3428" s="2" t="s">
        <v>454</v>
      </c>
      <c r="E3428" s="2"/>
      <c r="F3428" s="2"/>
      <c r="G3428" s="2"/>
      <c r="H3428" s="2"/>
    </row>
    <row r="3429" spans="2:8">
      <c r="B3429" s="2" t="s">
        <v>3880</v>
      </c>
      <c r="C3429" s="2">
        <v>31</v>
      </c>
      <c r="D3429" s="2" t="s">
        <v>454</v>
      </c>
      <c r="E3429" s="2"/>
      <c r="F3429" s="2"/>
      <c r="G3429" s="2"/>
      <c r="H3429" s="2"/>
    </row>
    <row r="3430" spans="2:8">
      <c r="B3430" s="2" t="s">
        <v>3881</v>
      </c>
      <c r="C3430" s="2">
        <v>31</v>
      </c>
      <c r="D3430" s="2" t="s">
        <v>454</v>
      </c>
      <c r="E3430" s="2"/>
      <c r="F3430" s="2"/>
      <c r="G3430" s="2"/>
      <c r="H3430" s="2"/>
    </row>
    <row r="3431" spans="2:8">
      <c r="B3431" s="2" t="s">
        <v>3882</v>
      </c>
      <c r="C3431" s="2">
        <v>28</v>
      </c>
      <c r="D3431" s="2" t="s">
        <v>454</v>
      </c>
      <c r="E3431" s="2"/>
      <c r="F3431" s="2"/>
      <c r="G3431" s="2"/>
      <c r="H3431" s="2"/>
    </row>
    <row r="3432" spans="2:8">
      <c r="B3432" s="2" t="s">
        <v>3883</v>
      </c>
      <c r="C3432" s="2">
        <v>20</v>
      </c>
      <c r="D3432" s="2" t="s">
        <v>454</v>
      </c>
      <c r="E3432" s="2"/>
      <c r="F3432" s="2"/>
      <c r="G3432" s="2"/>
      <c r="H3432" s="2"/>
    </row>
    <row r="3433" spans="2:8">
      <c r="B3433" s="2" t="s">
        <v>3884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3885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3888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3889</v>
      </c>
      <c r="C3438" s="2">
        <v>27</v>
      </c>
      <c r="D3438" s="2" t="s">
        <v>19</v>
      </c>
      <c r="E3438" s="2"/>
      <c r="F3438" s="2"/>
      <c r="G3438" s="2"/>
      <c r="H3438" s="2"/>
    </row>
    <row r="3439" spans="2:8">
      <c r="B3439" s="2" t="s">
        <v>3890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3891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3892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3896</v>
      </c>
      <c r="C3445" s="2">
        <v>26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29</v>
      </c>
      <c r="D3446" s="2" t="s">
        <v>454</v>
      </c>
      <c r="E3446" s="2"/>
      <c r="F3446" s="2"/>
      <c r="G3446" s="2"/>
      <c r="H3446" s="2"/>
    </row>
    <row r="3447" spans="2:8">
      <c r="B3447" s="2" t="s">
        <v>3898</v>
      </c>
      <c r="C3447" s="2">
        <v>30</v>
      </c>
      <c r="D3447" s="2" t="s">
        <v>454</v>
      </c>
      <c r="E3447" s="2"/>
      <c r="F3447" s="2"/>
      <c r="G3447" s="2"/>
      <c r="H3447" s="2"/>
    </row>
    <row r="3448" spans="2:8">
      <c r="B3448" s="2" t="s">
        <v>3899</v>
      </c>
      <c r="C3448" s="2">
        <v>30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29</v>
      </c>
      <c r="D3449" s="2" t="s">
        <v>454</v>
      </c>
      <c r="E3449" s="2"/>
      <c r="F3449" s="2"/>
      <c r="G3449" s="2"/>
      <c r="H3449" s="2"/>
    </row>
    <row r="3450" spans="2:8">
      <c r="B3450" s="2" t="s">
        <v>3901</v>
      </c>
      <c r="C3450" s="2">
        <v>29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9</v>
      </c>
      <c r="D3451" s="2" t="s">
        <v>454</v>
      </c>
      <c r="E3451" s="2"/>
      <c r="F3451" s="2"/>
      <c r="G3451" s="2"/>
      <c r="H3451" s="2"/>
    </row>
    <row r="3452" spans="2:8">
      <c r="B3452" s="2" t="s">
        <v>3903</v>
      </c>
      <c r="C3452" s="2">
        <v>8</v>
      </c>
      <c r="D3452" s="2" t="s">
        <v>454</v>
      </c>
      <c r="E3452" s="2"/>
      <c r="F3452" s="2"/>
      <c r="G3452" s="2"/>
      <c r="H3452" s="2"/>
    </row>
    <row r="3453" spans="2:8">
      <c r="B3453" s="2" t="s">
        <v>3904</v>
      </c>
      <c r="C3453" s="2">
        <v>8</v>
      </c>
      <c r="D3453" s="2" t="s">
        <v>454</v>
      </c>
      <c r="E3453" s="2"/>
      <c r="F3453" s="2"/>
      <c r="G3453" s="2"/>
      <c r="H3453" s="2"/>
    </row>
    <row r="3454" spans="2:8">
      <c r="B3454" s="2" t="s">
        <v>3905</v>
      </c>
      <c r="C3454" s="2">
        <v>8</v>
      </c>
      <c r="D3454" s="2" t="s">
        <v>454</v>
      </c>
      <c r="E3454" s="2"/>
      <c r="F3454" s="2"/>
      <c r="G3454" s="2"/>
      <c r="H3454" s="2"/>
    </row>
    <row r="3455" spans="2:8">
      <c r="B3455" s="2" t="s">
        <v>3906</v>
      </c>
      <c r="C3455" s="2">
        <v>8</v>
      </c>
      <c r="D3455" s="2" t="s">
        <v>454</v>
      </c>
      <c r="E3455" s="2"/>
      <c r="F3455" s="2"/>
      <c r="G3455" s="2"/>
      <c r="H3455" s="2"/>
    </row>
    <row r="3456" spans="2:8">
      <c r="B3456" s="2" t="s">
        <v>3907</v>
      </c>
      <c r="C3456" s="2">
        <v>7</v>
      </c>
      <c r="D3456" s="2" t="s">
        <v>454</v>
      </c>
      <c r="E3456" s="2"/>
      <c r="F3456" s="2"/>
      <c r="G3456" s="2"/>
      <c r="H3456" s="2"/>
    </row>
    <row r="3457" spans="2:8">
      <c r="B3457" s="2" t="s">
        <v>3908</v>
      </c>
      <c r="C3457" s="2">
        <v>7</v>
      </c>
      <c r="D3457" s="2" t="s">
        <v>454</v>
      </c>
      <c r="E3457" s="2"/>
      <c r="F3457" s="2"/>
      <c r="G3457" s="2"/>
      <c r="H3457" s="2"/>
    </row>
    <row r="3458" spans="2:8">
      <c r="B3458" s="2" t="s">
        <v>3909</v>
      </c>
      <c r="C3458" s="2">
        <v>7</v>
      </c>
      <c r="D3458" s="2" t="s">
        <v>454</v>
      </c>
      <c r="E3458" s="2"/>
      <c r="F3458" s="2"/>
      <c r="G3458" s="2"/>
      <c r="H3458" s="2"/>
    </row>
    <row r="3459" spans="2:8">
      <c r="B3459" s="2" t="s">
        <v>3910</v>
      </c>
      <c r="C3459" s="2">
        <v>7</v>
      </c>
      <c r="D3459" s="2" t="s">
        <v>454</v>
      </c>
      <c r="E3459" s="2"/>
      <c r="F3459" s="2"/>
      <c r="G3459" s="2"/>
      <c r="H3459" s="2"/>
    </row>
    <row r="3460" spans="2:8">
      <c r="B3460" s="2" t="s">
        <v>3911</v>
      </c>
      <c r="C3460" s="2">
        <v>6</v>
      </c>
      <c r="D3460" s="2" t="s">
        <v>454</v>
      </c>
      <c r="E3460" s="2"/>
      <c r="F3460" s="2"/>
      <c r="G3460" s="2"/>
      <c r="H3460" s="2"/>
    </row>
    <row r="3461" spans="2:8">
      <c r="B3461" s="2" t="s">
        <v>3912</v>
      </c>
      <c r="C3461" s="2">
        <v>39</v>
      </c>
      <c r="D3461" s="2" t="s">
        <v>454</v>
      </c>
      <c r="E3461" s="2"/>
      <c r="F3461" s="2"/>
      <c r="G3461" s="2"/>
      <c r="H3461" s="2"/>
    </row>
    <row r="3462" spans="2:8">
      <c r="B3462" s="2" t="s">
        <v>3913</v>
      </c>
      <c r="C3462" s="2">
        <v>38</v>
      </c>
      <c r="D3462" s="2" t="s">
        <v>454</v>
      </c>
      <c r="E3462" s="2"/>
      <c r="F3462" s="2"/>
      <c r="G3462" s="2"/>
      <c r="H3462" s="2"/>
    </row>
    <row r="3463" spans="2:8">
      <c r="B3463" s="2" t="s">
        <v>3914</v>
      </c>
      <c r="C3463" s="2">
        <v>37</v>
      </c>
      <c r="D3463" s="2" t="s">
        <v>454</v>
      </c>
      <c r="E3463" s="2"/>
      <c r="F3463" s="2"/>
      <c r="G3463" s="2"/>
      <c r="H3463" s="2"/>
    </row>
    <row r="3464" spans="2:8">
      <c r="B3464" s="2" t="s">
        <v>3915</v>
      </c>
      <c r="C3464" s="2">
        <v>33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26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3918</v>
      </c>
      <c r="C3467" s="2">
        <v>25</v>
      </c>
      <c r="D3467" s="2" t="s">
        <v>454</v>
      </c>
      <c r="E3467" s="2"/>
      <c r="F3467" s="2"/>
      <c r="G3467" s="2"/>
      <c r="H3467" s="2"/>
    </row>
    <row r="3468" spans="2:8">
      <c r="B3468" s="2" t="s">
        <v>3919</v>
      </c>
      <c r="C3468" s="2">
        <v>24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24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24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25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25</v>
      </c>
      <c r="D3472" s="2" t="s">
        <v>454</v>
      </c>
      <c r="E3472" s="2"/>
      <c r="F3472" s="2"/>
      <c r="G3472" s="2"/>
      <c r="H3472" s="2"/>
    </row>
    <row r="3473" spans="2:8">
      <c r="B3473" s="2" t="s">
        <v>3924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3925</v>
      </c>
      <c r="C3474" s="2">
        <v>34</v>
      </c>
      <c r="D3474" s="2" t="s">
        <v>19</v>
      </c>
      <c r="E3474" s="2"/>
      <c r="F3474" s="2"/>
      <c r="G3474" s="2"/>
      <c r="H3474" s="2"/>
    </row>
    <row r="3475" spans="2:8">
      <c r="B3475" s="2" t="s">
        <v>3926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30</v>
      </c>
      <c r="D3478" s="2" t="s">
        <v>454</v>
      </c>
      <c r="E3478" s="2"/>
      <c r="F3478" s="2"/>
      <c r="G3478" s="2"/>
      <c r="H3478" s="2"/>
    </row>
    <row r="3479" spans="2:8">
      <c r="B3479" s="2" t="s">
        <v>3930</v>
      </c>
      <c r="C3479" s="2">
        <v>30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29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30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29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27</v>
      </c>
      <c r="D3483" s="2" t="s">
        <v>454</v>
      </c>
      <c r="E3483" s="2"/>
      <c r="F3483" s="2"/>
      <c r="G3483" s="2"/>
      <c r="H3483" s="2"/>
    </row>
    <row r="3484" spans="2:8">
      <c r="B3484" s="2" t="s">
        <v>3935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3936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3937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3938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3939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3940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3941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3942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3943</v>
      </c>
      <c r="C3492" s="2">
        <v>11</v>
      </c>
      <c r="D3492" s="2" t="s">
        <v>19</v>
      </c>
      <c r="E3492" s="2"/>
      <c r="F3492" s="2"/>
      <c r="G3492" s="2"/>
      <c r="H3492" s="2"/>
    </row>
    <row r="3493" spans="2:8">
      <c r="B3493" s="2" t="s">
        <v>3944</v>
      </c>
      <c r="C3493" s="2">
        <v>31</v>
      </c>
      <c r="D3493" s="2" t="s">
        <v>19</v>
      </c>
      <c r="E3493" s="2"/>
      <c r="F3493" s="2"/>
      <c r="G3493" s="2"/>
      <c r="H3493" s="2"/>
    </row>
    <row r="3494" spans="2:8">
      <c r="B3494" s="2" t="s">
        <v>3945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3946</v>
      </c>
      <c r="C3495" s="2">
        <v>31</v>
      </c>
      <c r="D3495" s="2" t="s">
        <v>19</v>
      </c>
      <c r="E3495" s="2"/>
      <c r="F3495" s="2"/>
      <c r="G3495" s="2"/>
      <c r="H3495" s="2"/>
    </row>
    <row r="3496" spans="2:8">
      <c r="B3496" s="2" t="s">
        <v>3947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3948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3949</v>
      </c>
      <c r="C3498" s="2">
        <v>29</v>
      </c>
      <c r="D3498" s="2" t="s">
        <v>454</v>
      </c>
      <c r="E3498" s="2"/>
      <c r="F3498" s="2"/>
      <c r="G3498" s="2"/>
      <c r="H3498" s="2"/>
    </row>
    <row r="3499" spans="2:8">
      <c r="B3499" s="2" t="s">
        <v>3950</v>
      </c>
      <c r="C3499" s="2">
        <v>29</v>
      </c>
      <c r="D3499" s="2" t="s">
        <v>454</v>
      </c>
      <c r="E3499" s="2"/>
      <c r="F3499" s="2"/>
      <c r="G3499" s="2"/>
      <c r="H3499" s="2"/>
    </row>
    <row r="3500" spans="2:8">
      <c r="B3500" s="2" t="s">
        <v>3951</v>
      </c>
      <c r="C3500" s="2">
        <v>28</v>
      </c>
      <c r="D3500" s="2" t="s">
        <v>454</v>
      </c>
      <c r="E3500" s="2"/>
      <c r="F3500" s="2"/>
      <c r="G3500" s="2"/>
      <c r="H3500" s="2"/>
    </row>
    <row r="3501" spans="2:8">
      <c r="B3501" s="2" t="s">
        <v>3952</v>
      </c>
      <c r="C3501" s="2">
        <v>28</v>
      </c>
      <c r="D3501" s="2" t="s">
        <v>454</v>
      </c>
      <c r="E3501" s="2"/>
      <c r="F3501" s="2"/>
      <c r="G3501" s="2"/>
      <c r="H3501" s="2"/>
    </row>
    <row r="3502" spans="2:8">
      <c r="B3502" s="2" t="s">
        <v>3953</v>
      </c>
      <c r="C3502" s="2">
        <v>28</v>
      </c>
      <c r="D3502" s="2" t="s">
        <v>454</v>
      </c>
      <c r="E3502" s="2"/>
      <c r="F3502" s="2"/>
      <c r="G3502" s="2"/>
      <c r="H3502" s="2"/>
    </row>
    <row r="3503" spans="2:8">
      <c r="B3503" s="2" t="s">
        <v>3954</v>
      </c>
      <c r="C3503" s="2">
        <v>28</v>
      </c>
      <c r="D3503" s="2" t="s">
        <v>454</v>
      </c>
      <c r="E3503" s="2"/>
      <c r="F3503" s="2"/>
      <c r="G3503" s="2"/>
      <c r="H3503" s="2"/>
    </row>
    <row r="3504" spans="2:8">
      <c r="B3504" s="2" t="s">
        <v>3955</v>
      </c>
      <c r="C3504" s="2">
        <v>29</v>
      </c>
      <c r="D3504" s="2" t="s">
        <v>454</v>
      </c>
      <c r="E3504" s="2"/>
      <c r="F3504" s="2"/>
      <c r="G3504" s="2"/>
      <c r="H3504" s="2"/>
    </row>
    <row r="3505" spans="2:8">
      <c r="B3505" s="2" t="s">
        <v>3956</v>
      </c>
      <c r="C3505" s="2">
        <v>30</v>
      </c>
      <c r="D3505" s="2" t="s">
        <v>454</v>
      </c>
      <c r="E3505" s="2"/>
      <c r="F3505" s="2"/>
      <c r="G3505" s="2"/>
      <c r="H3505" s="2"/>
    </row>
    <row r="3506" spans="2:8">
      <c r="B3506" s="2" t="s">
        <v>3957</v>
      </c>
      <c r="C3506" s="2">
        <v>29</v>
      </c>
      <c r="D3506" s="2" t="s">
        <v>454</v>
      </c>
      <c r="E3506" s="2"/>
      <c r="F3506" s="2"/>
      <c r="G3506" s="2"/>
      <c r="H3506" s="2"/>
    </row>
    <row r="3507" spans="2:8">
      <c r="B3507" s="2" t="s">
        <v>3958</v>
      </c>
      <c r="C3507" s="2">
        <v>29</v>
      </c>
      <c r="D3507" s="2" t="s">
        <v>454</v>
      </c>
      <c r="E3507" s="2"/>
      <c r="F3507" s="2"/>
      <c r="G3507" s="2"/>
      <c r="H3507" s="2"/>
    </row>
    <row r="3508" spans="2:8">
      <c r="B3508" s="2" t="s">
        <v>3959</v>
      </c>
      <c r="C3508" s="2">
        <v>30</v>
      </c>
      <c r="D3508" s="2" t="s">
        <v>454</v>
      </c>
      <c r="E3508" s="2"/>
      <c r="F3508" s="2"/>
      <c r="G3508" s="2"/>
      <c r="H3508" s="2"/>
    </row>
    <row r="3509" spans="2:8">
      <c r="B3509" s="2" t="s">
        <v>3960</v>
      </c>
      <c r="C3509" s="2">
        <v>7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12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18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20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3967</v>
      </c>
      <c r="C3516" s="2">
        <v>14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21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6</v>
      </c>
      <c r="D3519" s="2" t="s">
        <v>454</v>
      </c>
      <c r="E3519" s="2"/>
      <c r="F3519" s="2"/>
      <c r="G3519" s="2"/>
      <c r="H3519" s="2"/>
    </row>
    <row r="3520" spans="2:8">
      <c r="B3520" s="2" t="s">
        <v>3971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3974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3975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3976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3977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3978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3979</v>
      </c>
      <c r="C3528" s="2">
        <v>17</v>
      </c>
      <c r="D3528" s="2" t="s">
        <v>454</v>
      </c>
      <c r="E3528" s="2"/>
      <c r="F3528" s="2"/>
      <c r="G3528" s="2"/>
      <c r="H3528" s="2"/>
    </row>
    <row r="3529" spans="2:8">
      <c r="B3529" s="2" t="s">
        <v>3980</v>
      </c>
      <c r="C3529" s="2">
        <v>13</v>
      </c>
      <c r="D3529" s="2" t="s">
        <v>454</v>
      </c>
      <c r="E3529" s="2"/>
      <c r="F3529" s="2"/>
      <c r="G3529" s="2"/>
      <c r="H3529" s="2"/>
    </row>
    <row r="3530" spans="2:8">
      <c r="B3530" s="2" t="s">
        <v>3981</v>
      </c>
      <c r="C3530" s="2">
        <v>27</v>
      </c>
      <c r="D3530" s="2" t="s">
        <v>454</v>
      </c>
      <c r="E3530" s="2"/>
      <c r="F3530" s="2"/>
      <c r="G3530" s="2"/>
      <c r="H3530" s="2"/>
    </row>
    <row r="3531" spans="2:8">
      <c r="B3531" s="2" t="s">
        <v>3982</v>
      </c>
      <c r="C3531" s="2">
        <v>27</v>
      </c>
      <c r="D3531" s="2" t="s">
        <v>454</v>
      </c>
      <c r="E3531" s="2"/>
      <c r="F3531" s="2"/>
      <c r="G3531" s="2"/>
      <c r="H3531" s="2"/>
    </row>
    <row r="3532" spans="2:8">
      <c r="B3532" s="2" t="s">
        <v>3983</v>
      </c>
      <c r="C3532" s="2">
        <v>26</v>
      </c>
      <c r="D3532" s="2" t="s">
        <v>454</v>
      </c>
      <c r="E3532" s="2"/>
      <c r="F3532" s="2"/>
      <c r="G3532" s="2"/>
      <c r="H3532" s="2"/>
    </row>
    <row r="3533" spans="2:8">
      <c r="B3533" s="2" t="s">
        <v>3984</v>
      </c>
      <c r="C3533" s="2">
        <v>25</v>
      </c>
      <c r="D3533" s="2" t="s">
        <v>454</v>
      </c>
      <c r="E3533" s="2"/>
      <c r="F3533" s="2"/>
      <c r="G3533" s="2"/>
      <c r="H3533" s="2"/>
    </row>
    <row r="3534" spans="2:8">
      <c r="B3534" s="2" t="s">
        <v>3985</v>
      </c>
      <c r="C3534" s="2">
        <v>25</v>
      </c>
      <c r="D3534" s="2" t="s">
        <v>454</v>
      </c>
      <c r="E3534" s="2"/>
      <c r="F3534" s="2"/>
      <c r="G3534" s="2"/>
      <c r="H3534" s="2"/>
    </row>
    <row r="3535" spans="2:8">
      <c r="B3535" s="2" t="s">
        <v>3986</v>
      </c>
      <c r="C3535" s="2">
        <v>12</v>
      </c>
      <c r="D3535" s="2" t="s">
        <v>454</v>
      </c>
      <c r="E3535" s="2"/>
      <c r="F3535" s="2"/>
      <c r="G3535" s="2"/>
      <c r="H3535" s="2"/>
    </row>
    <row r="3536" spans="2:8">
      <c r="B3536" s="2" t="s">
        <v>3987</v>
      </c>
      <c r="C3536" s="2">
        <v>9</v>
      </c>
      <c r="D3536" s="2" t="s">
        <v>19</v>
      </c>
      <c r="E3536" s="2"/>
      <c r="F3536" s="2"/>
      <c r="G3536" s="2"/>
      <c r="H3536" s="2"/>
    </row>
    <row r="3537" spans="2:8">
      <c r="B3537" s="2" t="s">
        <v>3988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3989</v>
      </c>
      <c r="C3538" s="2">
        <v>12</v>
      </c>
      <c r="D3538" s="2" t="s">
        <v>19</v>
      </c>
      <c r="E3538" s="2"/>
      <c r="F3538" s="2"/>
      <c r="G3538" s="2"/>
      <c r="H3538" s="2"/>
    </row>
    <row r="3539" spans="2:8">
      <c r="B3539" s="2" t="s">
        <v>3990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3991</v>
      </c>
      <c r="C3540" s="2">
        <v>7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25</v>
      </c>
      <c r="D3545" s="2" t="s">
        <v>454</v>
      </c>
      <c r="E3545" s="2"/>
      <c r="F3545" s="2"/>
      <c r="G3545" s="2"/>
      <c r="H3545" s="2"/>
    </row>
    <row r="3546" spans="2:8">
      <c r="B3546" s="2" t="s">
        <v>3997</v>
      </c>
      <c r="C3546" s="2">
        <v>28</v>
      </c>
      <c r="D3546" s="2" t="s">
        <v>454</v>
      </c>
      <c r="E3546" s="2"/>
      <c r="F3546" s="2"/>
      <c r="G3546" s="2"/>
      <c r="H3546" s="2"/>
    </row>
    <row r="3547" spans="2:8">
      <c r="B3547" s="2" t="s">
        <v>3998</v>
      </c>
      <c r="C3547" s="2">
        <v>28</v>
      </c>
      <c r="D3547" s="2" t="s">
        <v>454</v>
      </c>
      <c r="E3547" s="2"/>
      <c r="F3547" s="2"/>
      <c r="G3547" s="2"/>
      <c r="H3547" s="2"/>
    </row>
    <row r="3548" spans="2:8">
      <c r="B3548" s="2" t="s">
        <v>3999</v>
      </c>
      <c r="C3548" s="2">
        <v>23</v>
      </c>
      <c r="D3548" s="2" t="s">
        <v>454</v>
      </c>
      <c r="E3548" s="2"/>
      <c r="F3548" s="2"/>
      <c r="G3548" s="2"/>
      <c r="H3548" s="2"/>
    </row>
    <row r="3549" spans="2:8">
      <c r="B3549" s="2" t="s">
        <v>4000</v>
      </c>
      <c r="C3549" s="2">
        <v>26</v>
      </c>
      <c r="D3549" s="2" t="s">
        <v>454</v>
      </c>
      <c r="E3549" s="2"/>
      <c r="F3549" s="2"/>
      <c r="G3549" s="2"/>
      <c r="H3549" s="2"/>
    </row>
    <row r="3550" spans="2:8">
      <c r="B3550" s="2" t="s">
        <v>4001</v>
      </c>
      <c r="C3550" s="2">
        <v>27</v>
      </c>
      <c r="D3550" s="2" t="s">
        <v>454</v>
      </c>
      <c r="E3550" s="2"/>
      <c r="F3550" s="2"/>
      <c r="G3550" s="2"/>
      <c r="H3550" s="2"/>
    </row>
    <row r="3551" spans="2:8">
      <c r="B3551" s="2" t="s">
        <v>4002</v>
      </c>
      <c r="C3551" s="2">
        <v>26</v>
      </c>
      <c r="D3551" s="2" t="s">
        <v>454</v>
      </c>
      <c r="E3551" s="2"/>
      <c r="F3551" s="2"/>
      <c r="G3551" s="2"/>
      <c r="H3551" s="2"/>
    </row>
    <row r="3552" spans="2:8">
      <c r="B3552" s="2" t="s">
        <v>4003</v>
      </c>
      <c r="C3552" s="2">
        <v>25</v>
      </c>
      <c r="D3552" s="2" t="s">
        <v>454</v>
      </c>
      <c r="E3552" s="2"/>
      <c r="F3552" s="2"/>
      <c r="G3552" s="2"/>
      <c r="H3552" s="2"/>
    </row>
    <row r="3553" spans="2:8">
      <c r="B3553" s="2" t="s">
        <v>4004</v>
      </c>
      <c r="C3553" s="2">
        <v>24</v>
      </c>
      <c r="D3553" s="2" t="s">
        <v>454</v>
      </c>
      <c r="E3553" s="2"/>
      <c r="F3553" s="2"/>
      <c r="G3553" s="2"/>
      <c r="H3553" s="2"/>
    </row>
    <row r="3554" spans="2:8">
      <c r="B3554" s="2" t="s">
        <v>4005</v>
      </c>
      <c r="C3554" s="2">
        <v>23</v>
      </c>
      <c r="D3554" s="2" t="s">
        <v>454</v>
      </c>
      <c r="E3554" s="2"/>
      <c r="F3554" s="2"/>
      <c r="G3554" s="2"/>
      <c r="H3554" s="2"/>
    </row>
    <row r="3555" spans="2:8">
      <c r="B3555" s="2" t="s">
        <v>4006</v>
      </c>
      <c r="C3555" s="2">
        <v>22</v>
      </c>
      <c r="D3555" s="2" t="s">
        <v>454</v>
      </c>
      <c r="E3555" s="2"/>
      <c r="F3555" s="2"/>
      <c r="G3555" s="2"/>
      <c r="H3555" s="2"/>
    </row>
    <row r="3556" spans="2:8">
      <c r="B3556" s="2" t="s">
        <v>4007</v>
      </c>
      <c r="C3556" s="2">
        <v>22</v>
      </c>
      <c r="D3556" s="2" t="s">
        <v>454</v>
      </c>
      <c r="E3556" s="2"/>
      <c r="F3556" s="2"/>
      <c r="G3556" s="2"/>
      <c r="H3556" s="2"/>
    </row>
    <row r="3557" spans="2:8">
      <c r="B3557" s="2" t="s">
        <v>4008</v>
      </c>
      <c r="C3557" s="2">
        <v>23</v>
      </c>
      <c r="D3557" s="2" t="s">
        <v>454</v>
      </c>
      <c r="E3557" s="2"/>
      <c r="F3557" s="2"/>
      <c r="G3557" s="2"/>
      <c r="H3557" s="2"/>
    </row>
    <row r="3558" spans="2:8">
      <c r="B3558" s="2" t="s">
        <v>4009</v>
      </c>
      <c r="C3558" s="2">
        <v>24</v>
      </c>
      <c r="D3558" s="2" t="s">
        <v>454</v>
      </c>
      <c r="E3558" s="2"/>
      <c r="F3558" s="2"/>
      <c r="G3558" s="2"/>
      <c r="H3558" s="2"/>
    </row>
    <row r="3559" spans="2:8">
      <c r="B3559" s="2" t="s">
        <v>4010</v>
      </c>
      <c r="C3559" s="2">
        <v>30</v>
      </c>
      <c r="D3559" s="2" t="s">
        <v>454</v>
      </c>
      <c r="E3559" s="2"/>
      <c r="F3559" s="2"/>
      <c r="G3559" s="2"/>
      <c r="H3559" s="2"/>
    </row>
    <row r="3560" spans="2:8">
      <c r="B3560" s="2" t="s">
        <v>4011</v>
      </c>
      <c r="C3560" s="2">
        <v>29</v>
      </c>
      <c r="D3560" s="2" t="s">
        <v>454</v>
      </c>
      <c r="E3560" s="2"/>
      <c r="F3560" s="2"/>
      <c r="G3560" s="2"/>
      <c r="H3560" s="2"/>
    </row>
    <row r="3561" spans="2:8">
      <c r="B3561" s="2" t="s">
        <v>4012</v>
      </c>
      <c r="C3561" s="2">
        <v>28</v>
      </c>
      <c r="D3561" s="2" t="s">
        <v>454</v>
      </c>
      <c r="E3561" s="2"/>
      <c r="F3561" s="2"/>
      <c r="G3561" s="2"/>
      <c r="H3561" s="2"/>
    </row>
    <row r="3562" spans="2:8">
      <c r="B3562" s="2" t="s">
        <v>4013</v>
      </c>
      <c r="C3562" s="2">
        <v>27</v>
      </c>
      <c r="D3562" s="2" t="s">
        <v>454</v>
      </c>
      <c r="E3562" s="2"/>
      <c r="F3562" s="2"/>
      <c r="G3562" s="2"/>
      <c r="H3562" s="2"/>
    </row>
    <row r="3563" spans="2:8">
      <c r="B3563" s="2" t="s">
        <v>4014</v>
      </c>
      <c r="C3563" s="2">
        <v>28</v>
      </c>
      <c r="D3563" s="2" t="s">
        <v>454</v>
      </c>
      <c r="E3563" s="2"/>
      <c r="F3563" s="2"/>
      <c r="G3563" s="2"/>
      <c r="H3563" s="2"/>
    </row>
    <row r="3564" spans="2:8">
      <c r="B3564" s="2" t="s">
        <v>4015</v>
      </c>
      <c r="C3564" s="2">
        <v>27</v>
      </c>
      <c r="D3564" s="2" t="s">
        <v>454</v>
      </c>
      <c r="E3564" s="2"/>
      <c r="F3564" s="2"/>
      <c r="G3564" s="2"/>
      <c r="H3564" s="2"/>
    </row>
    <row r="3565" spans="2:8">
      <c r="B3565" s="2" t="s">
        <v>4016</v>
      </c>
      <c r="C3565" s="2">
        <v>29</v>
      </c>
      <c r="D3565" s="2" t="s">
        <v>454</v>
      </c>
      <c r="E3565" s="2"/>
      <c r="F3565" s="2"/>
      <c r="G3565" s="2"/>
      <c r="H3565" s="2"/>
    </row>
    <row r="3566" spans="2:8">
      <c r="B3566" s="2" t="s">
        <v>4017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22</v>
      </c>
      <c r="D3570" s="2" t="s">
        <v>19</v>
      </c>
      <c r="E3570" s="2"/>
      <c r="F3570" s="2"/>
      <c r="G3570" s="2"/>
      <c r="H3570" s="2"/>
    </row>
    <row r="3571" spans="2:8">
      <c r="B3571" s="2" t="s">
        <v>4022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4023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30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4029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4030</v>
      </c>
      <c r="C3579" s="2">
        <v>31</v>
      </c>
      <c r="D3579" s="2" t="s">
        <v>19</v>
      </c>
      <c r="E3579" s="2"/>
      <c r="F3579" s="2"/>
      <c r="G3579" s="2"/>
      <c r="H3579" s="2"/>
    </row>
    <row r="3580" spans="2:8">
      <c r="B3580" s="2" t="s">
        <v>4031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4032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4033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4034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4035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4036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33</v>
      </c>
      <c r="D3588" s="2" t="s">
        <v>454</v>
      </c>
      <c r="E3588" s="2"/>
      <c r="F3588" s="2"/>
      <c r="G3588" s="2"/>
      <c r="H3588" s="2"/>
    </row>
    <row r="3589" spans="2:8">
      <c r="B3589" s="2" t="s">
        <v>4040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4041</v>
      </c>
      <c r="C3590" s="2">
        <v>32</v>
      </c>
      <c r="D3590" s="2" t="s">
        <v>454</v>
      </c>
      <c r="E3590" s="2"/>
      <c r="F3590" s="2"/>
      <c r="G3590" s="2"/>
      <c r="H3590" s="2"/>
    </row>
    <row r="3591" spans="2:8">
      <c r="B3591" s="2" t="s">
        <v>4042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4043</v>
      </c>
      <c r="C3592" s="2">
        <v>30</v>
      </c>
      <c r="D3592" s="2" t="s">
        <v>454</v>
      </c>
      <c r="E3592" s="2"/>
      <c r="F3592" s="2"/>
      <c r="G3592" s="2"/>
      <c r="H3592" s="2"/>
    </row>
    <row r="3593" spans="2:8">
      <c r="B3593" s="2" t="s">
        <v>4044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9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37</v>
      </c>
      <c r="D3596" s="2" t="s">
        <v>454</v>
      </c>
      <c r="E3596" s="2"/>
      <c r="F3596" s="2"/>
      <c r="G3596" s="2"/>
      <c r="H3596" s="2"/>
    </row>
    <row r="3597" spans="2:8">
      <c r="B3597" s="2" t="s">
        <v>4048</v>
      </c>
      <c r="C3597" s="2">
        <v>37</v>
      </c>
      <c r="D3597" s="2" t="s">
        <v>454</v>
      </c>
      <c r="E3597" s="2"/>
      <c r="F3597" s="2"/>
      <c r="G3597" s="2"/>
      <c r="H3597" s="2"/>
    </row>
    <row r="3598" spans="2:8">
      <c r="B3598" s="2" t="s">
        <v>4049</v>
      </c>
      <c r="C3598" s="2">
        <v>35</v>
      </c>
      <c r="D3598" s="2" t="s">
        <v>454</v>
      </c>
      <c r="E3598" s="2"/>
      <c r="F3598" s="2"/>
      <c r="G3598" s="2"/>
      <c r="H3598" s="2"/>
    </row>
    <row r="3599" spans="2:8">
      <c r="B3599" s="2" t="s">
        <v>4050</v>
      </c>
      <c r="C3599" s="2">
        <v>34</v>
      </c>
      <c r="D3599" s="2" t="s">
        <v>454</v>
      </c>
      <c r="E3599" s="2"/>
      <c r="F3599" s="2"/>
      <c r="G3599" s="2"/>
      <c r="H3599" s="2"/>
    </row>
    <row r="3600" spans="2:8">
      <c r="B3600" s="2" t="s">
        <v>4051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4052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4053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4054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12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33</v>
      </c>
      <c r="D3607" s="2" t="s">
        <v>454</v>
      </c>
      <c r="E3607" s="2"/>
      <c r="F3607" s="2"/>
      <c r="G3607" s="2"/>
      <c r="H3607" s="2"/>
    </row>
    <row r="3608" spans="2:8">
      <c r="B3608" s="2" t="s">
        <v>4059</v>
      </c>
      <c r="C3608" s="2">
        <v>33</v>
      </c>
      <c r="D3608" s="2" t="s">
        <v>454</v>
      </c>
      <c r="E3608" s="2"/>
      <c r="F3608" s="2"/>
      <c r="G3608" s="2"/>
      <c r="H3608" s="2"/>
    </row>
    <row r="3609" spans="2:8">
      <c r="B3609" s="2" t="s">
        <v>4060</v>
      </c>
      <c r="C3609" s="2">
        <v>33</v>
      </c>
      <c r="D3609" s="2" t="s">
        <v>454</v>
      </c>
      <c r="E3609" s="2"/>
      <c r="F3609" s="2"/>
      <c r="G3609" s="2"/>
      <c r="H3609" s="2"/>
    </row>
    <row r="3610" spans="2:8">
      <c r="B3610" s="2" t="s">
        <v>4061</v>
      </c>
      <c r="C3610" s="2">
        <v>32</v>
      </c>
      <c r="D3610" s="2" t="s">
        <v>454</v>
      </c>
      <c r="E3610" s="2"/>
      <c r="F3610" s="2"/>
      <c r="G3610" s="2"/>
      <c r="H3610" s="2"/>
    </row>
    <row r="3611" spans="2:8">
      <c r="B3611" s="2" t="s">
        <v>4062</v>
      </c>
      <c r="C3611" s="2">
        <v>32</v>
      </c>
      <c r="D3611" s="2" t="s">
        <v>454</v>
      </c>
      <c r="E3611" s="2"/>
      <c r="F3611" s="2"/>
      <c r="G3611" s="2"/>
      <c r="H3611" s="2"/>
    </row>
    <row r="3612" spans="2:8">
      <c r="B3612" s="2" t="s">
        <v>4063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30</v>
      </c>
      <c r="D3618" s="2" t="s">
        <v>454</v>
      </c>
      <c r="E3618" s="2"/>
      <c r="F3618" s="2"/>
      <c r="G3618" s="2"/>
      <c r="H3618" s="2"/>
    </row>
    <row r="3619" spans="2:8">
      <c r="B3619" s="2" t="s">
        <v>4070</v>
      </c>
      <c r="C3619" s="2">
        <v>30</v>
      </c>
      <c r="D3619" s="2" t="s">
        <v>454</v>
      </c>
      <c r="E3619" s="2"/>
      <c r="F3619" s="2"/>
      <c r="G3619" s="2"/>
      <c r="H3619" s="2"/>
    </row>
    <row r="3620" spans="2:8">
      <c r="B3620" s="2" t="s">
        <v>4071</v>
      </c>
      <c r="C3620" s="2">
        <v>29</v>
      </c>
      <c r="D3620" s="2" t="s">
        <v>454</v>
      </c>
      <c r="E3620" s="2"/>
      <c r="F3620" s="2"/>
      <c r="G3620" s="2"/>
      <c r="H3620" s="2"/>
    </row>
    <row r="3621" spans="2:8">
      <c r="B3621" s="2" t="s">
        <v>4072</v>
      </c>
      <c r="C3621" s="2">
        <v>29</v>
      </c>
      <c r="D3621" s="2" t="s">
        <v>454</v>
      </c>
      <c r="E3621" s="2"/>
      <c r="F3621" s="2"/>
      <c r="G3621" s="2"/>
      <c r="H3621" s="2"/>
    </row>
    <row r="3622" spans="2:8">
      <c r="B3622" s="2" t="s">
        <v>4073</v>
      </c>
      <c r="C3622" s="2">
        <v>28</v>
      </c>
      <c r="D3622" s="2" t="s">
        <v>454</v>
      </c>
      <c r="E3622" s="2"/>
      <c r="F3622" s="2"/>
      <c r="G3622" s="2"/>
      <c r="H3622" s="2"/>
    </row>
    <row r="3623" spans="2:8">
      <c r="B3623" s="2" t="s">
        <v>4074</v>
      </c>
      <c r="C3623" s="2">
        <v>28</v>
      </c>
      <c r="D3623" s="2" t="s">
        <v>454</v>
      </c>
      <c r="E3623" s="2"/>
      <c r="F3623" s="2"/>
      <c r="G3623" s="2"/>
      <c r="H3623" s="2"/>
    </row>
    <row r="3624" spans="2:8">
      <c r="B3624" s="2" t="s">
        <v>4075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4076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4077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4078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4079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4080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4081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4082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4083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4084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4085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4086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4087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4088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4092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4093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4094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4095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4096</v>
      </c>
      <c r="C3645" s="2">
        <v>20</v>
      </c>
      <c r="D3645" s="2" t="s">
        <v>19</v>
      </c>
      <c r="E3645" s="2"/>
      <c r="F3645" s="2"/>
      <c r="G3645" s="2"/>
      <c r="H3645" s="2"/>
    </row>
    <row r="3646" spans="2:8">
      <c r="B3646" s="2" t="s">
        <v>4097</v>
      </c>
      <c r="C3646" s="2">
        <v>21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15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27</v>
      </c>
      <c r="D3657" s="2" t="s">
        <v>454</v>
      </c>
      <c r="E3657" s="2"/>
      <c r="F3657" s="2"/>
      <c r="G3657" s="2"/>
      <c r="H3657" s="2"/>
    </row>
    <row r="3658" spans="2:8">
      <c r="B3658" s="2" t="s">
        <v>4109</v>
      </c>
      <c r="C3658" s="2">
        <v>27</v>
      </c>
      <c r="D3658" s="2" t="s">
        <v>454</v>
      </c>
      <c r="E3658" s="2"/>
      <c r="F3658" s="2"/>
      <c r="G3658" s="2"/>
      <c r="H3658" s="2"/>
    </row>
    <row r="3659" spans="2:8">
      <c r="B3659" s="2" t="s">
        <v>4110</v>
      </c>
      <c r="C3659" s="2">
        <v>28</v>
      </c>
      <c r="D3659" s="2" t="s">
        <v>454</v>
      </c>
      <c r="E3659" s="2"/>
      <c r="F3659" s="2"/>
      <c r="G3659" s="2"/>
      <c r="H3659" s="2"/>
    </row>
    <row r="3660" spans="2:8">
      <c r="B3660" s="2" t="s">
        <v>4111</v>
      </c>
      <c r="C3660" s="2">
        <v>28</v>
      </c>
      <c r="D3660" s="2" t="s">
        <v>454</v>
      </c>
      <c r="E3660" s="2"/>
      <c r="F3660" s="2"/>
      <c r="G3660" s="2"/>
      <c r="H3660" s="2"/>
    </row>
    <row r="3661" spans="2:8">
      <c r="B3661" s="2" t="s">
        <v>4112</v>
      </c>
      <c r="C3661" s="2">
        <v>28</v>
      </c>
      <c r="D3661" s="2" t="s">
        <v>454</v>
      </c>
      <c r="E3661" s="2"/>
      <c r="F3661" s="2"/>
      <c r="G3661" s="2"/>
      <c r="H3661" s="2"/>
    </row>
    <row r="3662" spans="2:8">
      <c r="B3662" s="2" t="s">
        <v>4113</v>
      </c>
      <c r="C3662" s="2">
        <v>28</v>
      </c>
      <c r="D3662" s="2" t="s">
        <v>454</v>
      </c>
      <c r="E3662" s="2"/>
      <c r="F3662" s="2"/>
      <c r="G3662" s="2"/>
      <c r="H3662" s="2"/>
    </row>
    <row r="3663" spans="2:8">
      <c r="B3663" s="2" t="s">
        <v>4114</v>
      </c>
      <c r="C3663" s="2">
        <v>33</v>
      </c>
      <c r="D3663" s="2" t="s">
        <v>454</v>
      </c>
      <c r="E3663" s="2"/>
      <c r="F3663" s="2"/>
      <c r="G3663" s="2"/>
      <c r="H3663" s="2"/>
    </row>
    <row r="3664" spans="2:8">
      <c r="B3664" s="2" t="s">
        <v>4115</v>
      </c>
      <c r="C3664" s="2">
        <v>34</v>
      </c>
      <c r="D3664" s="2" t="s">
        <v>454</v>
      </c>
      <c r="E3664" s="2"/>
      <c r="F3664" s="2"/>
      <c r="G3664" s="2"/>
      <c r="H3664" s="2"/>
    </row>
    <row r="3665" spans="2:8">
      <c r="B3665" s="2" t="s">
        <v>4116</v>
      </c>
      <c r="C3665" s="2">
        <v>34</v>
      </c>
      <c r="D3665" s="2" t="s">
        <v>454</v>
      </c>
      <c r="E3665" s="2"/>
      <c r="F3665" s="2"/>
      <c r="G3665" s="2"/>
      <c r="H3665" s="2"/>
    </row>
    <row r="3666" spans="2:8">
      <c r="B3666" s="2" t="s">
        <v>4117</v>
      </c>
      <c r="C3666" s="2">
        <v>34</v>
      </c>
      <c r="D3666" s="2" t="s">
        <v>454</v>
      </c>
      <c r="E3666" s="2"/>
      <c r="F3666" s="2"/>
      <c r="G3666" s="2"/>
      <c r="H3666" s="2"/>
    </row>
    <row r="3667" spans="2:8">
      <c r="B3667" s="2" t="s">
        <v>4118</v>
      </c>
      <c r="C3667" s="2">
        <v>34</v>
      </c>
      <c r="D3667" s="2" t="s">
        <v>454</v>
      </c>
      <c r="E3667" s="2"/>
      <c r="F3667" s="2"/>
      <c r="G3667" s="2"/>
      <c r="H3667" s="2"/>
    </row>
    <row r="3668" spans="2:8">
      <c r="B3668" s="2" t="s">
        <v>4119</v>
      </c>
      <c r="C3668" s="2">
        <v>32</v>
      </c>
      <c r="D3668" s="2" t="s">
        <v>454</v>
      </c>
      <c r="E3668" s="2"/>
      <c r="F3668" s="2"/>
      <c r="G3668" s="2"/>
      <c r="H3668" s="2"/>
    </row>
    <row r="3669" spans="2:8">
      <c r="B3669" s="2" t="s">
        <v>4120</v>
      </c>
      <c r="C3669" s="2">
        <v>30</v>
      </c>
      <c r="D3669" s="2" t="s">
        <v>454</v>
      </c>
      <c r="E3669" s="2"/>
      <c r="F3669" s="2"/>
      <c r="G3669" s="2"/>
      <c r="H3669" s="2"/>
    </row>
    <row r="3670" spans="2:8">
      <c r="B3670" s="2" t="s">
        <v>4121</v>
      </c>
      <c r="C3670" s="2">
        <v>30</v>
      </c>
      <c r="D3670" s="2" t="s">
        <v>454</v>
      </c>
      <c r="E3670" s="2"/>
      <c r="F3670" s="2"/>
      <c r="G3670" s="2"/>
      <c r="H3670" s="2"/>
    </row>
    <row r="3671" spans="2:8">
      <c r="B3671" s="2" t="s">
        <v>4122</v>
      </c>
      <c r="C3671" s="2">
        <v>29</v>
      </c>
      <c r="D3671" s="2" t="s">
        <v>454</v>
      </c>
      <c r="E3671" s="2"/>
      <c r="F3671" s="2"/>
      <c r="G3671" s="2"/>
      <c r="H3671" s="2"/>
    </row>
    <row r="3672" spans="2:8">
      <c r="B3672" s="2" t="s">
        <v>4123</v>
      </c>
      <c r="C3672" s="2">
        <v>29</v>
      </c>
      <c r="D3672" s="2" t="s">
        <v>454</v>
      </c>
      <c r="E3672" s="2"/>
      <c r="F3672" s="2"/>
      <c r="G3672" s="2"/>
      <c r="H3672" s="2"/>
    </row>
    <row r="3673" spans="2:8">
      <c r="B3673" s="2" t="s">
        <v>4124</v>
      </c>
      <c r="C3673" s="2">
        <v>29</v>
      </c>
      <c r="D3673" s="2" t="s">
        <v>454</v>
      </c>
      <c r="E3673" s="2"/>
      <c r="F3673" s="2"/>
      <c r="G3673" s="2"/>
      <c r="H3673" s="2"/>
    </row>
    <row r="3674" spans="2:8">
      <c r="B3674" s="2" t="s">
        <v>4125</v>
      </c>
      <c r="C3674" s="2">
        <v>28</v>
      </c>
      <c r="D3674" s="2" t="s">
        <v>454</v>
      </c>
      <c r="E3674" s="2"/>
      <c r="F3674" s="2"/>
      <c r="G3674" s="2"/>
      <c r="H3674" s="2"/>
    </row>
    <row r="3675" spans="2:8">
      <c r="B3675" s="2" t="s">
        <v>4126</v>
      </c>
      <c r="C3675" s="2">
        <v>27</v>
      </c>
      <c r="D3675" s="2" t="s">
        <v>454</v>
      </c>
      <c r="E3675" s="2"/>
      <c r="F3675" s="2"/>
      <c r="G3675" s="2"/>
      <c r="H3675" s="2"/>
    </row>
    <row r="3676" spans="2:8">
      <c r="B3676" s="2" t="s">
        <v>4127</v>
      </c>
      <c r="C3676" s="2">
        <v>31</v>
      </c>
      <c r="D3676" s="2" t="s">
        <v>454</v>
      </c>
      <c r="E3676" s="2"/>
      <c r="F3676" s="2"/>
      <c r="G3676" s="2"/>
      <c r="H3676" s="2"/>
    </row>
    <row r="3677" spans="2:8">
      <c r="B3677" s="2" t="s">
        <v>4128</v>
      </c>
      <c r="C3677" s="2">
        <v>32</v>
      </c>
      <c r="D3677" s="2" t="s">
        <v>454</v>
      </c>
      <c r="E3677" s="2"/>
      <c r="F3677" s="2"/>
      <c r="G3677" s="2"/>
      <c r="H3677" s="2"/>
    </row>
    <row r="3678" spans="2:8">
      <c r="B3678" s="2" t="s">
        <v>4129</v>
      </c>
      <c r="C3678" s="2">
        <v>33</v>
      </c>
      <c r="D3678" s="2" t="s">
        <v>454</v>
      </c>
      <c r="E3678" s="2"/>
      <c r="F3678" s="2"/>
      <c r="G3678" s="2"/>
      <c r="H3678" s="2"/>
    </row>
    <row r="3679" spans="2:8">
      <c r="B3679" s="2" t="s">
        <v>4130</v>
      </c>
      <c r="C3679" s="2">
        <v>33</v>
      </c>
      <c r="D3679" s="2" t="s">
        <v>454</v>
      </c>
      <c r="E3679" s="2"/>
      <c r="F3679" s="2"/>
      <c r="G3679" s="2"/>
      <c r="H3679" s="2"/>
    </row>
    <row r="3680" spans="2:8">
      <c r="B3680" s="2" t="s">
        <v>4131</v>
      </c>
      <c r="C3680" s="2">
        <v>34</v>
      </c>
      <c r="D3680" s="2" t="s">
        <v>454</v>
      </c>
      <c r="E3680" s="2"/>
      <c r="F3680" s="2"/>
      <c r="G3680" s="2"/>
      <c r="H3680" s="2"/>
    </row>
    <row r="3681" spans="2:8">
      <c r="B3681" s="2" t="s">
        <v>4132</v>
      </c>
      <c r="C3681" s="2">
        <v>35</v>
      </c>
      <c r="D3681" s="2" t="s">
        <v>454</v>
      </c>
      <c r="E3681" s="2"/>
      <c r="F3681" s="2"/>
      <c r="G3681" s="2"/>
      <c r="H3681" s="2"/>
    </row>
    <row r="3682" spans="2:8">
      <c r="B3682" s="2" t="s">
        <v>4133</v>
      </c>
      <c r="C3682" s="2">
        <v>35</v>
      </c>
      <c r="D3682" s="2" t="s">
        <v>454</v>
      </c>
      <c r="E3682" s="2"/>
      <c r="F3682" s="2"/>
      <c r="G3682" s="2"/>
      <c r="H3682" s="2"/>
    </row>
    <row r="3683" spans="2:8">
      <c r="B3683" s="2" t="s">
        <v>4134</v>
      </c>
      <c r="C3683" s="2">
        <v>33</v>
      </c>
      <c r="D3683" s="2" t="s">
        <v>454</v>
      </c>
      <c r="E3683" s="2"/>
      <c r="F3683" s="2"/>
      <c r="G3683" s="2"/>
      <c r="H3683" s="2"/>
    </row>
    <row r="3684" spans="2:8">
      <c r="B3684" s="2" t="s">
        <v>4135</v>
      </c>
      <c r="C3684" s="2">
        <v>14</v>
      </c>
      <c r="D3684" s="2" t="s">
        <v>454</v>
      </c>
      <c r="E3684" s="2"/>
      <c r="F3684" s="2"/>
      <c r="G3684" s="2"/>
      <c r="H3684" s="2"/>
    </row>
    <row r="3685" spans="2:8">
      <c r="B3685" s="2" t="s">
        <v>4136</v>
      </c>
      <c r="C3685" s="2">
        <v>15</v>
      </c>
      <c r="D3685" s="2" t="s">
        <v>454</v>
      </c>
      <c r="E3685" s="2"/>
      <c r="F3685" s="2"/>
      <c r="G3685" s="2"/>
      <c r="H3685" s="2"/>
    </row>
    <row r="3686" spans="2:8">
      <c r="B3686" s="2" t="s">
        <v>4137</v>
      </c>
      <c r="C3686" s="2">
        <v>23</v>
      </c>
      <c r="D3686" s="2" t="s">
        <v>454</v>
      </c>
      <c r="E3686" s="2"/>
      <c r="F3686" s="2"/>
      <c r="G3686" s="2"/>
      <c r="H3686" s="2"/>
    </row>
    <row r="3687" spans="2:8">
      <c r="B3687" s="2" t="s">
        <v>4138</v>
      </c>
      <c r="C3687" s="2">
        <v>29</v>
      </c>
      <c r="D3687" s="2" t="s">
        <v>454</v>
      </c>
      <c r="E3687" s="2"/>
      <c r="F3687" s="2"/>
      <c r="G3687" s="2"/>
      <c r="H3687" s="2"/>
    </row>
    <row r="3688" spans="2:8">
      <c r="B3688" s="2" t="s">
        <v>4139</v>
      </c>
      <c r="C3688" s="2">
        <v>29</v>
      </c>
      <c r="D3688" s="2" t="s">
        <v>454</v>
      </c>
      <c r="E3688" s="2"/>
      <c r="F3688" s="2"/>
      <c r="G3688" s="2"/>
      <c r="H3688" s="2"/>
    </row>
    <row r="3689" spans="2:8">
      <c r="B3689" s="2" t="s">
        <v>4140</v>
      </c>
      <c r="C3689" s="2">
        <v>28</v>
      </c>
      <c r="D3689" s="2" t="s">
        <v>454</v>
      </c>
      <c r="E3689" s="2"/>
      <c r="F3689" s="2"/>
      <c r="G3689" s="2"/>
      <c r="H3689" s="2"/>
    </row>
    <row r="3690" spans="2:8">
      <c r="B3690" s="2" t="s">
        <v>4141</v>
      </c>
      <c r="C3690" s="2">
        <v>26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26</v>
      </c>
      <c r="D3691" s="2" t="s">
        <v>454</v>
      </c>
      <c r="E3691" s="2"/>
      <c r="F3691" s="2"/>
      <c r="G3691" s="2"/>
      <c r="H3691" s="2"/>
    </row>
    <row r="3692" spans="2:8">
      <c r="B3692" s="2" t="s">
        <v>4143</v>
      </c>
      <c r="C3692" s="2">
        <v>13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20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15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11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22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14</v>
      </c>
      <c r="D3708" s="2" t="s">
        <v>454</v>
      </c>
      <c r="E3708" s="2"/>
      <c r="F3708" s="2"/>
      <c r="G3708" s="2"/>
      <c r="H3708" s="2"/>
    </row>
    <row r="3709" spans="2:8">
      <c r="B3709" s="2" t="s">
        <v>4160</v>
      </c>
      <c r="C3709" s="2">
        <v>14</v>
      </c>
      <c r="D3709" s="2" t="s">
        <v>454</v>
      </c>
      <c r="E3709" s="2"/>
      <c r="F3709" s="2"/>
      <c r="G3709" s="2"/>
      <c r="H3709" s="2"/>
    </row>
    <row r="3710" spans="2:8">
      <c r="B3710" s="2" t="s">
        <v>4161</v>
      </c>
      <c r="C3710" s="2">
        <v>14</v>
      </c>
      <c r="D3710" s="2" t="s">
        <v>454</v>
      </c>
      <c r="E3710" s="2"/>
      <c r="F3710" s="2"/>
      <c r="G3710" s="2"/>
      <c r="H3710" s="2"/>
    </row>
    <row r="3711" spans="2:8">
      <c r="B3711" s="2" t="s">
        <v>4162</v>
      </c>
      <c r="C3711" s="2">
        <v>14</v>
      </c>
      <c r="D3711" s="2" t="s">
        <v>454</v>
      </c>
      <c r="E3711" s="2"/>
      <c r="F3711" s="2"/>
      <c r="G3711" s="2"/>
      <c r="H3711" s="2"/>
    </row>
    <row r="3712" spans="2:8">
      <c r="B3712" s="2" t="s">
        <v>4163</v>
      </c>
      <c r="C3712" s="2">
        <v>14</v>
      </c>
      <c r="D3712" s="2" t="s">
        <v>454</v>
      </c>
      <c r="E3712" s="2"/>
      <c r="F3712" s="2"/>
      <c r="G3712" s="2"/>
      <c r="H3712" s="2"/>
    </row>
    <row r="3713" spans="2:8">
      <c r="B3713" s="2" t="s">
        <v>4164</v>
      </c>
      <c r="C3713" s="2">
        <v>21</v>
      </c>
      <c r="D3713" s="2" t="s">
        <v>454</v>
      </c>
      <c r="E3713" s="2"/>
      <c r="F3713" s="2"/>
      <c r="G3713" s="2"/>
      <c r="H3713" s="2"/>
    </row>
    <row r="3714" spans="2:8">
      <c r="B3714" s="2" t="s">
        <v>4165</v>
      </c>
      <c r="C3714" s="2">
        <v>21</v>
      </c>
      <c r="D3714" s="2" t="s">
        <v>454</v>
      </c>
      <c r="E3714" s="2"/>
      <c r="F3714" s="2"/>
      <c r="G3714" s="2"/>
      <c r="H3714" s="2"/>
    </row>
    <row r="3715" spans="2:8">
      <c r="B3715" s="2" t="s">
        <v>4166</v>
      </c>
      <c r="C3715" s="2">
        <v>21</v>
      </c>
      <c r="D3715" s="2" t="s">
        <v>454</v>
      </c>
      <c r="E3715" s="2"/>
      <c r="F3715" s="2"/>
      <c r="G3715" s="2"/>
      <c r="H3715" s="2"/>
    </row>
    <row r="3716" spans="2:8">
      <c r="B3716" s="2" t="s">
        <v>4167</v>
      </c>
      <c r="C3716" s="2">
        <v>21</v>
      </c>
      <c r="D3716" s="2" t="s">
        <v>454</v>
      </c>
      <c r="E3716" s="2"/>
      <c r="F3716" s="2"/>
      <c r="G3716" s="2"/>
      <c r="H3716" s="2"/>
    </row>
    <row r="3717" spans="2:8">
      <c r="B3717" s="2" t="s">
        <v>4168</v>
      </c>
      <c r="C3717" s="2">
        <v>21</v>
      </c>
      <c r="D3717" s="2" t="s">
        <v>454</v>
      </c>
      <c r="E3717" s="2"/>
      <c r="F3717" s="2"/>
      <c r="G3717" s="2"/>
      <c r="H3717" s="2"/>
    </row>
    <row r="3718" spans="2:8">
      <c r="B3718" s="2" t="s">
        <v>4169</v>
      </c>
      <c r="C3718" s="2">
        <v>22</v>
      </c>
      <c r="D3718" s="2" t="s">
        <v>454</v>
      </c>
      <c r="E3718" s="2"/>
      <c r="F3718" s="2"/>
      <c r="G3718" s="2"/>
      <c r="H3718" s="2"/>
    </row>
    <row r="3719" spans="2:8">
      <c r="B3719" s="2" t="s">
        <v>4170</v>
      </c>
      <c r="C3719" s="2">
        <v>21</v>
      </c>
      <c r="D3719" s="2" t="s">
        <v>454</v>
      </c>
      <c r="E3719" s="2"/>
      <c r="F3719" s="2"/>
      <c r="G3719" s="2"/>
      <c r="H3719" s="2"/>
    </row>
    <row r="3720" spans="2:8">
      <c r="B3720" s="2" t="s">
        <v>4171</v>
      </c>
      <c r="C3720" s="2">
        <v>21</v>
      </c>
      <c r="D3720" s="2" t="s">
        <v>454</v>
      </c>
      <c r="E3720" s="2"/>
      <c r="F3720" s="2"/>
      <c r="G3720" s="2"/>
      <c r="H3720" s="2"/>
    </row>
    <row r="3721" spans="2:8">
      <c r="B3721" s="2" t="s">
        <v>4172</v>
      </c>
      <c r="C3721" s="2">
        <v>22</v>
      </c>
      <c r="D3721" s="2" t="s">
        <v>454</v>
      </c>
      <c r="E3721" s="2"/>
      <c r="F3721" s="2"/>
      <c r="G3721" s="2"/>
      <c r="H3721" s="2"/>
    </row>
    <row r="3722" spans="2:8">
      <c r="B3722" s="2" t="s">
        <v>4173</v>
      </c>
      <c r="C3722" s="2">
        <v>22</v>
      </c>
      <c r="D3722" s="2" t="s">
        <v>454</v>
      </c>
      <c r="E3722" s="2"/>
      <c r="F3722" s="2"/>
      <c r="G3722" s="2"/>
      <c r="H3722" s="2"/>
    </row>
    <row r="3723" spans="2:8">
      <c r="B3723" s="2" t="s">
        <v>4174</v>
      </c>
      <c r="C3723" s="2">
        <v>34</v>
      </c>
      <c r="D3723" s="2" t="s">
        <v>19</v>
      </c>
      <c r="E3723" s="2"/>
      <c r="F3723" s="2"/>
      <c r="G3723" s="2"/>
      <c r="H3723" s="2"/>
    </row>
    <row r="3724" spans="2:8">
      <c r="B3724" s="2" t="s">
        <v>4175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4176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4177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26</v>
      </c>
      <c r="D3727" s="2" t="s">
        <v>454</v>
      </c>
      <c r="E3727" s="2"/>
      <c r="F3727" s="2"/>
      <c r="G3727" s="2"/>
      <c r="H3727" s="2"/>
    </row>
    <row r="3728" spans="2:8">
      <c r="B3728" s="2" t="s">
        <v>4179</v>
      </c>
      <c r="C3728" s="2">
        <v>27</v>
      </c>
      <c r="D3728" s="2" t="s">
        <v>454</v>
      </c>
      <c r="E3728" s="2"/>
      <c r="F3728" s="2"/>
      <c r="G3728" s="2"/>
      <c r="H3728" s="2"/>
    </row>
    <row r="3729" spans="2:8">
      <c r="B3729" s="2" t="s">
        <v>4180</v>
      </c>
      <c r="C3729" s="2">
        <v>30</v>
      </c>
      <c r="D3729" s="2" t="s">
        <v>454</v>
      </c>
      <c r="E3729" s="2"/>
      <c r="F3729" s="2"/>
      <c r="G3729" s="2"/>
      <c r="H3729" s="2"/>
    </row>
    <row r="3730" spans="2:8">
      <c r="B3730" s="2" t="s">
        <v>4181</v>
      </c>
      <c r="C3730" s="2">
        <v>30</v>
      </c>
      <c r="D3730" s="2" t="s">
        <v>454</v>
      </c>
      <c r="E3730" s="2"/>
      <c r="F3730" s="2"/>
      <c r="G3730" s="2"/>
      <c r="H3730" s="2"/>
    </row>
    <row r="3731" spans="2:8">
      <c r="B3731" s="2" t="s">
        <v>4182</v>
      </c>
      <c r="C3731" s="2">
        <v>27</v>
      </c>
      <c r="D3731" s="2" t="s">
        <v>454</v>
      </c>
      <c r="E3731" s="2"/>
      <c r="F3731" s="2"/>
      <c r="G3731" s="2"/>
      <c r="H3731" s="2"/>
    </row>
    <row r="3732" spans="2:8">
      <c r="B3732" s="2" t="s">
        <v>4183</v>
      </c>
      <c r="C3732" s="2">
        <v>26</v>
      </c>
      <c r="D3732" s="2" t="s">
        <v>454</v>
      </c>
      <c r="E3732" s="2"/>
      <c r="F3732" s="2"/>
      <c r="G3732" s="2"/>
      <c r="H3732" s="2"/>
    </row>
    <row r="3733" spans="2:8">
      <c r="B3733" s="2" t="s">
        <v>4184</v>
      </c>
      <c r="C3733" s="2">
        <v>24</v>
      </c>
      <c r="D3733" s="2" t="s">
        <v>454</v>
      </c>
      <c r="E3733" s="2"/>
      <c r="F3733" s="2"/>
      <c r="G3733" s="2"/>
      <c r="H3733" s="2"/>
    </row>
    <row r="3734" spans="2:8">
      <c r="B3734" s="2" t="s">
        <v>4185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4186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4187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4188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4189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4190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4191</v>
      </c>
      <c r="C3740" s="2">
        <v>27</v>
      </c>
      <c r="D3740" s="2" t="s">
        <v>454</v>
      </c>
      <c r="E3740" s="2"/>
      <c r="F3740" s="2"/>
      <c r="G3740" s="2"/>
      <c r="H3740" s="2"/>
    </row>
    <row r="3741" spans="2:8">
      <c r="B3741" s="2" t="s">
        <v>4192</v>
      </c>
      <c r="C3741" s="2">
        <v>26</v>
      </c>
      <c r="D3741" s="2" t="s">
        <v>454</v>
      </c>
      <c r="E3741" s="2"/>
      <c r="F3741" s="2"/>
      <c r="G3741" s="2"/>
      <c r="H3741" s="2"/>
    </row>
    <row r="3742" spans="2:8">
      <c r="B3742" s="2" t="s">
        <v>4193</v>
      </c>
      <c r="C3742" s="2">
        <v>25</v>
      </c>
      <c r="D3742" s="2" t="s">
        <v>454</v>
      </c>
      <c r="E3742" s="2"/>
      <c r="F3742" s="2"/>
      <c r="G3742" s="2"/>
      <c r="H3742" s="2"/>
    </row>
    <row r="3743" spans="2:8">
      <c r="B3743" s="2" t="s">
        <v>4194</v>
      </c>
      <c r="C3743" s="2">
        <v>23</v>
      </c>
      <c r="D3743" s="2" t="s">
        <v>454</v>
      </c>
      <c r="E3743" s="2"/>
      <c r="F3743" s="2"/>
      <c r="G3743" s="2"/>
      <c r="H3743" s="2"/>
    </row>
    <row r="3744" spans="2:8">
      <c r="B3744" s="2" t="s">
        <v>4195</v>
      </c>
      <c r="C3744" s="2">
        <v>23</v>
      </c>
      <c r="D3744" s="2" t="s">
        <v>454</v>
      </c>
      <c r="E3744" s="2"/>
      <c r="F3744" s="2"/>
      <c r="G3744" s="2"/>
      <c r="H3744" s="2"/>
    </row>
    <row r="3745" spans="2:8">
      <c r="B3745" s="2" t="s">
        <v>4196</v>
      </c>
      <c r="C3745" s="2">
        <v>22</v>
      </c>
      <c r="D3745" s="2" t="s">
        <v>454</v>
      </c>
      <c r="E3745" s="2"/>
      <c r="F3745" s="2"/>
      <c r="G3745" s="2"/>
      <c r="H3745" s="2"/>
    </row>
    <row r="3746" spans="2:8">
      <c r="B3746" s="2" t="s">
        <v>4197</v>
      </c>
      <c r="C3746" s="2">
        <v>21</v>
      </c>
      <c r="D3746" s="2" t="s">
        <v>454</v>
      </c>
      <c r="E3746" s="2"/>
      <c r="F3746" s="2"/>
      <c r="G3746" s="2"/>
      <c r="H3746" s="2"/>
    </row>
    <row r="3747" spans="2:8">
      <c r="B3747" s="2" t="s">
        <v>4198</v>
      </c>
      <c r="C3747" s="2">
        <v>23</v>
      </c>
      <c r="D3747" s="2" t="s">
        <v>454</v>
      </c>
      <c r="E3747" s="2"/>
      <c r="F3747" s="2"/>
      <c r="G3747" s="2"/>
      <c r="H3747" s="2"/>
    </row>
    <row r="3748" spans="2:8">
      <c r="B3748" s="2" t="s">
        <v>4199</v>
      </c>
      <c r="C3748" s="2">
        <v>32</v>
      </c>
      <c r="D3748" s="2" t="s">
        <v>454</v>
      </c>
      <c r="E3748" s="2"/>
      <c r="F3748" s="2"/>
      <c r="G3748" s="2"/>
      <c r="H3748" s="2"/>
    </row>
    <row r="3749" spans="2:8">
      <c r="B3749" s="2" t="s">
        <v>4200</v>
      </c>
      <c r="C3749" s="2">
        <v>32</v>
      </c>
      <c r="D3749" s="2" t="s">
        <v>454</v>
      </c>
      <c r="E3749" s="2"/>
      <c r="F3749" s="2"/>
      <c r="G3749" s="2"/>
      <c r="H3749" s="2"/>
    </row>
    <row r="3750" spans="2:8">
      <c r="B3750" s="2" t="s">
        <v>4201</v>
      </c>
      <c r="C3750" s="2">
        <v>32</v>
      </c>
      <c r="D3750" s="2" t="s">
        <v>454</v>
      </c>
      <c r="E3750" s="2"/>
      <c r="F3750" s="2"/>
      <c r="G3750" s="2"/>
      <c r="H3750" s="2"/>
    </row>
    <row r="3751" spans="2:8">
      <c r="B3751" s="2" t="s">
        <v>4202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4203</v>
      </c>
      <c r="C3752" s="2">
        <v>28</v>
      </c>
      <c r="D3752" s="2" t="s">
        <v>454</v>
      </c>
      <c r="E3752" s="2"/>
      <c r="F3752" s="2"/>
      <c r="G3752" s="2"/>
      <c r="H3752" s="2"/>
    </row>
    <row r="3753" spans="2:8">
      <c r="B3753" s="2" t="s">
        <v>4204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4205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4206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4207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4208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4209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20</v>
      </c>
      <c r="D3762" s="2" t="s">
        <v>454</v>
      </c>
      <c r="E3762" s="2"/>
      <c r="F3762" s="2"/>
      <c r="G3762" s="2"/>
      <c r="H3762" s="2"/>
    </row>
    <row r="3763" spans="2:8">
      <c r="B3763" s="2" t="s">
        <v>4214</v>
      </c>
      <c r="C3763" s="2">
        <v>25</v>
      </c>
      <c r="D3763" s="2" t="s">
        <v>454</v>
      </c>
      <c r="E3763" s="2"/>
      <c r="F3763" s="2"/>
      <c r="G3763" s="2"/>
      <c r="H3763" s="2"/>
    </row>
    <row r="3764" spans="2:8">
      <c r="B3764" s="2" t="s">
        <v>4215</v>
      </c>
      <c r="C3764" s="2">
        <v>28</v>
      </c>
      <c r="D3764" s="2" t="s">
        <v>454</v>
      </c>
      <c r="E3764" s="2"/>
      <c r="F3764" s="2"/>
      <c r="G3764" s="2"/>
      <c r="H3764" s="2"/>
    </row>
    <row r="3765" spans="2:8">
      <c r="B3765" s="2" t="s">
        <v>4216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4223</v>
      </c>
      <c r="C3772" s="2">
        <v>17</v>
      </c>
      <c r="D3772" s="2" t="s">
        <v>454</v>
      </c>
      <c r="E3772" s="2"/>
      <c r="F3772" s="2"/>
      <c r="G3772" s="2"/>
      <c r="H3772" s="2"/>
    </row>
    <row r="3773" spans="2:8">
      <c r="B3773" s="2" t="s">
        <v>4224</v>
      </c>
      <c r="C3773" s="2">
        <v>17</v>
      </c>
      <c r="D3773" s="2" t="s">
        <v>454</v>
      </c>
      <c r="E3773" s="2"/>
      <c r="F3773" s="2"/>
      <c r="G3773" s="2"/>
      <c r="H3773" s="2"/>
    </row>
    <row r="3774" spans="2:8">
      <c r="B3774" s="2" t="s">
        <v>4225</v>
      </c>
      <c r="C3774" s="2">
        <v>19</v>
      </c>
      <c r="D3774" s="2" t="s">
        <v>454</v>
      </c>
      <c r="E3774" s="2"/>
      <c r="F3774" s="2"/>
      <c r="G3774" s="2"/>
      <c r="H3774" s="2"/>
    </row>
    <row r="3775" spans="2:8">
      <c r="B3775" s="2" t="s">
        <v>4226</v>
      </c>
      <c r="C3775" s="2">
        <v>20</v>
      </c>
      <c r="D3775" s="2" t="s">
        <v>454</v>
      </c>
      <c r="E3775" s="2"/>
      <c r="F3775" s="2"/>
      <c r="G3775" s="2"/>
      <c r="H3775" s="2"/>
    </row>
    <row r="3776" spans="2:8">
      <c r="B3776" s="2" t="s">
        <v>4227</v>
      </c>
      <c r="C3776" s="2">
        <v>22</v>
      </c>
      <c r="D3776" s="2" t="s">
        <v>454</v>
      </c>
      <c r="E3776" s="2"/>
      <c r="F3776" s="2"/>
      <c r="G3776" s="2"/>
      <c r="H3776" s="2"/>
    </row>
    <row r="3777" spans="2:8">
      <c r="B3777" s="2" t="s">
        <v>4228</v>
      </c>
      <c r="C3777" s="2">
        <v>22</v>
      </c>
      <c r="D3777" s="2" t="s">
        <v>454</v>
      </c>
      <c r="E3777" s="2"/>
      <c r="F3777" s="2"/>
      <c r="G3777" s="2"/>
      <c r="H3777" s="2"/>
    </row>
    <row r="3778" spans="2:8">
      <c r="B3778" s="2" t="s">
        <v>4229</v>
      </c>
      <c r="C3778" s="2">
        <v>21</v>
      </c>
      <c r="D3778" s="2" t="s">
        <v>454</v>
      </c>
      <c r="E3778" s="2"/>
      <c r="F3778" s="2"/>
      <c r="G3778" s="2"/>
      <c r="H3778" s="2"/>
    </row>
    <row r="3779" spans="2:8">
      <c r="B3779" s="2" t="s">
        <v>4230</v>
      </c>
      <c r="C3779" s="2">
        <v>20</v>
      </c>
      <c r="D3779" s="2" t="s">
        <v>454</v>
      </c>
      <c r="E3779" s="2"/>
      <c r="F3779" s="2"/>
      <c r="G3779" s="2"/>
      <c r="H3779" s="2"/>
    </row>
    <row r="3780" spans="2:8">
      <c r="B3780" s="2" t="s">
        <v>4231</v>
      </c>
      <c r="C3780" s="2">
        <v>13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13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9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6</v>
      </c>
      <c r="D3785" s="2" t="s">
        <v>19</v>
      </c>
      <c r="E3785" s="2"/>
      <c r="F3785" s="2"/>
      <c r="G3785" s="2"/>
      <c r="H3785" s="2"/>
    </row>
    <row r="3786" spans="2:8">
      <c r="B3786" s="2" t="s">
        <v>4237</v>
      </c>
      <c r="C3786" s="2">
        <v>6</v>
      </c>
      <c r="D3786" s="2" t="s">
        <v>19</v>
      </c>
      <c r="E3786" s="2"/>
      <c r="F3786" s="2"/>
      <c r="G3786" s="2"/>
      <c r="H3786" s="2"/>
    </row>
    <row r="3787" spans="2:8">
      <c r="B3787" s="2" t="s">
        <v>4238</v>
      </c>
      <c r="C3787" s="2">
        <v>6</v>
      </c>
      <c r="D3787" s="2" t="s">
        <v>19</v>
      </c>
      <c r="E3787" s="2"/>
      <c r="F3787" s="2"/>
      <c r="G3787" s="2"/>
      <c r="H3787" s="2"/>
    </row>
    <row r="3788" spans="2:8">
      <c r="B3788" s="2" t="s">
        <v>4239</v>
      </c>
      <c r="C3788" s="2">
        <v>6</v>
      </c>
      <c r="D3788" s="2" t="s">
        <v>19</v>
      </c>
      <c r="E3788" s="2"/>
      <c r="F3788" s="2"/>
      <c r="G3788" s="2"/>
      <c r="H3788" s="2"/>
    </row>
    <row r="3789" spans="2:8">
      <c r="B3789" s="2" t="s">
        <v>4240</v>
      </c>
      <c r="C3789" s="2">
        <v>6</v>
      </c>
      <c r="D3789" s="2" t="s">
        <v>19</v>
      </c>
      <c r="E3789" s="2"/>
      <c r="F3789" s="2"/>
      <c r="G3789" s="2"/>
      <c r="H3789" s="2"/>
    </row>
    <row r="3790" spans="2:8">
      <c r="B3790" s="2" t="s">
        <v>4241</v>
      </c>
      <c r="C3790" s="2">
        <v>6</v>
      </c>
      <c r="D3790" s="2" t="s">
        <v>19</v>
      </c>
      <c r="E3790" s="2"/>
      <c r="F3790" s="2"/>
      <c r="G3790" s="2"/>
      <c r="H3790" s="2"/>
    </row>
    <row r="3791" spans="2:8">
      <c r="B3791" s="2" t="s">
        <v>4242</v>
      </c>
      <c r="C3791" s="2">
        <v>13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13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13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14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15</v>
      </c>
      <c r="D3796" s="2" t="s">
        <v>19</v>
      </c>
      <c r="E3796" s="2"/>
      <c r="F3796" s="2"/>
      <c r="G3796" s="2"/>
      <c r="H3796" s="2"/>
    </row>
    <row r="3797" spans="2:8">
      <c r="B3797" s="2" t="s">
        <v>4248</v>
      </c>
      <c r="C3797" s="2">
        <v>15</v>
      </c>
      <c r="D3797" s="2" t="s">
        <v>19</v>
      </c>
      <c r="E3797" s="2"/>
      <c r="F3797" s="2"/>
      <c r="G3797" s="2"/>
      <c r="H3797" s="2"/>
    </row>
    <row r="3798" spans="2:8">
      <c r="B3798" s="2" t="s">
        <v>4249</v>
      </c>
      <c r="C3798" s="2">
        <v>10</v>
      </c>
      <c r="D3798" s="2" t="s">
        <v>19</v>
      </c>
      <c r="E3798" s="2"/>
      <c r="F3798" s="2"/>
      <c r="G3798" s="2"/>
      <c r="H3798" s="2"/>
    </row>
    <row r="3799" spans="2:8">
      <c r="B3799" s="2" t="s">
        <v>4250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4251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4252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4253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28</v>
      </c>
      <c r="D3804" s="2" t="s">
        <v>454</v>
      </c>
      <c r="E3804" s="2"/>
      <c r="F3804" s="2"/>
      <c r="G3804" s="2"/>
      <c r="H3804" s="2"/>
    </row>
    <row r="3805" spans="2:8">
      <c r="B3805" s="2" t="s">
        <v>4256</v>
      </c>
      <c r="C3805" s="2">
        <v>29</v>
      </c>
      <c r="D3805" s="2" t="s">
        <v>454</v>
      </c>
      <c r="E3805" s="2"/>
      <c r="F3805" s="2"/>
      <c r="G3805" s="2"/>
      <c r="H3805" s="2"/>
    </row>
    <row r="3806" spans="2:8">
      <c r="B3806" s="2" t="s">
        <v>4257</v>
      </c>
      <c r="C3806" s="2">
        <v>8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7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6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11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9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10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23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27</v>
      </c>
      <c r="D3822" s="2" t="s">
        <v>454</v>
      </c>
      <c r="E3822" s="2"/>
      <c r="F3822" s="2"/>
      <c r="G3822" s="2"/>
      <c r="H3822" s="2"/>
    </row>
    <row r="3823" spans="2:8">
      <c r="B3823" s="2" t="s">
        <v>4274</v>
      </c>
      <c r="C3823" s="2">
        <v>26</v>
      </c>
      <c r="D3823" s="2" t="s">
        <v>454</v>
      </c>
      <c r="E3823" s="2"/>
      <c r="F3823" s="2"/>
      <c r="G3823" s="2"/>
      <c r="H3823" s="2"/>
    </row>
    <row r="3824" spans="2:8">
      <c r="B3824" s="2" t="s">
        <v>4275</v>
      </c>
      <c r="C3824" s="2">
        <v>25</v>
      </c>
      <c r="D3824" s="2" t="s">
        <v>454</v>
      </c>
      <c r="E3824" s="2"/>
      <c r="F3824" s="2"/>
      <c r="G3824" s="2"/>
      <c r="H3824" s="2"/>
    </row>
    <row r="3825" spans="2:8">
      <c r="B3825" s="2" t="s">
        <v>4276</v>
      </c>
      <c r="C3825" s="2">
        <v>25</v>
      </c>
      <c r="D3825" s="2" t="s">
        <v>454</v>
      </c>
      <c r="E3825" s="2"/>
      <c r="F3825" s="2"/>
      <c r="G3825" s="2"/>
      <c r="H3825" s="2"/>
    </row>
    <row r="3826" spans="2:8">
      <c r="B3826" s="2" t="s">
        <v>4277</v>
      </c>
      <c r="C3826" s="2">
        <v>33</v>
      </c>
      <c r="D3826" s="2" t="s">
        <v>454</v>
      </c>
      <c r="E3826" s="2"/>
      <c r="F3826" s="2"/>
      <c r="G3826" s="2"/>
      <c r="H3826" s="2"/>
    </row>
    <row r="3827" spans="2:8">
      <c r="B3827" s="2" t="s">
        <v>4278</v>
      </c>
      <c r="C3827" s="2">
        <v>33</v>
      </c>
      <c r="D3827" s="2" t="s">
        <v>454</v>
      </c>
      <c r="E3827" s="2"/>
      <c r="F3827" s="2"/>
      <c r="G3827" s="2"/>
      <c r="H3827" s="2"/>
    </row>
    <row r="3828" spans="2:8">
      <c r="B3828" s="2" t="s">
        <v>4279</v>
      </c>
      <c r="C3828" s="2">
        <v>32</v>
      </c>
      <c r="D3828" s="2" t="s">
        <v>454</v>
      </c>
      <c r="E3828" s="2"/>
      <c r="F3828" s="2"/>
      <c r="G3828" s="2"/>
      <c r="H3828" s="2"/>
    </row>
    <row r="3829" spans="2:8">
      <c r="B3829" s="2" t="s">
        <v>4280</v>
      </c>
      <c r="C3829" s="2">
        <v>31</v>
      </c>
      <c r="D3829" s="2" t="s">
        <v>454</v>
      </c>
      <c r="E3829" s="2"/>
      <c r="F3829" s="2"/>
      <c r="G3829" s="2"/>
      <c r="H3829" s="2"/>
    </row>
    <row r="3830" spans="2:8">
      <c r="B3830" s="2" t="s">
        <v>4281</v>
      </c>
      <c r="C3830" s="2">
        <v>27</v>
      </c>
      <c r="D3830" s="2" t="s">
        <v>454</v>
      </c>
      <c r="E3830" s="2"/>
      <c r="F3830" s="2"/>
      <c r="G3830" s="2"/>
      <c r="H3830" s="2"/>
    </row>
    <row r="3831" spans="2:8">
      <c r="B3831" s="2" t="s">
        <v>4282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4283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4284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4285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4286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4287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4288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4289</v>
      </c>
      <c r="C3838" s="2">
        <v>16</v>
      </c>
      <c r="D3838" s="2" t="s">
        <v>19</v>
      </c>
      <c r="E3838" s="2"/>
      <c r="F3838" s="2"/>
      <c r="G3838" s="2"/>
      <c r="H3838" s="2"/>
    </row>
    <row r="3839" spans="2:8">
      <c r="B3839" s="2" t="s">
        <v>4290</v>
      </c>
      <c r="C3839" s="2">
        <v>15</v>
      </c>
      <c r="D3839" s="2" t="s">
        <v>19</v>
      </c>
      <c r="E3839" s="2"/>
      <c r="F3839" s="2"/>
      <c r="G3839" s="2"/>
      <c r="H3839" s="2"/>
    </row>
    <row r="3840" spans="2:8">
      <c r="B3840" s="2" t="s">
        <v>4291</v>
      </c>
      <c r="C3840" s="2">
        <v>12</v>
      </c>
      <c r="D3840" s="2" t="s">
        <v>19</v>
      </c>
      <c r="E3840" s="2"/>
      <c r="F3840" s="2"/>
      <c r="G3840" s="2"/>
      <c r="H3840" s="2"/>
    </row>
    <row r="3841" spans="2:8">
      <c r="B3841" s="2" t="s">
        <v>4292</v>
      </c>
      <c r="C3841" s="2">
        <v>12</v>
      </c>
      <c r="D3841" s="2" t="s">
        <v>19</v>
      </c>
      <c r="E3841" s="2"/>
      <c r="F3841" s="2"/>
      <c r="G3841" s="2"/>
      <c r="H3841" s="2"/>
    </row>
    <row r="3842" spans="2:8">
      <c r="B3842" s="2" t="s">
        <v>4293</v>
      </c>
      <c r="C3842" s="2">
        <v>15</v>
      </c>
      <c r="D3842" s="2" t="s">
        <v>19</v>
      </c>
      <c r="E3842" s="2"/>
      <c r="F3842" s="2"/>
      <c r="G3842" s="2"/>
      <c r="H3842" s="2"/>
    </row>
    <row r="3843" spans="2:8">
      <c r="B3843" s="2" t="s">
        <v>4294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4295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4296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8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8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9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13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15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15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4315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4316</v>
      </c>
      <c r="C3865" s="2">
        <v>32</v>
      </c>
      <c r="D3865" s="2" t="s">
        <v>454</v>
      </c>
      <c r="E3865" s="2"/>
      <c r="F3865" s="2"/>
      <c r="G3865" s="2"/>
      <c r="H3865" s="2"/>
    </row>
    <row r="3866" spans="2:8">
      <c r="B3866" s="2" t="s">
        <v>4317</v>
      </c>
      <c r="C3866" s="2">
        <v>32</v>
      </c>
      <c r="D3866" s="2" t="s">
        <v>454</v>
      </c>
      <c r="E3866" s="2"/>
      <c r="F3866" s="2"/>
      <c r="G3866" s="2"/>
      <c r="H3866" s="2"/>
    </row>
    <row r="3867" spans="2:8">
      <c r="B3867" s="2" t="s">
        <v>4318</v>
      </c>
      <c r="C3867" s="2">
        <v>32</v>
      </c>
      <c r="D3867" s="2" t="s">
        <v>454</v>
      </c>
      <c r="E3867" s="2"/>
      <c r="F3867" s="2"/>
      <c r="G3867" s="2"/>
      <c r="H3867" s="2"/>
    </row>
    <row r="3868" spans="2:8">
      <c r="B3868" s="2" t="s">
        <v>4319</v>
      </c>
      <c r="C3868" s="2">
        <v>32</v>
      </c>
      <c r="D3868" s="2" t="s">
        <v>454</v>
      </c>
      <c r="E3868" s="2"/>
      <c r="F3868" s="2"/>
      <c r="G3868" s="2"/>
      <c r="H3868" s="2"/>
    </row>
    <row r="3869" spans="2:8">
      <c r="B3869" s="2" t="s">
        <v>4320</v>
      </c>
      <c r="C3869" s="2">
        <v>31</v>
      </c>
      <c r="D3869" s="2" t="s">
        <v>454</v>
      </c>
      <c r="E3869" s="2"/>
      <c r="F3869" s="2"/>
      <c r="G3869" s="2"/>
      <c r="H3869" s="2"/>
    </row>
    <row r="3870" spans="2:8">
      <c r="B3870" s="2" t="s">
        <v>4321</v>
      </c>
      <c r="C3870" s="2">
        <v>30</v>
      </c>
      <c r="D3870" s="2" t="s">
        <v>454</v>
      </c>
      <c r="E3870" s="2"/>
      <c r="F3870" s="2"/>
      <c r="G3870" s="2"/>
      <c r="H3870" s="2"/>
    </row>
    <row r="3871" spans="2:8">
      <c r="B3871" s="2" t="s">
        <v>4322</v>
      </c>
      <c r="C3871" s="2">
        <v>29</v>
      </c>
      <c r="D3871" s="2" t="s">
        <v>454</v>
      </c>
      <c r="E3871" s="2"/>
      <c r="F3871" s="2"/>
      <c r="G3871" s="2"/>
      <c r="H3871" s="2"/>
    </row>
    <row r="3872" spans="2:8">
      <c r="B3872" s="2" t="s">
        <v>4323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4324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4325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4326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4327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4328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4329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4330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4331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4332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4333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4334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4335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4336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4337</v>
      </c>
      <c r="C3886" s="2">
        <v>31</v>
      </c>
      <c r="D3886" s="2" t="s">
        <v>454</v>
      </c>
      <c r="E3886" s="2"/>
      <c r="F3886" s="2"/>
      <c r="G3886" s="2"/>
      <c r="H3886" s="2"/>
    </row>
    <row r="3887" spans="2:8">
      <c r="B3887" s="2" t="s">
        <v>4338</v>
      </c>
      <c r="C3887" s="2">
        <v>31</v>
      </c>
      <c r="D3887" s="2" t="s">
        <v>454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454</v>
      </c>
      <c r="E3888" s="2"/>
      <c r="F3888" s="2"/>
      <c r="G3888" s="2"/>
      <c r="H3888" s="2"/>
    </row>
    <row r="3889" spans="2:8">
      <c r="B3889" s="2" t="s">
        <v>4340</v>
      </c>
      <c r="C3889" s="2">
        <v>31</v>
      </c>
      <c r="D3889" s="2" t="s">
        <v>454</v>
      </c>
      <c r="E3889" s="2"/>
      <c r="F3889" s="2"/>
      <c r="G3889" s="2"/>
      <c r="H3889" s="2"/>
    </row>
    <row r="3890" spans="2:8">
      <c r="B3890" s="2" t="s">
        <v>4341</v>
      </c>
      <c r="C3890" s="2">
        <v>31</v>
      </c>
      <c r="D3890" s="2" t="s">
        <v>454</v>
      </c>
      <c r="E3890" s="2"/>
      <c r="F3890" s="2"/>
      <c r="G3890" s="2"/>
      <c r="H3890" s="2"/>
    </row>
    <row r="3891" spans="2:8">
      <c r="B3891" s="2" t="s">
        <v>4342</v>
      </c>
      <c r="C3891" s="2">
        <v>30</v>
      </c>
      <c r="D3891" s="2" t="s">
        <v>454</v>
      </c>
      <c r="E3891" s="2"/>
      <c r="F3891" s="2"/>
      <c r="G3891" s="2"/>
      <c r="H3891" s="2"/>
    </row>
    <row r="3892" spans="2:8">
      <c r="B3892" s="2" t="s">
        <v>4343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4346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4347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4348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4349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4350</v>
      </c>
      <c r="C3899" s="2">
        <v>34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4352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4359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4360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4361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4362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4363</v>
      </c>
      <c r="C3912" s="2">
        <v>25</v>
      </c>
      <c r="D3912" s="2" t="s">
        <v>454</v>
      </c>
      <c r="E3912" s="2"/>
      <c r="F3912" s="2"/>
      <c r="G3912" s="2"/>
      <c r="H3912" s="2"/>
    </row>
    <row r="3913" spans="2:8">
      <c r="B3913" s="2" t="s">
        <v>4364</v>
      </c>
      <c r="C3913" s="2">
        <v>28</v>
      </c>
      <c r="D3913" s="2" t="s">
        <v>454</v>
      </c>
      <c r="E3913" s="2"/>
      <c r="F3913" s="2"/>
      <c r="G3913" s="2"/>
      <c r="H3913" s="2"/>
    </row>
    <row r="3914" spans="2:8">
      <c r="B3914" s="2" t="s">
        <v>4365</v>
      </c>
      <c r="C3914" s="2">
        <v>24</v>
      </c>
      <c r="D3914" s="2" t="s">
        <v>454</v>
      </c>
      <c r="E3914" s="2"/>
      <c r="F3914" s="2"/>
      <c r="G3914" s="2"/>
      <c r="H3914" s="2"/>
    </row>
    <row r="3915" spans="2:8">
      <c r="B3915" s="2" t="s">
        <v>4366</v>
      </c>
      <c r="C3915" s="2">
        <v>21</v>
      </c>
      <c r="D3915" s="2" t="s">
        <v>454</v>
      </c>
      <c r="E3915" s="2"/>
      <c r="F3915" s="2"/>
      <c r="G3915" s="2"/>
      <c r="H3915" s="2"/>
    </row>
    <row r="3916" spans="2:8">
      <c r="B3916" s="2" t="s">
        <v>4367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35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4373</v>
      </c>
      <c r="C3922" s="2">
        <v>17</v>
      </c>
      <c r="D3922" s="2" t="s">
        <v>19</v>
      </c>
      <c r="E3922" s="2"/>
      <c r="F3922" s="2"/>
      <c r="G3922" s="2"/>
      <c r="H3922" s="2"/>
    </row>
    <row r="3923" spans="2:8">
      <c r="B3923" s="2" t="s">
        <v>4374</v>
      </c>
      <c r="C3923" s="2">
        <v>40</v>
      </c>
      <c r="D3923" s="2" t="s">
        <v>454</v>
      </c>
      <c r="E3923" s="2"/>
      <c r="F3923" s="2"/>
      <c r="G3923" s="2"/>
      <c r="H3923" s="2"/>
    </row>
    <row r="3924" spans="2:8">
      <c r="B3924" s="2" t="s">
        <v>4375</v>
      </c>
      <c r="C3924" s="2">
        <v>41</v>
      </c>
      <c r="D3924" s="2" t="s">
        <v>454</v>
      </c>
      <c r="E3924" s="2"/>
      <c r="F3924" s="2"/>
      <c r="G3924" s="2"/>
      <c r="H3924" s="2"/>
    </row>
    <row r="3925" spans="2:8">
      <c r="B3925" s="2" t="s">
        <v>4376</v>
      </c>
      <c r="C3925" s="2">
        <v>41</v>
      </c>
      <c r="D3925" s="2" t="s">
        <v>454</v>
      </c>
      <c r="E3925" s="2"/>
      <c r="F3925" s="2"/>
      <c r="G3925" s="2"/>
      <c r="H3925" s="2"/>
    </row>
    <row r="3926" spans="2:8">
      <c r="B3926" s="2" t="s">
        <v>4377</v>
      </c>
      <c r="C3926" s="2">
        <v>40</v>
      </c>
      <c r="D3926" s="2" t="s">
        <v>454</v>
      </c>
      <c r="E3926" s="2"/>
      <c r="F3926" s="2"/>
      <c r="G3926" s="2"/>
      <c r="H3926" s="2"/>
    </row>
    <row r="3927" spans="2:8">
      <c r="B3927" s="2" t="s">
        <v>4378</v>
      </c>
      <c r="C3927" s="2">
        <v>38</v>
      </c>
      <c r="D3927" s="2" t="s">
        <v>454</v>
      </c>
      <c r="E3927" s="2"/>
      <c r="F3927" s="2"/>
      <c r="G3927" s="2"/>
      <c r="H3927" s="2"/>
    </row>
    <row r="3928" spans="2:8">
      <c r="B3928" s="2" t="s">
        <v>4379</v>
      </c>
      <c r="C3928" s="2">
        <v>38</v>
      </c>
      <c r="D3928" s="2" t="s">
        <v>454</v>
      </c>
      <c r="E3928" s="2"/>
      <c r="F3928" s="2"/>
      <c r="G3928" s="2"/>
      <c r="H3928" s="2"/>
    </row>
    <row r="3929" spans="2:8">
      <c r="B3929" s="2" t="s">
        <v>4380</v>
      </c>
      <c r="C3929" s="2">
        <v>33</v>
      </c>
      <c r="D3929" s="2" t="s">
        <v>454</v>
      </c>
      <c r="E3929" s="2"/>
      <c r="F3929" s="2"/>
      <c r="G3929" s="2"/>
      <c r="H3929" s="2"/>
    </row>
    <row r="3930" spans="2:8">
      <c r="B3930" s="2" t="s">
        <v>4381</v>
      </c>
      <c r="C3930" s="2">
        <v>34</v>
      </c>
      <c r="D3930" s="2" t="s">
        <v>454</v>
      </c>
      <c r="E3930" s="2"/>
      <c r="F3930" s="2"/>
      <c r="G3930" s="2"/>
      <c r="H3930" s="2"/>
    </row>
    <row r="3931" spans="2:8">
      <c r="B3931" s="2" t="s">
        <v>4382</v>
      </c>
      <c r="C3931" s="2">
        <v>35</v>
      </c>
      <c r="D3931" s="2" t="s">
        <v>454</v>
      </c>
      <c r="E3931" s="2"/>
      <c r="F3931" s="2"/>
      <c r="G3931" s="2"/>
      <c r="H3931" s="2"/>
    </row>
    <row r="3932" spans="2:8">
      <c r="B3932" s="2" t="s">
        <v>4383</v>
      </c>
      <c r="C3932" s="2">
        <v>36</v>
      </c>
      <c r="D3932" s="2" t="s">
        <v>454</v>
      </c>
      <c r="E3932" s="2"/>
      <c r="F3932" s="2"/>
      <c r="G3932" s="2"/>
      <c r="H3932" s="2"/>
    </row>
    <row r="3933" spans="2:8">
      <c r="B3933" s="2" t="s">
        <v>4384</v>
      </c>
      <c r="C3933" s="2">
        <v>35</v>
      </c>
      <c r="D3933" s="2" t="s">
        <v>454</v>
      </c>
      <c r="E3933" s="2"/>
      <c r="F3933" s="2"/>
      <c r="G3933" s="2"/>
      <c r="H3933" s="2"/>
    </row>
    <row r="3934" spans="2:8">
      <c r="B3934" s="2" t="s">
        <v>4385</v>
      </c>
      <c r="C3934" s="2">
        <v>35</v>
      </c>
      <c r="D3934" s="2" t="s">
        <v>454</v>
      </c>
      <c r="E3934" s="2"/>
      <c r="F3934" s="2"/>
      <c r="G3934" s="2"/>
      <c r="H3934" s="2"/>
    </row>
    <row r="3935" spans="2:8">
      <c r="B3935" s="2" t="s">
        <v>4386</v>
      </c>
      <c r="C3935" s="2">
        <v>36</v>
      </c>
      <c r="D3935" s="2" t="s">
        <v>454</v>
      </c>
      <c r="E3935" s="2"/>
      <c r="F3935" s="2"/>
      <c r="G3935" s="2"/>
      <c r="H3935" s="2"/>
    </row>
    <row r="3936" spans="2:8">
      <c r="B3936" s="2" t="s">
        <v>4387</v>
      </c>
      <c r="C3936" s="2">
        <v>36</v>
      </c>
      <c r="D3936" s="2" t="s">
        <v>454</v>
      </c>
      <c r="E3936" s="2"/>
      <c r="F3936" s="2"/>
      <c r="G3936" s="2"/>
      <c r="H3936" s="2"/>
    </row>
    <row r="3937" spans="2:8">
      <c r="B3937" s="2" t="s">
        <v>4388</v>
      </c>
      <c r="C3937" s="2">
        <v>35</v>
      </c>
      <c r="D3937" s="2" t="s">
        <v>454</v>
      </c>
      <c r="E3937" s="2"/>
      <c r="F3937" s="2"/>
      <c r="G3937" s="2"/>
      <c r="H3937" s="2"/>
    </row>
    <row r="3938" spans="2:8">
      <c r="B3938" s="2" t="s">
        <v>4389</v>
      </c>
      <c r="C3938" s="2">
        <v>33</v>
      </c>
      <c r="D3938" s="2" t="s">
        <v>454</v>
      </c>
      <c r="E3938" s="2"/>
      <c r="F3938" s="2"/>
      <c r="G3938" s="2"/>
      <c r="H3938" s="2"/>
    </row>
    <row r="3939" spans="2:8">
      <c r="B3939" s="2" t="s">
        <v>4390</v>
      </c>
      <c r="C3939" s="2">
        <v>12</v>
      </c>
      <c r="D3939" s="2" t="s">
        <v>454</v>
      </c>
      <c r="E3939" s="2"/>
      <c r="F3939" s="2"/>
      <c r="G3939" s="2"/>
      <c r="H3939" s="2"/>
    </row>
    <row r="3940" spans="2:8">
      <c r="B3940" s="2" t="s">
        <v>4391</v>
      </c>
      <c r="C3940" s="2">
        <v>13</v>
      </c>
      <c r="D3940" s="2" t="s">
        <v>454</v>
      </c>
      <c r="E3940" s="2"/>
      <c r="F3940" s="2"/>
      <c r="G3940" s="2"/>
      <c r="H3940" s="2"/>
    </row>
    <row r="3941" spans="2:8">
      <c r="B3941" s="2" t="s">
        <v>4392</v>
      </c>
      <c r="C3941" s="2">
        <v>14</v>
      </c>
      <c r="D3941" s="2" t="s">
        <v>454</v>
      </c>
      <c r="E3941" s="2"/>
      <c r="F3941" s="2"/>
      <c r="G3941" s="2"/>
      <c r="H3941" s="2"/>
    </row>
    <row r="3942" spans="2:8">
      <c r="B3942" s="2" t="s">
        <v>4393</v>
      </c>
      <c r="C3942" s="2">
        <v>13</v>
      </c>
      <c r="D3942" s="2" t="s">
        <v>454</v>
      </c>
      <c r="E3942" s="2"/>
      <c r="F3942" s="2"/>
      <c r="G3942" s="2"/>
      <c r="H3942" s="2"/>
    </row>
    <row r="3943" spans="2:8">
      <c r="B3943" s="2" t="s">
        <v>4394</v>
      </c>
      <c r="C3943" s="2">
        <v>13</v>
      </c>
      <c r="D3943" s="2" t="s">
        <v>454</v>
      </c>
      <c r="E3943" s="2"/>
      <c r="F3943" s="2"/>
      <c r="G3943" s="2"/>
      <c r="H3943" s="2"/>
    </row>
    <row r="3944" spans="2:8">
      <c r="B3944" s="2" t="s">
        <v>4395</v>
      </c>
      <c r="C3944" s="2">
        <v>35</v>
      </c>
      <c r="D3944" s="2" t="s">
        <v>454</v>
      </c>
      <c r="E3944" s="2"/>
      <c r="F3944" s="2"/>
      <c r="G3944" s="2"/>
      <c r="H3944" s="2"/>
    </row>
    <row r="3945" spans="2:8">
      <c r="B3945" s="2" t="s">
        <v>4396</v>
      </c>
      <c r="C3945" s="2">
        <v>38</v>
      </c>
      <c r="D3945" s="2" t="s">
        <v>454</v>
      </c>
      <c r="E3945" s="2"/>
      <c r="F3945" s="2"/>
      <c r="G3945" s="2"/>
      <c r="H3945" s="2"/>
    </row>
    <row r="3946" spans="2:8">
      <c r="B3946" s="2" t="s">
        <v>4397</v>
      </c>
      <c r="C3946" s="2">
        <v>37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37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36</v>
      </c>
      <c r="D3948" s="2" t="s">
        <v>454</v>
      </c>
      <c r="E3948" s="2"/>
      <c r="F3948" s="2"/>
      <c r="G3948" s="2"/>
      <c r="H3948" s="2"/>
    </row>
    <row r="3949" spans="2:8">
      <c r="B3949" s="2" t="s">
        <v>4400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4401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4402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11</v>
      </c>
      <c r="D3955" s="2" t="s">
        <v>454</v>
      </c>
      <c r="E3955" s="2"/>
      <c r="F3955" s="2"/>
      <c r="G3955" s="2"/>
      <c r="H3955" s="2"/>
    </row>
    <row r="3956" spans="2:8">
      <c r="B3956" s="2" t="s">
        <v>4407</v>
      </c>
      <c r="C3956" s="2">
        <v>11</v>
      </c>
      <c r="D3956" s="2" t="s">
        <v>454</v>
      </c>
      <c r="E3956" s="2"/>
      <c r="F3956" s="2"/>
      <c r="G3956" s="2"/>
      <c r="H3956" s="2"/>
    </row>
    <row r="3957" spans="2:8">
      <c r="B3957" s="2" t="s">
        <v>4408</v>
      </c>
      <c r="C3957" s="2">
        <v>10</v>
      </c>
      <c r="D3957" s="2" t="s">
        <v>454</v>
      </c>
      <c r="E3957" s="2"/>
      <c r="F3957" s="2"/>
      <c r="G3957" s="2"/>
      <c r="H3957" s="2"/>
    </row>
    <row r="3958" spans="2:8">
      <c r="B3958" s="2" t="s">
        <v>4409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31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4421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4422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4423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4424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4425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4426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4427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4428</v>
      </c>
      <c r="C3977" s="2">
        <v>37</v>
      </c>
      <c r="D3977" s="2" t="s">
        <v>454</v>
      </c>
      <c r="E3977" s="2"/>
      <c r="F3977" s="2"/>
      <c r="G3977" s="2"/>
      <c r="H3977" s="2"/>
    </row>
    <row r="3978" spans="2:8">
      <c r="B3978" s="2" t="s">
        <v>4429</v>
      </c>
      <c r="C3978" s="2">
        <v>41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44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42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41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7</v>
      </c>
      <c r="D3988" s="2" t="s">
        <v>454</v>
      </c>
      <c r="E3988" s="2"/>
      <c r="F3988" s="2"/>
      <c r="G3988" s="2"/>
      <c r="H3988" s="2"/>
    </row>
    <row r="3989" spans="2:8">
      <c r="B3989" s="2" t="s">
        <v>4440</v>
      </c>
      <c r="C3989" s="2">
        <v>12</v>
      </c>
      <c r="D3989" s="2" t="s">
        <v>454</v>
      </c>
      <c r="E3989" s="2"/>
      <c r="F3989" s="2"/>
      <c r="G3989" s="2"/>
      <c r="H3989" s="2"/>
    </row>
    <row r="3990" spans="2:8">
      <c r="B3990" s="2" t="s">
        <v>4441</v>
      </c>
      <c r="C3990" s="2">
        <v>15</v>
      </c>
      <c r="D3990" s="2" t="s">
        <v>454</v>
      </c>
      <c r="E3990" s="2"/>
      <c r="F3990" s="2"/>
      <c r="G3990" s="2"/>
      <c r="H3990" s="2"/>
    </row>
    <row r="3991" spans="2:8">
      <c r="B3991" s="2" t="s">
        <v>4442</v>
      </c>
      <c r="C3991" s="2">
        <v>17</v>
      </c>
      <c r="D3991" s="2" t="s">
        <v>454</v>
      </c>
      <c r="E3991" s="2"/>
      <c r="F3991" s="2"/>
      <c r="G3991" s="2"/>
      <c r="H3991" s="2"/>
    </row>
    <row r="3992" spans="2:8">
      <c r="B3992" s="2" t="s">
        <v>4443</v>
      </c>
      <c r="C3992" s="2">
        <v>20</v>
      </c>
      <c r="D3992" s="2" t="s">
        <v>454</v>
      </c>
      <c r="E3992" s="2"/>
      <c r="F3992" s="2"/>
      <c r="G3992" s="2"/>
      <c r="H3992" s="2"/>
    </row>
    <row r="3993" spans="2:8">
      <c r="B3993" s="2" t="s">
        <v>4444</v>
      </c>
      <c r="C3993" s="2">
        <v>22</v>
      </c>
      <c r="D3993" s="2" t="s">
        <v>454</v>
      </c>
      <c r="E3993" s="2"/>
      <c r="F3993" s="2"/>
      <c r="G3993" s="2"/>
      <c r="H3993" s="2"/>
    </row>
    <row r="3994" spans="2:8">
      <c r="B3994" s="2" t="s">
        <v>4445</v>
      </c>
      <c r="C3994" s="2">
        <v>23</v>
      </c>
      <c r="D3994" s="2" t="s">
        <v>454</v>
      </c>
      <c r="E3994" s="2"/>
      <c r="F3994" s="2"/>
      <c r="G3994" s="2"/>
      <c r="H3994" s="2"/>
    </row>
    <row r="3995" spans="2:8">
      <c r="B3995" s="2" t="s">
        <v>4446</v>
      </c>
      <c r="C3995" s="2">
        <v>24</v>
      </c>
      <c r="D3995" s="2" t="s">
        <v>454</v>
      </c>
      <c r="E3995" s="2"/>
      <c r="F3995" s="2"/>
      <c r="G3995" s="2"/>
      <c r="H3995" s="2"/>
    </row>
    <row r="3996" spans="2:8">
      <c r="B3996" s="2" t="s">
        <v>4447</v>
      </c>
      <c r="C3996" s="2">
        <v>24</v>
      </c>
      <c r="D3996" s="2" t="s">
        <v>454</v>
      </c>
      <c r="E3996" s="2"/>
      <c r="F3996" s="2"/>
      <c r="G3996" s="2"/>
      <c r="H3996" s="2"/>
    </row>
    <row r="3997" spans="2:8">
      <c r="B3997" s="2" t="s">
        <v>4448</v>
      </c>
      <c r="C3997" s="2">
        <v>24</v>
      </c>
      <c r="D3997" s="2" t="s">
        <v>454</v>
      </c>
      <c r="E3997" s="2"/>
      <c r="F3997" s="2"/>
      <c r="G3997" s="2"/>
      <c r="H3997" s="2"/>
    </row>
    <row r="3998" spans="2:8">
      <c r="B3998" s="2" t="s">
        <v>4449</v>
      </c>
      <c r="C3998" s="2">
        <v>19</v>
      </c>
      <c r="D3998" s="2" t="s">
        <v>454</v>
      </c>
      <c r="E3998" s="2"/>
      <c r="F3998" s="2"/>
      <c r="G3998" s="2"/>
      <c r="H3998" s="2"/>
    </row>
    <row r="3999" spans="2:8">
      <c r="B3999" s="2" t="s">
        <v>4450</v>
      </c>
      <c r="C3999" s="2">
        <v>19</v>
      </c>
      <c r="D3999" s="2" t="s">
        <v>454</v>
      </c>
      <c r="E3999" s="2"/>
      <c r="F3999" s="2"/>
      <c r="G3999" s="2"/>
      <c r="H3999" s="2"/>
    </row>
    <row r="4000" spans="2:8">
      <c r="B4000" s="2" t="s">
        <v>4451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4458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4459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4460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4461</v>
      </c>
      <c r="C4010" s="2">
        <v>25</v>
      </c>
      <c r="D4010" s="2" t="s">
        <v>454</v>
      </c>
      <c r="E4010" s="2"/>
      <c r="F4010" s="2"/>
      <c r="G4010" s="2"/>
      <c r="H4010" s="2"/>
    </row>
    <row r="4011" spans="2:8">
      <c r="B4011" s="2" t="s">
        <v>4462</v>
      </c>
      <c r="C4011" s="2">
        <v>25</v>
      </c>
      <c r="D4011" s="2" t="s">
        <v>454</v>
      </c>
      <c r="E4011" s="2"/>
      <c r="F4011" s="2"/>
      <c r="G4011" s="2"/>
      <c r="H4011" s="2"/>
    </row>
    <row r="4012" spans="2:8">
      <c r="B4012" s="2" t="s">
        <v>4463</v>
      </c>
      <c r="C4012" s="2">
        <v>25</v>
      </c>
      <c r="D4012" s="2" t="s">
        <v>454</v>
      </c>
      <c r="E4012" s="2"/>
      <c r="F4012" s="2"/>
      <c r="G4012" s="2"/>
      <c r="H4012" s="2"/>
    </row>
    <row r="4013" spans="2:8">
      <c r="B4013" s="2" t="s">
        <v>4464</v>
      </c>
      <c r="C4013" s="2">
        <v>24</v>
      </c>
      <c r="D4013" s="2" t="s">
        <v>454</v>
      </c>
      <c r="E4013" s="2"/>
      <c r="F4013" s="2"/>
      <c r="G4013" s="2"/>
      <c r="H4013" s="2"/>
    </row>
    <row r="4014" spans="2:8">
      <c r="B4014" s="2" t="s">
        <v>4465</v>
      </c>
      <c r="C4014" s="2">
        <v>33</v>
      </c>
      <c r="D4014" s="2" t="s">
        <v>19</v>
      </c>
      <c r="E4014" s="2"/>
      <c r="F4014" s="2"/>
      <c r="G4014" s="2"/>
      <c r="H4014" s="2"/>
    </row>
    <row r="4015" spans="2:8">
      <c r="B4015" s="2" t="s">
        <v>4466</v>
      </c>
      <c r="C4015" s="2">
        <v>7</v>
      </c>
      <c r="D4015" s="2" t="s">
        <v>454</v>
      </c>
      <c r="E4015" s="2"/>
      <c r="F4015" s="2"/>
      <c r="G4015" s="2"/>
      <c r="H4015" s="2"/>
    </row>
    <row r="4016" spans="2:8">
      <c r="B4016" s="2" t="s">
        <v>4467</v>
      </c>
      <c r="C4016" s="2">
        <v>14</v>
      </c>
      <c r="D4016" s="2" t="s">
        <v>19</v>
      </c>
      <c r="E4016" s="2"/>
      <c r="F4016" s="2"/>
      <c r="G4016" s="2"/>
      <c r="H4016" s="2"/>
    </row>
    <row r="4017" spans="2:8">
      <c r="B4017" s="2" t="s">
        <v>4468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4469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4470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4471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4472</v>
      </c>
      <c r="C4021" s="2">
        <v>19</v>
      </c>
      <c r="D4021" s="2" t="s">
        <v>454</v>
      </c>
      <c r="E4021" s="2"/>
      <c r="F4021" s="2"/>
      <c r="G4021" s="2"/>
      <c r="H4021" s="2"/>
    </row>
    <row r="4022" spans="2:8">
      <c r="B4022" s="2" t="s">
        <v>4473</v>
      </c>
      <c r="C4022" s="2">
        <v>19</v>
      </c>
      <c r="D4022" s="2" t="s">
        <v>454</v>
      </c>
      <c r="E4022" s="2"/>
      <c r="F4022" s="2"/>
      <c r="G4022" s="2"/>
      <c r="H4022" s="2"/>
    </row>
    <row r="4023" spans="2:8">
      <c r="B4023" s="2" t="s">
        <v>4474</v>
      </c>
      <c r="C4023" s="2">
        <v>22</v>
      </c>
      <c r="D4023" s="2" t="s">
        <v>454</v>
      </c>
      <c r="E4023" s="2"/>
      <c r="F4023" s="2"/>
      <c r="G4023" s="2"/>
      <c r="H4023" s="2"/>
    </row>
    <row r="4024" spans="2:8">
      <c r="B4024" s="2" t="s">
        <v>4475</v>
      </c>
      <c r="C4024" s="2">
        <v>30</v>
      </c>
      <c r="D4024" s="2" t="s">
        <v>454</v>
      </c>
      <c r="E4024" s="2"/>
      <c r="F4024" s="2"/>
      <c r="G4024" s="2"/>
      <c r="H4024" s="2"/>
    </row>
    <row r="4025" spans="2:8">
      <c r="B4025" s="2" t="s">
        <v>4476</v>
      </c>
      <c r="C4025" s="2">
        <v>30</v>
      </c>
      <c r="D4025" s="2" t="s">
        <v>454</v>
      </c>
      <c r="E4025" s="2"/>
      <c r="F4025" s="2"/>
      <c r="G4025" s="2"/>
      <c r="H4025" s="2"/>
    </row>
    <row r="4026" spans="2:8">
      <c r="B4026" s="2" t="s">
        <v>4477</v>
      </c>
      <c r="C4026" s="2">
        <v>31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4479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>
      <c r="B4029" s="2" t="s">
        <v>4480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4481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4482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4483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4484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4485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32</v>
      </c>
      <c r="D4036" s="2" t="s">
        <v>454</v>
      </c>
      <c r="E4036" s="2"/>
      <c r="F4036" s="2"/>
      <c r="G4036" s="2"/>
      <c r="H4036" s="2"/>
    </row>
    <row r="4037" spans="2:8">
      <c r="B4037" s="2" t="s">
        <v>4488</v>
      </c>
      <c r="C4037" s="2">
        <v>36</v>
      </c>
      <c r="D4037" s="2" t="s">
        <v>454</v>
      </c>
      <c r="E4037" s="2"/>
      <c r="F4037" s="2"/>
      <c r="G4037" s="2"/>
      <c r="H4037" s="2"/>
    </row>
    <row r="4038" spans="2:8">
      <c r="B4038" s="2" t="s">
        <v>4489</v>
      </c>
      <c r="C4038" s="2">
        <v>21</v>
      </c>
      <c r="D4038" s="2" t="s">
        <v>454</v>
      </c>
      <c r="E4038" s="2"/>
      <c r="F4038" s="2"/>
      <c r="G4038" s="2"/>
      <c r="H4038" s="2"/>
    </row>
    <row r="4039" spans="2:8">
      <c r="B4039" s="2" t="s">
        <v>4490</v>
      </c>
      <c r="C4039" s="2">
        <v>21</v>
      </c>
      <c r="D4039" s="2" t="s">
        <v>454</v>
      </c>
      <c r="E4039" s="2"/>
      <c r="F4039" s="2"/>
      <c r="G4039" s="2"/>
      <c r="H4039" s="2"/>
    </row>
    <row r="4040" spans="2:8">
      <c r="B4040" s="2" t="s">
        <v>4491</v>
      </c>
      <c r="C4040" s="2">
        <v>21</v>
      </c>
      <c r="D4040" s="2" t="s">
        <v>454</v>
      </c>
      <c r="E4040" s="2"/>
      <c r="F4040" s="2"/>
      <c r="G4040" s="2"/>
      <c r="H4040" s="2"/>
    </row>
    <row r="4041" spans="2:8">
      <c r="B4041" s="2" t="s">
        <v>4492</v>
      </c>
      <c r="C4041" s="2">
        <v>20</v>
      </c>
      <c r="D4041" s="2" t="s">
        <v>454</v>
      </c>
      <c r="E4041" s="2"/>
      <c r="F4041" s="2"/>
      <c r="G4041" s="2"/>
      <c r="H4041" s="2"/>
    </row>
    <row r="4042" spans="2:8">
      <c r="B4042" s="2" t="s">
        <v>4493</v>
      </c>
      <c r="C4042" s="2">
        <v>16</v>
      </c>
      <c r="D4042" s="2" t="s">
        <v>454</v>
      </c>
      <c r="E4042" s="2"/>
      <c r="F4042" s="2"/>
      <c r="G4042" s="2"/>
      <c r="H4042" s="2"/>
    </row>
    <row r="4043" spans="2:8">
      <c r="B4043" s="2" t="s">
        <v>4494</v>
      </c>
      <c r="C4043" s="2">
        <v>14</v>
      </c>
      <c r="D4043" s="2" t="s">
        <v>454</v>
      </c>
      <c r="E4043" s="2"/>
      <c r="F4043" s="2"/>
      <c r="G4043" s="2"/>
      <c r="H4043" s="2"/>
    </row>
    <row r="4044" spans="2:8">
      <c r="B4044" s="2" t="s">
        <v>4495</v>
      </c>
      <c r="C4044" s="2">
        <v>15</v>
      </c>
      <c r="D4044" s="2" t="s">
        <v>454</v>
      </c>
      <c r="E4044" s="2"/>
      <c r="F4044" s="2"/>
      <c r="G4044" s="2"/>
      <c r="H4044" s="2"/>
    </row>
    <row r="4045" spans="2:8">
      <c r="B4045" s="2" t="s">
        <v>4496</v>
      </c>
      <c r="C4045" s="2">
        <v>15</v>
      </c>
      <c r="D4045" s="2" t="s">
        <v>454</v>
      </c>
      <c r="E4045" s="2"/>
      <c r="F4045" s="2"/>
      <c r="G4045" s="2"/>
      <c r="H4045" s="2"/>
    </row>
    <row r="4046" spans="2:8">
      <c r="B4046" s="2" t="s">
        <v>4497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4498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4499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4500</v>
      </c>
      <c r="C4049" s="2">
        <v>13</v>
      </c>
      <c r="D4049" s="2" t="s">
        <v>454</v>
      </c>
      <c r="E4049" s="2"/>
      <c r="F4049" s="2"/>
      <c r="G4049" s="2"/>
      <c r="H4049" s="2"/>
    </row>
    <row r="4050" spans="2:8">
      <c r="B4050" s="2" t="s">
        <v>4501</v>
      </c>
      <c r="C4050" s="2">
        <v>14</v>
      </c>
      <c r="D4050" s="2" t="s">
        <v>454</v>
      </c>
      <c r="E4050" s="2"/>
      <c r="F4050" s="2"/>
      <c r="G4050" s="2"/>
      <c r="H4050" s="2"/>
    </row>
    <row r="4051" spans="2:8">
      <c r="B4051" s="2" t="s">
        <v>4502</v>
      </c>
      <c r="C4051" s="2">
        <v>31</v>
      </c>
      <c r="D4051" s="2" t="s">
        <v>454</v>
      </c>
      <c r="E4051" s="2"/>
      <c r="F4051" s="2"/>
      <c r="G4051" s="2"/>
      <c r="H4051" s="2"/>
    </row>
    <row r="4052" spans="2:8">
      <c r="B4052" s="2" t="s">
        <v>4503</v>
      </c>
      <c r="C4052" s="2">
        <v>29</v>
      </c>
      <c r="D4052" s="2" t="s">
        <v>454</v>
      </c>
      <c r="E4052" s="2"/>
      <c r="F4052" s="2"/>
      <c r="G4052" s="2"/>
      <c r="H4052" s="2"/>
    </row>
    <row r="4053" spans="2:8">
      <c r="B4053" s="2" t="s">
        <v>4504</v>
      </c>
      <c r="C4053" s="2">
        <v>26</v>
      </c>
      <c r="D4053" s="2" t="s">
        <v>454</v>
      </c>
      <c r="E4053" s="2"/>
      <c r="F4053" s="2"/>
      <c r="G4053" s="2"/>
      <c r="H4053" s="2"/>
    </row>
    <row r="4054" spans="2:8">
      <c r="B4054" s="2" t="s">
        <v>4505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4506</v>
      </c>
      <c r="C4055" s="2">
        <v>22</v>
      </c>
      <c r="D4055" s="2" t="s">
        <v>454</v>
      </c>
      <c r="E4055" s="2"/>
      <c r="F4055" s="2"/>
      <c r="G4055" s="2"/>
      <c r="H4055" s="2"/>
    </row>
    <row r="4056" spans="2:8">
      <c r="B4056" s="2" t="s">
        <v>4507</v>
      </c>
      <c r="C4056" s="2">
        <v>18</v>
      </c>
      <c r="D4056" s="2" t="s">
        <v>454</v>
      </c>
      <c r="E4056" s="2"/>
      <c r="F4056" s="2"/>
      <c r="G4056" s="2"/>
      <c r="H4056" s="2"/>
    </row>
    <row r="4057" spans="2:8">
      <c r="B4057" s="2" t="s">
        <v>4508</v>
      </c>
      <c r="C4057" s="2">
        <v>30</v>
      </c>
      <c r="D4057" s="2" t="s">
        <v>454</v>
      </c>
      <c r="E4057" s="2"/>
      <c r="F4057" s="2"/>
      <c r="G4057" s="2"/>
      <c r="H4057" s="2"/>
    </row>
    <row r="4058" spans="2:8">
      <c r="B4058" s="2" t="s">
        <v>4509</v>
      </c>
      <c r="C4058" s="2">
        <v>32</v>
      </c>
      <c r="D4058" s="2" t="s">
        <v>454</v>
      </c>
      <c r="E4058" s="2"/>
      <c r="F4058" s="2"/>
      <c r="G4058" s="2"/>
      <c r="H4058" s="2"/>
    </row>
    <row r="4059" spans="2:8">
      <c r="B4059" s="2" t="s">
        <v>4510</v>
      </c>
      <c r="C4059" s="2">
        <v>32</v>
      </c>
      <c r="D4059" s="2" t="s">
        <v>454</v>
      </c>
      <c r="E4059" s="2"/>
      <c r="F4059" s="2"/>
      <c r="G4059" s="2"/>
      <c r="H4059" s="2"/>
    </row>
    <row r="4060" spans="2:8">
      <c r="B4060" s="2" t="s">
        <v>4511</v>
      </c>
      <c r="C4060" s="2">
        <v>31</v>
      </c>
      <c r="D4060" s="2" t="s">
        <v>454</v>
      </c>
      <c r="E4060" s="2"/>
      <c r="F4060" s="2"/>
      <c r="G4060" s="2"/>
      <c r="H4060" s="2"/>
    </row>
    <row r="4061" spans="2:8">
      <c r="B4061" s="2" t="s">
        <v>4512</v>
      </c>
      <c r="C4061" s="2">
        <v>30</v>
      </c>
      <c r="D4061" s="2" t="s">
        <v>454</v>
      </c>
      <c r="E4061" s="2"/>
      <c r="F4061" s="2"/>
      <c r="G4061" s="2"/>
      <c r="H4061" s="2"/>
    </row>
    <row r="4062" spans="2:8">
      <c r="B4062" s="2" t="s">
        <v>4513</v>
      </c>
      <c r="C4062" s="2">
        <v>26</v>
      </c>
      <c r="D4062" s="2" t="s">
        <v>454</v>
      </c>
      <c r="E4062" s="2"/>
      <c r="F4062" s="2"/>
      <c r="G4062" s="2"/>
      <c r="H4062" s="2"/>
    </row>
    <row r="4063" spans="2:8">
      <c r="B4063" s="2" t="s">
        <v>4514</v>
      </c>
      <c r="C4063" s="2">
        <v>15</v>
      </c>
      <c r="D4063" s="2" t="s">
        <v>454</v>
      </c>
      <c r="E4063" s="2"/>
      <c r="F4063" s="2"/>
      <c r="G4063" s="2"/>
      <c r="H4063" s="2"/>
    </row>
    <row r="4064" spans="2:8">
      <c r="B4064" s="2" t="s">
        <v>4515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4516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4517</v>
      </c>
      <c r="C4066" s="2">
        <v>17</v>
      </c>
      <c r="D4066" s="2" t="s">
        <v>19</v>
      </c>
      <c r="E4066" s="2"/>
      <c r="F4066" s="2"/>
      <c r="G4066" s="2"/>
      <c r="H4066" s="2"/>
    </row>
    <row r="4067" spans="2:8">
      <c r="B4067" s="2" t="s">
        <v>4518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4519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4520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20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9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4526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4527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4528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4529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23</v>
      </c>
      <c r="D4083" s="2" t="s">
        <v>454</v>
      </c>
      <c r="E4083" s="2"/>
      <c r="F4083" s="2"/>
      <c r="G4083" s="2"/>
      <c r="H4083" s="2"/>
    </row>
    <row r="4084" spans="2:8">
      <c r="B4084" s="2" t="s">
        <v>4535</v>
      </c>
      <c r="C4084" s="2">
        <v>24</v>
      </c>
      <c r="D4084" s="2" t="s">
        <v>454</v>
      </c>
      <c r="E4084" s="2"/>
      <c r="F4084" s="2"/>
      <c r="G4084" s="2"/>
      <c r="H4084" s="2"/>
    </row>
    <row r="4085" spans="2:8">
      <c r="B4085" s="2" t="s">
        <v>4536</v>
      </c>
      <c r="C4085" s="2">
        <v>24</v>
      </c>
      <c r="D4085" s="2" t="s">
        <v>454</v>
      </c>
      <c r="E4085" s="2"/>
      <c r="F4085" s="2"/>
      <c r="G4085" s="2"/>
      <c r="H4085" s="2"/>
    </row>
    <row r="4086" spans="2:8">
      <c r="B4086" s="2" t="s">
        <v>4537</v>
      </c>
      <c r="C4086" s="2">
        <v>24</v>
      </c>
      <c r="D4086" s="2" t="s">
        <v>454</v>
      </c>
      <c r="E4086" s="2"/>
      <c r="F4086" s="2"/>
      <c r="G4086" s="2"/>
      <c r="H4086" s="2"/>
    </row>
    <row r="4087" spans="2:8">
      <c r="B4087" s="2" t="s">
        <v>4538</v>
      </c>
      <c r="C4087" s="2">
        <v>24</v>
      </c>
      <c r="D4087" s="2" t="s">
        <v>454</v>
      </c>
      <c r="E4087" s="2"/>
      <c r="F4087" s="2"/>
      <c r="G4087" s="2"/>
      <c r="H4087" s="2"/>
    </row>
    <row r="4088" spans="2:8">
      <c r="B4088" s="2" t="s">
        <v>4539</v>
      </c>
      <c r="C4088" s="2">
        <v>24</v>
      </c>
      <c r="D4088" s="2" t="s">
        <v>454</v>
      </c>
      <c r="E4088" s="2"/>
      <c r="F4088" s="2"/>
      <c r="G4088" s="2"/>
      <c r="H4088" s="2"/>
    </row>
    <row r="4089" spans="2:8">
      <c r="B4089" s="2" t="s">
        <v>4540</v>
      </c>
      <c r="C4089" s="2">
        <v>24</v>
      </c>
      <c r="D4089" s="2" t="s">
        <v>454</v>
      </c>
      <c r="E4089" s="2"/>
      <c r="F4089" s="2"/>
      <c r="G4089" s="2"/>
      <c r="H4089" s="2"/>
    </row>
    <row r="4090" spans="2:8">
      <c r="B4090" s="2" t="s">
        <v>4541</v>
      </c>
      <c r="C4090" s="2">
        <v>24</v>
      </c>
      <c r="D4090" s="2" t="s">
        <v>454</v>
      </c>
      <c r="E4090" s="2"/>
      <c r="F4090" s="2"/>
      <c r="G4090" s="2"/>
      <c r="H4090" s="2"/>
    </row>
    <row r="4091" spans="2:8">
      <c r="B4091" s="2" t="s">
        <v>4542</v>
      </c>
      <c r="C4091" s="2">
        <v>23</v>
      </c>
      <c r="D4091" s="2" t="s">
        <v>454</v>
      </c>
      <c r="E4091" s="2"/>
      <c r="F4091" s="2"/>
      <c r="G4091" s="2"/>
      <c r="H4091" s="2"/>
    </row>
    <row r="4092" spans="2:8">
      <c r="B4092" s="2" t="s">
        <v>4543</v>
      </c>
      <c r="C4092" s="2">
        <v>23</v>
      </c>
      <c r="D4092" s="2" t="s">
        <v>454</v>
      </c>
      <c r="E4092" s="2"/>
      <c r="F4092" s="2"/>
      <c r="G4092" s="2"/>
      <c r="H4092" s="2"/>
    </row>
    <row r="4093" spans="2:8">
      <c r="B4093" s="2" t="s">
        <v>4544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4545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26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36</v>
      </c>
      <c r="D4107" s="2" t="s">
        <v>454</v>
      </c>
      <c r="E4107" s="2"/>
      <c r="F4107" s="2"/>
      <c r="G4107" s="2"/>
      <c r="H4107" s="2"/>
    </row>
    <row r="4108" spans="2:8">
      <c r="B4108" s="2" t="s">
        <v>4559</v>
      </c>
      <c r="C4108" s="2">
        <v>40</v>
      </c>
      <c r="D4108" s="2" t="s">
        <v>454</v>
      </c>
      <c r="E4108" s="2"/>
      <c r="F4108" s="2"/>
      <c r="G4108" s="2"/>
      <c r="H4108" s="2"/>
    </row>
    <row r="4109" spans="2:8">
      <c r="B4109" s="2" t="s">
        <v>4560</v>
      </c>
      <c r="C4109" s="2">
        <v>40</v>
      </c>
      <c r="D4109" s="2" t="s">
        <v>454</v>
      </c>
      <c r="E4109" s="2"/>
      <c r="F4109" s="2"/>
      <c r="G4109" s="2"/>
      <c r="H4109" s="2"/>
    </row>
    <row r="4110" spans="2:8">
      <c r="B4110" s="2" t="s">
        <v>4561</v>
      </c>
      <c r="C4110" s="2">
        <v>40</v>
      </c>
      <c r="D4110" s="2" t="s">
        <v>454</v>
      </c>
      <c r="E4110" s="2"/>
      <c r="F4110" s="2"/>
      <c r="G4110" s="2"/>
      <c r="H4110" s="2"/>
    </row>
    <row r="4111" spans="2:8">
      <c r="B4111" s="2" t="s">
        <v>4562</v>
      </c>
      <c r="C4111" s="2">
        <v>37</v>
      </c>
      <c r="D4111" s="2" t="s">
        <v>454</v>
      </c>
      <c r="E4111" s="2"/>
      <c r="F4111" s="2"/>
      <c r="G4111" s="2"/>
      <c r="H4111" s="2"/>
    </row>
    <row r="4112" spans="2:8">
      <c r="B4112" s="2" t="s">
        <v>4563</v>
      </c>
      <c r="C4112" s="2">
        <v>36</v>
      </c>
      <c r="D4112" s="2" t="s">
        <v>454</v>
      </c>
      <c r="E4112" s="2"/>
      <c r="F4112" s="2"/>
      <c r="G4112" s="2"/>
      <c r="H4112" s="2"/>
    </row>
    <row r="4113" spans="2:8">
      <c r="B4113" s="2" t="s">
        <v>4564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15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15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14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33</v>
      </c>
      <c r="D4123" s="2" t="s">
        <v>454</v>
      </c>
      <c r="E4123" s="2"/>
      <c r="F4123" s="2"/>
      <c r="G4123" s="2"/>
      <c r="H4123" s="2"/>
    </row>
    <row r="4124" spans="2:8">
      <c r="B4124" s="2" t="s">
        <v>4575</v>
      </c>
      <c r="C4124" s="2">
        <v>35</v>
      </c>
      <c r="D4124" s="2" t="s">
        <v>454</v>
      </c>
      <c r="E4124" s="2"/>
      <c r="F4124" s="2"/>
      <c r="G4124" s="2"/>
      <c r="H4124" s="2"/>
    </row>
    <row r="4125" spans="2:8">
      <c r="B4125" s="2" t="s">
        <v>4576</v>
      </c>
      <c r="C4125" s="2">
        <v>32</v>
      </c>
      <c r="D4125" s="2" t="s">
        <v>454</v>
      </c>
      <c r="E4125" s="2"/>
      <c r="F4125" s="2"/>
      <c r="G4125" s="2"/>
      <c r="H4125" s="2"/>
    </row>
    <row r="4126" spans="2:8">
      <c r="B4126" s="2" t="s">
        <v>4577</v>
      </c>
      <c r="C4126" s="2">
        <v>27</v>
      </c>
      <c r="D4126" s="2" t="s">
        <v>454</v>
      </c>
      <c r="E4126" s="2"/>
      <c r="F4126" s="2"/>
      <c r="G4126" s="2"/>
      <c r="H4126" s="2"/>
    </row>
    <row r="4127" spans="2:8">
      <c r="B4127" s="2" t="s">
        <v>4578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26</v>
      </c>
      <c r="D4134" s="2" t="s">
        <v>454</v>
      </c>
      <c r="E4134" s="2"/>
      <c r="F4134" s="2"/>
      <c r="G4134" s="2"/>
      <c r="H4134" s="2"/>
    </row>
    <row r="4135" spans="2:8">
      <c r="B4135" s="2" t="s">
        <v>4586</v>
      </c>
      <c r="C4135" s="2">
        <v>26</v>
      </c>
      <c r="D4135" s="2" t="s">
        <v>454</v>
      </c>
      <c r="E4135" s="2"/>
      <c r="F4135" s="2"/>
      <c r="G4135" s="2"/>
      <c r="H4135" s="2"/>
    </row>
    <row r="4136" spans="2:8">
      <c r="B4136" s="2" t="s">
        <v>4587</v>
      </c>
      <c r="C4136" s="2">
        <v>26</v>
      </c>
      <c r="D4136" s="2" t="s">
        <v>454</v>
      </c>
      <c r="E4136" s="2"/>
      <c r="F4136" s="2"/>
      <c r="G4136" s="2"/>
      <c r="H4136" s="2"/>
    </row>
    <row r="4137" spans="2:8">
      <c r="B4137" s="2" t="s">
        <v>4588</v>
      </c>
      <c r="C4137" s="2">
        <v>28</v>
      </c>
      <c r="D4137" s="2" t="s">
        <v>454</v>
      </c>
      <c r="E4137" s="2"/>
      <c r="F4137" s="2"/>
      <c r="G4137" s="2"/>
      <c r="H4137" s="2"/>
    </row>
    <row r="4138" spans="2:8">
      <c r="B4138" s="2" t="s">
        <v>4589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17</v>
      </c>
      <c r="D4140" s="2" t="s">
        <v>19</v>
      </c>
      <c r="E4140" s="2"/>
      <c r="F4140" s="2"/>
      <c r="G4140" s="2"/>
      <c r="H4140" s="2"/>
    </row>
    <row r="4141" spans="2:8">
      <c r="B4141" s="2" t="s">
        <v>4592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4593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4594</v>
      </c>
      <c r="C4143" s="2">
        <v>17</v>
      </c>
      <c r="D4143" s="2" t="s">
        <v>19</v>
      </c>
      <c r="E4143" s="2"/>
      <c r="F4143" s="2"/>
      <c r="G4143" s="2"/>
      <c r="H4143" s="2"/>
    </row>
    <row r="4144" spans="2:8">
      <c r="B4144" s="2" t="s">
        <v>4595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4596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4597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4598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4599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4600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4601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4602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4603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4604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4605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4606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4607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4608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4609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4610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4611</v>
      </c>
      <c r="C4160" s="2">
        <v>33</v>
      </c>
      <c r="D4160" s="2" t="s">
        <v>454</v>
      </c>
      <c r="E4160" s="2"/>
      <c r="F4160" s="2"/>
      <c r="G4160" s="2"/>
      <c r="H4160" s="2"/>
    </row>
    <row r="4161" spans="2:8">
      <c r="B4161" s="2" t="s">
        <v>4612</v>
      </c>
      <c r="C4161" s="2">
        <v>31</v>
      </c>
      <c r="D4161" s="2" t="s">
        <v>454</v>
      </c>
      <c r="E4161" s="2"/>
      <c r="F4161" s="2"/>
      <c r="G4161" s="2"/>
      <c r="H4161" s="2"/>
    </row>
    <row r="4162" spans="2:8">
      <c r="B4162" s="2" t="s">
        <v>4613</v>
      </c>
      <c r="C4162" s="2">
        <v>33</v>
      </c>
      <c r="D4162" s="2" t="s">
        <v>454</v>
      </c>
      <c r="E4162" s="2"/>
      <c r="F4162" s="2"/>
      <c r="G4162" s="2"/>
      <c r="H4162" s="2"/>
    </row>
    <row r="4163" spans="2:8">
      <c r="B4163" s="2" t="s">
        <v>4614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31</v>
      </c>
      <c r="D4169" s="2" t="s">
        <v>454</v>
      </c>
      <c r="E4169" s="2"/>
      <c r="F4169" s="2"/>
      <c r="G4169" s="2"/>
      <c r="H4169" s="2"/>
    </row>
    <row r="4170" spans="2:8">
      <c r="B4170" s="2" t="s">
        <v>4621</v>
      </c>
      <c r="C4170" s="2">
        <v>29</v>
      </c>
      <c r="D4170" s="2" t="s">
        <v>454</v>
      </c>
      <c r="E4170" s="2"/>
      <c r="F4170" s="2"/>
      <c r="G4170" s="2"/>
      <c r="H4170" s="2"/>
    </row>
    <row r="4171" spans="2:8">
      <c r="B4171" s="2" t="s">
        <v>4622</v>
      </c>
      <c r="C4171" s="2">
        <v>27</v>
      </c>
      <c r="D4171" s="2" t="s">
        <v>454</v>
      </c>
      <c r="E4171" s="2"/>
      <c r="F4171" s="2"/>
      <c r="G4171" s="2"/>
      <c r="H4171" s="2"/>
    </row>
    <row r="4172" spans="2:8">
      <c r="B4172" s="2" t="s">
        <v>4623</v>
      </c>
      <c r="C4172" s="2">
        <v>30</v>
      </c>
      <c r="D4172" s="2" t="s">
        <v>454</v>
      </c>
      <c r="E4172" s="2"/>
      <c r="F4172" s="2"/>
      <c r="G4172" s="2"/>
      <c r="H4172" s="2"/>
    </row>
    <row r="4173" spans="2:8">
      <c r="B4173" s="2" t="s">
        <v>4624</v>
      </c>
      <c r="C4173" s="2">
        <v>31</v>
      </c>
      <c r="D4173" s="2" t="s">
        <v>454</v>
      </c>
      <c r="E4173" s="2"/>
      <c r="F4173" s="2"/>
      <c r="G4173" s="2"/>
      <c r="H4173" s="2"/>
    </row>
    <row r="4174" spans="2:8">
      <c r="B4174" s="2" t="s">
        <v>4625</v>
      </c>
      <c r="C4174" s="2">
        <v>29</v>
      </c>
      <c r="D4174" s="2" t="s">
        <v>454</v>
      </c>
      <c r="E4174" s="2"/>
      <c r="F4174" s="2"/>
      <c r="G4174" s="2"/>
      <c r="H4174" s="2"/>
    </row>
    <row r="4175" spans="2:8">
      <c r="B4175" s="2" t="s">
        <v>4626</v>
      </c>
      <c r="C4175" s="2">
        <v>26</v>
      </c>
      <c r="D4175" s="2" t="s">
        <v>454</v>
      </c>
      <c r="E4175" s="2"/>
      <c r="F4175" s="2"/>
      <c r="G4175" s="2"/>
      <c r="H4175" s="2"/>
    </row>
    <row r="4176" spans="2:8">
      <c r="B4176" s="2" t="s">
        <v>4627</v>
      </c>
      <c r="C4176" s="2">
        <v>27</v>
      </c>
      <c r="D4176" s="2" t="s">
        <v>454</v>
      </c>
      <c r="E4176" s="2"/>
      <c r="F4176" s="2"/>
      <c r="G4176" s="2"/>
      <c r="H4176" s="2"/>
    </row>
    <row r="4177" spans="2:8">
      <c r="B4177" s="2" t="s">
        <v>4628</v>
      </c>
      <c r="C4177" s="2">
        <v>39</v>
      </c>
      <c r="D4177" s="2" t="s">
        <v>454</v>
      </c>
      <c r="E4177" s="2"/>
      <c r="F4177" s="2"/>
      <c r="G4177" s="2"/>
      <c r="H4177" s="2"/>
    </row>
    <row r="4178" spans="2:8">
      <c r="B4178" s="2" t="s">
        <v>4629</v>
      </c>
      <c r="C4178" s="2">
        <v>37</v>
      </c>
      <c r="D4178" s="2" t="s">
        <v>454</v>
      </c>
      <c r="E4178" s="2"/>
      <c r="F4178" s="2"/>
      <c r="G4178" s="2"/>
      <c r="H4178" s="2"/>
    </row>
    <row r="4179" spans="2:8">
      <c r="B4179" s="2" t="s">
        <v>4630</v>
      </c>
      <c r="C4179" s="2">
        <v>28</v>
      </c>
      <c r="D4179" s="2" t="s">
        <v>454</v>
      </c>
      <c r="E4179" s="2"/>
      <c r="F4179" s="2"/>
      <c r="G4179" s="2"/>
      <c r="H4179" s="2"/>
    </row>
    <row r="4180" spans="2:8">
      <c r="B4180" s="2" t="s">
        <v>4631</v>
      </c>
      <c r="C4180" s="2">
        <v>25</v>
      </c>
      <c r="D4180" s="2" t="s">
        <v>454</v>
      </c>
      <c r="E4180" s="2"/>
      <c r="F4180" s="2"/>
      <c r="G4180" s="2"/>
      <c r="H4180" s="2"/>
    </row>
    <row r="4181" spans="2:8">
      <c r="B4181" s="2" t="s">
        <v>4632</v>
      </c>
      <c r="C4181" s="2">
        <v>26</v>
      </c>
      <c r="D4181" s="2" t="s">
        <v>454</v>
      </c>
      <c r="E4181" s="2"/>
      <c r="F4181" s="2"/>
      <c r="G4181" s="2"/>
      <c r="H4181" s="2"/>
    </row>
    <row r="4182" spans="2:8">
      <c r="B4182" s="2" t="s">
        <v>4633</v>
      </c>
      <c r="C4182" s="2">
        <v>26</v>
      </c>
      <c r="D4182" s="2" t="s">
        <v>454</v>
      </c>
      <c r="E4182" s="2"/>
      <c r="F4182" s="2"/>
      <c r="G4182" s="2"/>
      <c r="H4182" s="2"/>
    </row>
    <row r="4183" spans="2:8">
      <c r="B4183" s="2" t="s">
        <v>4634</v>
      </c>
      <c r="C4183" s="2">
        <v>25</v>
      </c>
      <c r="D4183" s="2" t="s">
        <v>454</v>
      </c>
      <c r="E4183" s="2"/>
      <c r="F4183" s="2"/>
      <c r="G4183" s="2"/>
      <c r="H4183" s="2"/>
    </row>
    <row r="4184" spans="2:8">
      <c r="B4184" s="2" t="s">
        <v>4635</v>
      </c>
      <c r="C4184" s="2">
        <v>24</v>
      </c>
      <c r="D4184" s="2" t="s">
        <v>454</v>
      </c>
      <c r="E4184" s="2"/>
      <c r="F4184" s="2"/>
      <c r="G4184" s="2"/>
      <c r="H4184" s="2"/>
    </row>
    <row r="4185" spans="2:8">
      <c r="B4185" s="2" t="s">
        <v>4636</v>
      </c>
      <c r="C4185" s="2">
        <v>23</v>
      </c>
      <c r="D4185" s="2" t="s">
        <v>454</v>
      </c>
      <c r="E4185" s="2"/>
      <c r="F4185" s="2"/>
      <c r="G4185" s="2"/>
      <c r="H4185" s="2"/>
    </row>
    <row r="4186" spans="2:8">
      <c r="B4186" s="2" t="s">
        <v>4637</v>
      </c>
      <c r="C4186" s="2">
        <v>21</v>
      </c>
      <c r="D4186" s="2" t="s">
        <v>454</v>
      </c>
      <c r="E4186" s="2"/>
      <c r="F4186" s="2"/>
      <c r="G4186" s="2"/>
      <c r="H4186" s="2"/>
    </row>
    <row r="4187" spans="2:8">
      <c r="B4187" s="2" t="s">
        <v>4638</v>
      </c>
      <c r="C4187" s="2">
        <v>20</v>
      </c>
      <c r="D4187" s="2" t="s">
        <v>454</v>
      </c>
      <c r="E4187" s="2"/>
      <c r="F4187" s="2"/>
      <c r="G4187" s="2"/>
      <c r="H4187" s="2"/>
    </row>
    <row r="4188" spans="2:8">
      <c r="B4188" s="2" t="s">
        <v>4639</v>
      </c>
      <c r="C4188" s="2">
        <v>20</v>
      </c>
      <c r="D4188" s="2" t="s">
        <v>454</v>
      </c>
      <c r="E4188" s="2"/>
      <c r="F4188" s="2"/>
      <c r="G4188" s="2"/>
      <c r="H4188" s="2"/>
    </row>
    <row r="4189" spans="2:8">
      <c r="B4189" s="2" t="s">
        <v>4640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4641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4642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4643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4644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4645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4646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4647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4648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28</v>
      </c>
      <c r="D4206" s="2" t="s">
        <v>454</v>
      </c>
      <c r="E4206" s="2"/>
      <c r="F4206" s="2"/>
      <c r="G4206" s="2"/>
      <c r="H4206" s="2"/>
    </row>
    <row r="4207" spans="2:8">
      <c r="B4207" s="2" t="s">
        <v>4658</v>
      </c>
      <c r="C4207" s="2">
        <v>28</v>
      </c>
      <c r="D4207" s="2" t="s">
        <v>454</v>
      </c>
      <c r="E4207" s="2"/>
      <c r="F4207" s="2"/>
      <c r="G4207" s="2"/>
      <c r="H4207" s="2"/>
    </row>
    <row r="4208" spans="2:8">
      <c r="B4208" s="2" t="s">
        <v>4659</v>
      </c>
      <c r="C4208" s="2">
        <v>28</v>
      </c>
      <c r="D4208" s="2" t="s">
        <v>454</v>
      </c>
      <c r="E4208" s="2"/>
      <c r="F4208" s="2"/>
      <c r="G4208" s="2"/>
      <c r="H4208" s="2"/>
    </row>
    <row r="4209" spans="2:8">
      <c r="B4209" s="2" t="s">
        <v>4660</v>
      </c>
      <c r="C4209" s="2">
        <v>27</v>
      </c>
      <c r="D4209" s="2" t="s">
        <v>454</v>
      </c>
      <c r="E4209" s="2"/>
      <c r="F4209" s="2"/>
      <c r="G4209" s="2"/>
      <c r="H4209" s="2"/>
    </row>
    <row r="4210" spans="2:8">
      <c r="B4210" s="2" t="s">
        <v>4661</v>
      </c>
      <c r="C4210" s="2">
        <v>26</v>
      </c>
      <c r="D4210" s="2" t="s">
        <v>454</v>
      </c>
      <c r="E4210" s="2"/>
      <c r="F4210" s="2"/>
      <c r="G4210" s="2"/>
      <c r="H4210" s="2"/>
    </row>
    <row r="4211" spans="2:8">
      <c r="B4211" s="2" t="s">
        <v>4662</v>
      </c>
      <c r="C4211" s="2">
        <v>25</v>
      </c>
      <c r="D4211" s="2" t="s">
        <v>454</v>
      </c>
      <c r="E4211" s="2"/>
      <c r="F4211" s="2"/>
      <c r="G4211" s="2"/>
      <c r="H4211" s="2"/>
    </row>
    <row r="4212" spans="2:8">
      <c r="B4212" s="2" t="s">
        <v>4663</v>
      </c>
      <c r="C4212" s="2">
        <v>26</v>
      </c>
      <c r="D4212" s="2" t="s">
        <v>454</v>
      </c>
      <c r="E4212" s="2"/>
      <c r="F4212" s="2"/>
      <c r="G4212" s="2"/>
      <c r="H4212" s="2"/>
    </row>
    <row r="4213" spans="2:8">
      <c r="B4213" s="2" t="s">
        <v>4664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32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25</v>
      </c>
      <c r="D4218" s="2" t="s">
        <v>454</v>
      </c>
      <c r="E4218" s="2"/>
      <c r="F4218" s="2"/>
      <c r="G4218" s="2"/>
      <c r="H4218" s="2"/>
    </row>
    <row r="4219" spans="2:8">
      <c r="B4219" s="2" t="s">
        <v>4670</v>
      </c>
      <c r="C4219" s="2">
        <v>25</v>
      </c>
      <c r="D4219" s="2" t="s">
        <v>454</v>
      </c>
      <c r="E4219" s="2"/>
      <c r="F4219" s="2"/>
      <c r="G4219" s="2"/>
      <c r="H4219" s="2"/>
    </row>
    <row r="4220" spans="2:8">
      <c r="B4220" s="2" t="s">
        <v>4671</v>
      </c>
      <c r="C4220" s="2">
        <v>24</v>
      </c>
      <c r="D4220" s="2" t="s">
        <v>454</v>
      </c>
      <c r="E4220" s="2"/>
      <c r="F4220" s="2"/>
      <c r="G4220" s="2"/>
      <c r="H4220" s="2"/>
    </row>
    <row r="4221" spans="2:8">
      <c r="B4221" s="2" t="s">
        <v>4672</v>
      </c>
      <c r="C4221" s="2">
        <v>24</v>
      </c>
      <c r="D4221" s="2" t="s">
        <v>454</v>
      </c>
      <c r="E4221" s="2"/>
      <c r="F4221" s="2"/>
      <c r="G4221" s="2"/>
      <c r="H4221" s="2"/>
    </row>
    <row r="4222" spans="2:8">
      <c r="B4222" s="2" t="s">
        <v>4673</v>
      </c>
      <c r="C4222" s="2">
        <v>23</v>
      </c>
      <c r="D4222" s="2" t="s">
        <v>454</v>
      </c>
      <c r="E4222" s="2"/>
      <c r="F4222" s="2"/>
      <c r="G4222" s="2"/>
      <c r="H4222" s="2"/>
    </row>
    <row r="4223" spans="2:8">
      <c r="B4223" s="2" t="s">
        <v>4674</v>
      </c>
      <c r="C4223" s="2">
        <v>23</v>
      </c>
      <c r="D4223" s="2" t="s">
        <v>454</v>
      </c>
      <c r="E4223" s="2"/>
      <c r="F4223" s="2"/>
      <c r="G4223" s="2"/>
      <c r="H4223" s="2"/>
    </row>
    <row r="4224" spans="2:8">
      <c r="B4224" s="2" t="s">
        <v>4675</v>
      </c>
      <c r="C4224" s="2">
        <v>25</v>
      </c>
      <c r="D4224" s="2" t="s">
        <v>454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454</v>
      </c>
      <c r="E4225" s="2"/>
      <c r="F4225" s="2"/>
      <c r="G4225" s="2"/>
      <c r="H4225" s="2"/>
    </row>
    <row r="4226" spans="2:8">
      <c r="B4226" s="2" t="s">
        <v>4677</v>
      </c>
      <c r="C4226" s="2">
        <v>25</v>
      </c>
      <c r="D4226" s="2" t="s">
        <v>454</v>
      </c>
      <c r="E4226" s="2"/>
      <c r="F4226" s="2"/>
      <c r="G4226" s="2"/>
      <c r="H4226" s="2"/>
    </row>
    <row r="4227" spans="2:8">
      <c r="B4227" s="2" t="s">
        <v>4678</v>
      </c>
      <c r="C4227" s="2">
        <v>25</v>
      </c>
      <c r="D4227" s="2" t="s">
        <v>454</v>
      </c>
      <c r="E4227" s="2"/>
      <c r="F4227" s="2"/>
      <c r="G4227" s="2"/>
      <c r="H4227" s="2"/>
    </row>
    <row r="4228" spans="2:8">
      <c r="B4228" s="2" t="s">
        <v>4679</v>
      </c>
      <c r="C4228" s="2">
        <v>25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25</v>
      </c>
      <c r="D4229" s="2" t="s">
        <v>454</v>
      </c>
      <c r="E4229" s="2"/>
      <c r="F4229" s="2"/>
      <c r="G4229" s="2"/>
      <c r="H4229" s="2"/>
    </row>
    <row r="4230" spans="2:8">
      <c r="B4230" s="2" t="s">
        <v>4681</v>
      </c>
      <c r="C4230" s="2">
        <v>24</v>
      </c>
      <c r="D4230" s="2" t="s">
        <v>454</v>
      </c>
      <c r="E4230" s="2"/>
      <c r="F4230" s="2"/>
      <c r="G4230" s="2"/>
      <c r="H4230" s="2"/>
    </row>
    <row r="4231" spans="2:8">
      <c r="B4231" s="2" t="s">
        <v>4682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4686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4687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4688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4690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28</v>
      </c>
      <c r="D4242" s="2" t="s">
        <v>19</v>
      </c>
      <c r="E4242" s="2"/>
      <c r="F4242" s="2"/>
      <c r="G4242" s="2"/>
      <c r="H4242" s="2"/>
    </row>
    <row r="4243" spans="2:8">
      <c r="B4243" s="2" t="s">
        <v>4694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4695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4696</v>
      </c>
      <c r="C4245" s="2">
        <v>30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31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32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31</v>
      </c>
      <c r="D4248" s="2" t="s">
        <v>454</v>
      </c>
      <c r="E4248" s="2"/>
      <c r="F4248" s="2"/>
      <c r="G4248" s="2"/>
      <c r="H4248" s="2"/>
    </row>
    <row r="4249" spans="2:8">
      <c r="B4249" s="2" t="s">
        <v>4700</v>
      </c>
      <c r="C4249" s="2">
        <v>29</v>
      </c>
      <c r="D4249" s="2" t="s">
        <v>454</v>
      </c>
      <c r="E4249" s="2"/>
      <c r="F4249" s="2"/>
      <c r="G4249" s="2"/>
      <c r="H4249" s="2"/>
    </row>
    <row r="4250" spans="2:8">
      <c r="B4250" s="2" t="s">
        <v>4701</v>
      </c>
      <c r="C4250" s="2">
        <v>28</v>
      </c>
      <c r="D4250" s="2" t="s">
        <v>454</v>
      </c>
      <c r="E4250" s="2"/>
      <c r="F4250" s="2"/>
      <c r="G4250" s="2"/>
      <c r="H4250" s="2"/>
    </row>
    <row r="4251" spans="2:8">
      <c r="B4251" s="2" t="s">
        <v>4702</v>
      </c>
      <c r="C4251" s="2">
        <v>20</v>
      </c>
      <c r="D4251" s="2" t="s">
        <v>454</v>
      </c>
      <c r="E4251" s="2"/>
      <c r="F4251" s="2"/>
      <c r="G4251" s="2"/>
      <c r="H4251" s="2"/>
    </row>
    <row r="4252" spans="2:8">
      <c r="B4252" s="2" t="s">
        <v>4703</v>
      </c>
      <c r="C4252" s="2">
        <v>11</v>
      </c>
      <c r="D4252" s="2" t="s">
        <v>454</v>
      </c>
      <c r="E4252" s="2"/>
      <c r="F4252" s="2"/>
      <c r="G4252" s="2"/>
      <c r="H4252" s="2"/>
    </row>
    <row r="4253" spans="2:8">
      <c r="B4253" s="2" t="s">
        <v>4704</v>
      </c>
      <c r="C4253" s="2">
        <v>15</v>
      </c>
      <c r="D4253" s="2" t="s">
        <v>454</v>
      </c>
      <c r="E4253" s="2"/>
      <c r="F4253" s="2"/>
      <c r="G4253" s="2"/>
      <c r="H4253" s="2"/>
    </row>
    <row r="4254" spans="2:8">
      <c r="B4254" s="2" t="s">
        <v>4705</v>
      </c>
      <c r="C4254" s="2">
        <v>16</v>
      </c>
      <c r="D4254" s="2" t="s">
        <v>454</v>
      </c>
      <c r="E4254" s="2"/>
      <c r="F4254" s="2"/>
      <c r="G4254" s="2"/>
      <c r="H4254" s="2"/>
    </row>
    <row r="4255" spans="2:8">
      <c r="B4255" s="2" t="s">
        <v>4706</v>
      </c>
      <c r="C4255" s="2">
        <v>34</v>
      </c>
      <c r="D4255" s="2" t="s">
        <v>454</v>
      </c>
      <c r="E4255" s="2"/>
      <c r="F4255" s="2"/>
      <c r="G4255" s="2"/>
      <c r="H4255" s="2"/>
    </row>
    <row r="4256" spans="2:8">
      <c r="B4256" s="2" t="s">
        <v>4707</v>
      </c>
      <c r="C4256" s="2">
        <v>32</v>
      </c>
      <c r="D4256" s="2" t="s">
        <v>454</v>
      </c>
      <c r="E4256" s="2"/>
      <c r="F4256" s="2"/>
      <c r="G4256" s="2"/>
      <c r="H4256" s="2"/>
    </row>
    <row r="4257" spans="2:8">
      <c r="B4257" s="2" t="s">
        <v>4708</v>
      </c>
      <c r="C4257" s="2">
        <v>31</v>
      </c>
      <c r="D4257" s="2" t="s">
        <v>454</v>
      </c>
      <c r="E4257" s="2"/>
      <c r="F4257" s="2"/>
      <c r="G4257" s="2"/>
      <c r="H4257" s="2"/>
    </row>
    <row r="4258" spans="2:8">
      <c r="B4258" s="2" t="s">
        <v>4709</v>
      </c>
      <c r="C4258" s="2">
        <v>29</v>
      </c>
      <c r="D4258" s="2" t="s">
        <v>454</v>
      </c>
      <c r="E4258" s="2"/>
      <c r="F4258" s="2"/>
      <c r="G4258" s="2"/>
      <c r="H4258" s="2"/>
    </row>
    <row r="4259" spans="2:8">
      <c r="B4259" s="2" t="s">
        <v>4710</v>
      </c>
      <c r="C4259" s="2">
        <v>28</v>
      </c>
      <c r="D4259" s="2" t="s">
        <v>454</v>
      </c>
      <c r="E4259" s="2"/>
      <c r="F4259" s="2"/>
      <c r="G4259" s="2"/>
      <c r="H4259" s="2"/>
    </row>
    <row r="4260" spans="2:8">
      <c r="B4260" s="2" t="s">
        <v>4711</v>
      </c>
      <c r="C4260" s="2">
        <v>26</v>
      </c>
      <c r="D4260" s="2" t="s">
        <v>454</v>
      </c>
      <c r="E4260" s="2"/>
      <c r="F4260" s="2"/>
      <c r="G4260" s="2"/>
      <c r="H4260" s="2"/>
    </row>
    <row r="4261" spans="2:8">
      <c r="B4261" s="2" t="s">
        <v>4712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4713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37</v>
      </c>
      <c r="D4267" s="2" t="s">
        <v>454</v>
      </c>
      <c r="E4267" s="2"/>
      <c r="F4267" s="2"/>
      <c r="G4267" s="2"/>
      <c r="H4267" s="2"/>
    </row>
    <row r="4268" spans="2:8">
      <c r="B4268" s="2" t="s">
        <v>4719</v>
      </c>
      <c r="C4268" s="2">
        <v>37</v>
      </c>
      <c r="D4268" s="2" t="s">
        <v>454</v>
      </c>
      <c r="E4268" s="2"/>
      <c r="F4268" s="2"/>
      <c r="G4268" s="2"/>
      <c r="H4268" s="2"/>
    </row>
    <row r="4269" spans="2:8">
      <c r="B4269" s="2" t="s">
        <v>4720</v>
      </c>
      <c r="C4269" s="2">
        <v>37</v>
      </c>
      <c r="D4269" s="2" t="s">
        <v>454</v>
      </c>
      <c r="E4269" s="2"/>
      <c r="F4269" s="2"/>
      <c r="G4269" s="2"/>
      <c r="H4269" s="2"/>
    </row>
    <row r="4270" spans="2:8">
      <c r="B4270" s="2" t="s">
        <v>4721</v>
      </c>
      <c r="C4270" s="2">
        <v>35</v>
      </c>
      <c r="D4270" s="2" t="s">
        <v>454</v>
      </c>
      <c r="E4270" s="2"/>
      <c r="F4270" s="2"/>
      <c r="G4270" s="2"/>
      <c r="H4270" s="2"/>
    </row>
    <row r="4271" spans="2:8">
      <c r="B4271" s="2" t="s">
        <v>4722</v>
      </c>
      <c r="C4271" s="2">
        <v>33</v>
      </c>
      <c r="D4271" s="2" t="s">
        <v>454</v>
      </c>
      <c r="E4271" s="2"/>
      <c r="F4271" s="2"/>
      <c r="G4271" s="2"/>
      <c r="H4271" s="2"/>
    </row>
    <row r="4272" spans="2:8">
      <c r="B4272" s="2" t="s">
        <v>4723</v>
      </c>
      <c r="C4272" s="2">
        <v>33</v>
      </c>
      <c r="D4272" s="2" t="s">
        <v>454</v>
      </c>
      <c r="E4272" s="2"/>
      <c r="F4272" s="2"/>
      <c r="G4272" s="2"/>
      <c r="H4272" s="2"/>
    </row>
    <row r="4273" spans="2:8">
      <c r="B4273" s="2" t="s">
        <v>4724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4729</v>
      </c>
      <c r="C4278" s="2">
        <v>24</v>
      </c>
      <c r="D4278" s="2" t="s">
        <v>454</v>
      </c>
      <c r="E4278" s="2"/>
      <c r="F4278" s="2"/>
      <c r="G4278" s="2"/>
      <c r="H4278" s="2"/>
    </row>
    <row r="4279" spans="2:8">
      <c r="B4279" s="2" t="s">
        <v>4730</v>
      </c>
      <c r="C4279" s="2">
        <v>25</v>
      </c>
      <c r="D4279" s="2" t="s">
        <v>454</v>
      </c>
      <c r="E4279" s="2"/>
      <c r="F4279" s="2"/>
      <c r="G4279" s="2"/>
      <c r="H4279" s="2"/>
    </row>
    <row r="4280" spans="2:8">
      <c r="B4280" s="2" t="s">
        <v>4731</v>
      </c>
      <c r="C4280" s="2">
        <v>26</v>
      </c>
      <c r="D4280" s="2" t="s">
        <v>454</v>
      </c>
      <c r="E4280" s="2"/>
      <c r="F4280" s="2"/>
      <c r="G4280" s="2"/>
      <c r="H4280" s="2"/>
    </row>
    <row r="4281" spans="2:8">
      <c r="B4281" s="2" t="s">
        <v>4732</v>
      </c>
      <c r="C4281" s="2">
        <v>25</v>
      </c>
      <c r="D4281" s="2" t="s">
        <v>454</v>
      </c>
      <c r="E4281" s="2"/>
      <c r="F4281" s="2"/>
      <c r="G4281" s="2"/>
      <c r="H4281" s="2"/>
    </row>
    <row r="4282" spans="2:8">
      <c r="B4282" s="2" t="s">
        <v>4733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4734</v>
      </c>
      <c r="C4283" s="2">
        <v>25</v>
      </c>
      <c r="D4283" s="2" t="s">
        <v>454</v>
      </c>
      <c r="E4283" s="2"/>
      <c r="F4283" s="2"/>
      <c r="G4283" s="2"/>
      <c r="H4283" s="2"/>
    </row>
    <row r="4284" spans="2:8">
      <c r="B4284" s="2" t="s">
        <v>4735</v>
      </c>
      <c r="C4284" s="2">
        <v>25</v>
      </c>
      <c r="D4284" s="2" t="s">
        <v>454</v>
      </c>
      <c r="E4284" s="2"/>
      <c r="F4284" s="2"/>
      <c r="G4284" s="2"/>
      <c r="H4284" s="2"/>
    </row>
    <row r="4285" spans="2:8">
      <c r="B4285" s="2" t="s">
        <v>4736</v>
      </c>
      <c r="C4285" s="2">
        <v>24</v>
      </c>
      <c r="D4285" s="2" t="s">
        <v>454</v>
      </c>
      <c r="E4285" s="2"/>
      <c r="F4285" s="2"/>
      <c r="G4285" s="2"/>
      <c r="H4285" s="2"/>
    </row>
    <row r="4286" spans="2:8">
      <c r="B4286" s="2" t="s">
        <v>4737</v>
      </c>
      <c r="C4286" s="2">
        <v>23</v>
      </c>
      <c r="D4286" s="2" t="s">
        <v>454</v>
      </c>
      <c r="E4286" s="2"/>
      <c r="F4286" s="2"/>
      <c r="G4286" s="2"/>
      <c r="H4286" s="2"/>
    </row>
    <row r="4287" spans="2:8">
      <c r="B4287" s="2" t="s">
        <v>4738</v>
      </c>
      <c r="C4287" s="2">
        <v>24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23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22</v>
      </c>
      <c r="D4289" s="2" t="s">
        <v>454</v>
      </c>
      <c r="E4289" s="2"/>
      <c r="F4289" s="2"/>
      <c r="G4289" s="2"/>
      <c r="H4289" s="2"/>
    </row>
    <row r="4290" spans="2:8">
      <c r="B4290" s="2" t="s">
        <v>4741</v>
      </c>
      <c r="C4290" s="2">
        <v>22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19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18</v>
      </c>
      <c r="D4292" s="2" t="s">
        <v>454</v>
      </c>
      <c r="E4292" s="2"/>
      <c r="F4292" s="2"/>
      <c r="G4292" s="2"/>
      <c r="H4292" s="2"/>
    </row>
    <row r="4293" spans="2:8">
      <c r="B4293" s="2" t="s">
        <v>4744</v>
      </c>
      <c r="C4293" s="2">
        <v>17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16</v>
      </c>
      <c r="D4294" s="2" t="s">
        <v>454</v>
      </c>
      <c r="E4294" s="2"/>
      <c r="F4294" s="2"/>
      <c r="G4294" s="2"/>
      <c r="H4294" s="2"/>
    </row>
    <row r="4295" spans="2:8">
      <c r="B4295" s="2" t="s">
        <v>4746</v>
      </c>
      <c r="C4295" s="2">
        <v>15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14</v>
      </c>
      <c r="D4296" s="2" t="s">
        <v>454</v>
      </c>
      <c r="E4296" s="2"/>
      <c r="F4296" s="2"/>
      <c r="G4296" s="2"/>
      <c r="H4296" s="2"/>
    </row>
    <row r="4297" spans="2:8">
      <c r="B4297" s="2" t="s">
        <v>4748</v>
      </c>
      <c r="C4297" s="2">
        <v>15</v>
      </c>
      <c r="D4297" s="2" t="s">
        <v>454</v>
      </c>
      <c r="E4297" s="2"/>
      <c r="F4297" s="2"/>
      <c r="G4297" s="2"/>
      <c r="H4297" s="2"/>
    </row>
    <row r="4298" spans="2:8">
      <c r="B4298" s="2" t="s">
        <v>4749</v>
      </c>
      <c r="C4298" s="2">
        <v>16</v>
      </c>
      <c r="D4298" s="2" t="s">
        <v>454</v>
      </c>
      <c r="E4298" s="2"/>
      <c r="F4298" s="2"/>
      <c r="G4298" s="2"/>
      <c r="H4298" s="2"/>
    </row>
    <row r="4299" spans="2:8">
      <c r="B4299" s="2" t="s">
        <v>4750</v>
      </c>
      <c r="C4299" s="2">
        <v>16</v>
      </c>
      <c r="D4299" s="2" t="s">
        <v>454</v>
      </c>
      <c r="E4299" s="2"/>
      <c r="F4299" s="2"/>
      <c r="G4299" s="2"/>
      <c r="H4299" s="2"/>
    </row>
    <row r="4300" spans="2:8">
      <c r="B4300" s="2" t="s">
        <v>4751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4752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4753</v>
      </c>
      <c r="C4302" s="2">
        <v>42</v>
      </c>
      <c r="D4302" s="2" t="s">
        <v>19</v>
      </c>
      <c r="E4302" s="2"/>
      <c r="F4302" s="2"/>
      <c r="G4302" s="2"/>
      <c r="H4302" s="2"/>
    </row>
    <row r="4303" spans="2:8">
      <c r="B4303" s="2" t="s">
        <v>4754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4755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4756</v>
      </c>
      <c r="C4305" s="2">
        <v>29</v>
      </c>
      <c r="D4305" s="2" t="s">
        <v>454</v>
      </c>
      <c r="E4305" s="2"/>
      <c r="F4305" s="2"/>
      <c r="G4305" s="2"/>
      <c r="H4305" s="2"/>
    </row>
    <row r="4306" spans="2:8">
      <c r="B4306" s="2" t="s">
        <v>4757</v>
      </c>
      <c r="C4306" s="2">
        <v>29</v>
      </c>
      <c r="D4306" s="2" t="s">
        <v>454</v>
      </c>
      <c r="E4306" s="2"/>
      <c r="F4306" s="2"/>
      <c r="G4306" s="2"/>
      <c r="H4306" s="2"/>
    </row>
    <row r="4307" spans="2:8">
      <c r="B4307" s="2" t="s">
        <v>4758</v>
      </c>
      <c r="C4307" s="2">
        <v>27</v>
      </c>
      <c r="D4307" s="2" t="s">
        <v>454</v>
      </c>
      <c r="E4307" s="2"/>
      <c r="F4307" s="2"/>
      <c r="G4307" s="2"/>
      <c r="H4307" s="2"/>
    </row>
    <row r="4308" spans="2:8">
      <c r="B4308" s="2" t="s">
        <v>4759</v>
      </c>
      <c r="C4308" s="2">
        <v>27</v>
      </c>
      <c r="D4308" s="2" t="s">
        <v>454</v>
      </c>
      <c r="E4308" s="2"/>
      <c r="F4308" s="2"/>
      <c r="G4308" s="2"/>
      <c r="H4308" s="2"/>
    </row>
    <row r="4309" spans="2:8">
      <c r="B4309" s="2" t="s">
        <v>4760</v>
      </c>
      <c r="C4309" s="2">
        <v>26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34</v>
      </c>
      <c r="D4310" s="2" t="s">
        <v>454</v>
      </c>
      <c r="E4310" s="2"/>
      <c r="F4310" s="2"/>
      <c r="G4310" s="2"/>
      <c r="H4310" s="2"/>
    </row>
    <row r="4311" spans="2:8">
      <c r="B4311" s="2" t="s">
        <v>4762</v>
      </c>
      <c r="C4311" s="2">
        <v>36</v>
      </c>
      <c r="D4311" s="2" t="s">
        <v>454</v>
      </c>
      <c r="E4311" s="2"/>
      <c r="F4311" s="2"/>
      <c r="G4311" s="2"/>
      <c r="H4311" s="2"/>
    </row>
    <row r="4312" spans="2:8">
      <c r="B4312" s="2" t="s">
        <v>4763</v>
      </c>
      <c r="C4312" s="2">
        <v>36</v>
      </c>
      <c r="D4312" s="2" t="s">
        <v>454</v>
      </c>
      <c r="E4312" s="2"/>
      <c r="F4312" s="2"/>
      <c r="G4312" s="2"/>
      <c r="H4312" s="2"/>
    </row>
    <row r="4313" spans="2:8">
      <c r="B4313" s="2" t="s">
        <v>4764</v>
      </c>
      <c r="C4313" s="2">
        <v>34</v>
      </c>
      <c r="D4313" s="2" t="s">
        <v>454</v>
      </c>
      <c r="E4313" s="2"/>
      <c r="F4313" s="2"/>
      <c r="G4313" s="2"/>
      <c r="H4313" s="2"/>
    </row>
    <row r="4314" spans="2:8">
      <c r="B4314" s="2" t="s">
        <v>4765</v>
      </c>
      <c r="C4314" s="2">
        <v>34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29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30</v>
      </c>
      <c r="D4316" s="2" t="s">
        <v>454</v>
      </c>
      <c r="E4316" s="2"/>
      <c r="F4316" s="2"/>
      <c r="G4316" s="2"/>
      <c r="H4316" s="2"/>
    </row>
    <row r="4317" spans="2:8">
      <c r="B4317" s="2" t="s">
        <v>4768</v>
      </c>
      <c r="C4317" s="2">
        <v>28</v>
      </c>
      <c r="D4317" s="2" t="s">
        <v>454</v>
      </c>
      <c r="E4317" s="2"/>
      <c r="F4317" s="2"/>
      <c r="G4317" s="2"/>
      <c r="H4317" s="2"/>
    </row>
    <row r="4318" spans="2:8">
      <c r="B4318" s="2" t="s">
        <v>4769</v>
      </c>
      <c r="C4318" s="2">
        <v>26</v>
      </c>
      <c r="D4318" s="2" t="s">
        <v>454</v>
      </c>
      <c r="E4318" s="2"/>
      <c r="F4318" s="2"/>
      <c r="G4318" s="2"/>
      <c r="H4318" s="2"/>
    </row>
    <row r="4319" spans="2:8">
      <c r="B4319" s="2" t="s">
        <v>4770</v>
      </c>
      <c r="C4319" s="2">
        <v>25</v>
      </c>
      <c r="D4319" s="2" t="s">
        <v>454</v>
      </c>
      <c r="E4319" s="2"/>
      <c r="F4319" s="2"/>
      <c r="G4319" s="2"/>
      <c r="H4319" s="2"/>
    </row>
    <row r="4320" spans="2:8">
      <c r="B4320" s="2" t="s">
        <v>4771</v>
      </c>
      <c r="C4320" s="2">
        <v>26</v>
      </c>
      <c r="D4320" s="2" t="s">
        <v>454</v>
      </c>
      <c r="E4320" s="2"/>
      <c r="F4320" s="2"/>
      <c r="G4320" s="2"/>
      <c r="H4320" s="2"/>
    </row>
    <row r="4321" spans="2:8">
      <c r="B4321" s="2" t="s">
        <v>4772</v>
      </c>
      <c r="C4321" s="2">
        <v>26</v>
      </c>
      <c r="D4321" s="2" t="s">
        <v>454</v>
      </c>
      <c r="E4321" s="2"/>
      <c r="F4321" s="2"/>
      <c r="G4321" s="2"/>
      <c r="H4321" s="2"/>
    </row>
    <row r="4322" spans="2:8">
      <c r="B4322" s="2" t="s">
        <v>4773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32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18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18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18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18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28</v>
      </c>
      <c r="D4331" s="2" t="s">
        <v>454</v>
      </c>
      <c r="E4331" s="2"/>
      <c r="F4331" s="2"/>
      <c r="G4331" s="2"/>
      <c r="H4331" s="2"/>
    </row>
    <row r="4332" spans="2:8">
      <c r="B4332" s="2" t="s">
        <v>4783</v>
      </c>
      <c r="C4332" s="2">
        <v>23</v>
      </c>
      <c r="D4332" s="2" t="s">
        <v>454</v>
      </c>
      <c r="E4332" s="2"/>
      <c r="F4332" s="2"/>
      <c r="G4332" s="2"/>
      <c r="H4332" s="2"/>
    </row>
    <row r="4333" spans="2:8">
      <c r="B4333" s="2" t="s">
        <v>4784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25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9</v>
      </c>
      <c r="D4339" s="2" t="s">
        <v>454</v>
      </c>
      <c r="E4339" s="2"/>
      <c r="F4339" s="2"/>
      <c r="G4339" s="2"/>
      <c r="H4339" s="2"/>
    </row>
    <row r="4340" spans="2:8">
      <c r="B4340" s="2" t="s">
        <v>4791</v>
      </c>
      <c r="C4340" s="2">
        <v>16</v>
      </c>
      <c r="D4340" s="2" t="s">
        <v>454</v>
      </c>
      <c r="E4340" s="2"/>
      <c r="F4340" s="2"/>
      <c r="G4340" s="2"/>
      <c r="H4340" s="2"/>
    </row>
    <row r="4341" spans="2:8">
      <c r="B4341" s="2" t="s">
        <v>4792</v>
      </c>
      <c r="C4341" s="2">
        <v>21</v>
      </c>
      <c r="D4341" s="2" t="s">
        <v>454</v>
      </c>
      <c r="E4341" s="2"/>
      <c r="F4341" s="2"/>
      <c r="G4341" s="2"/>
      <c r="H4341" s="2"/>
    </row>
    <row r="4342" spans="2:8">
      <c r="B4342" s="2" t="s">
        <v>4793</v>
      </c>
      <c r="C4342" s="2">
        <v>27</v>
      </c>
      <c r="D4342" s="2" t="s">
        <v>454</v>
      </c>
      <c r="E4342" s="2"/>
      <c r="F4342" s="2"/>
      <c r="G4342" s="2"/>
      <c r="H4342" s="2"/>
    </row>
    <row r="4343" spans="2:8">
      <c r="B4343" s="2" t="s">
        <v>4794</v>
      </c>
      <c r="C4343" s="2">
        <v>34</v>
      </c>
      <c r="D4343" s="2" t="s">
        <v>454</v>
      </c>
      <c r="E4343" s="2"/>
      <c r="F4343" s="2"/>
      <c r="G4343" s="2"/>
      <c r="H4343" s="2"/>
    </row>
    <row r="4344" spans="2:8">
      <c r="B4344" s="2" t="s">
        <v>4795</v>
      </c>
      <c r="C4344" s="2">
        <v>36</v>
      </c>
      <c r="D4344" s="2" t="s">
        <v>454</v>
      </c>
      <c r="E4344" s="2"/>
      <c r="F4344" s="2"/>
      <c r="G4344" s="2"/>
      <c r="H4344" s="2"/>
    </row>
    <row r="4345" spans="2:8">
      <c r="B4345" s="2" t="s">
        <v>4796</v>
      </c>
      <c r="C4345" s="2">
        <v>37</v>
      </c>
      <c r="D4345" s="2" t="s">
        <v>454</v>
      </c>
      <c r="E4345" s="2"/>
      <c r="F4345" s="2"/>
      <c r="G4345" s="2"/>
      <c r="H4345" s="2"/>
    </row>
    <row r="4346" spans="2:8">
      <c r="B4346" s="2" t="s">
        <v>4797</v>
      </c>
      <c r="C4346" s="2">
        <v>37</v>
      </c>
      <c r="D4346" s="2" t="s">
        <v>454</v>
      </c>
      <c r="E4346" s="2"/>
      <c r="F4346" s="2"/>
      <c r="G4346" s="2"/>
      <c r="H4346" s="2"/>
    </row>
    <row r="4347" spans="2:8">
      <c r="B4347" s="2" t="s">
        <v>4798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18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16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10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34</v>
      </c>
      <c r="D4361" s="2" t="s">
        <v>454</v>
      </c>
      <c r="E4361" s="2"/>
      <c r="F4361" s="2"/>
      <c r="G4361" s="2"/>
      <c r="H4361" s="2"/>
    </row>
    <row r="4362" spans="2:8">
      <c r="B4362" s="2" t="s">
        <v>4813</v>
      </c>
      <c r="C4362" s="2">
        <v>34</v>
      </c>
      <c r="D4362" s="2" t="s">
        <v>454</v>
      </c>
      <c r="E4362" s="2"/>
      <c r="F4362" s="2"/>
      <c r="G4362" s="2"/>
      <c r="H4362" s="2"/>
    </row>
    <row r="4363" spans="2:8">
      <c r="B4363" s="2" t="s">
        <v>4814</v>
      </c>
      <c r="C4363" s="2">
        <v>34</v>
      </c>
      <c r="D4363" s="2" t="s">
        <v>454</v>
      </c>
      <c r="E4363" s="2"/>
      <c r="F4363" s="2"/>
      <c r="G4363" s="2"/>
      <c r="H4363" s="2"/>
    </row>
    <row r="4364" spans="2:8">
      <c r="B4364" s="2" t="s">
        <v>4815</v>
      </c>
      <c r="C4364" s="2">
        <v>33</v>
      </c>
      <c r="D4364" s="2" t="s">
        <v>454</v>
      </c>
      <c r="E4364" s="2"/>
      <c r="F4364" s="2"/>
      <c r="G4364" s="2"/>
      <c r="H4364" s="2"/>
    </row>
    <row r="4365" spans="2:8">
      <c r="B4365" s="2" t="s">
        <v>4816</v>
      </c>
      <c r="C4365" s="2">
        <v>32</v>
      </c>
      <c r="D4365" s="2" t="s">
        <v>454</v>
      </c>
      <c r="E4365" s="2"/>
      <c r="F4365" s="2"/>
      <c r="G4365" s="2"/>
      <c r="H4365" s="2"/>
    </row>
    <row r="4366" spans="2:8">
      <c r="B4366" s="2" t="s">
        <v>4817</v>
      </c>
      <c r="C4366" s="2">
        <v>30</v>
      </c>
      <c r="D4366" s="2" t="s">
        <v>454</v>
      </c>
      <c r="E4366" s="2"/>
      <c r="F4366" s="2"/>
      <c r="G4366" s="2"/>
      <c r="H4366" s="2"/>
    </row>
    <row r="4367" spans="2:8">
      <c r="B4367" s="2" t="s">
        <v>4818</v>
      </c>
      <c r="C4367" s="2">
        <v>31</v>
      </c>
      <c r="D4367" s="2" t="s">
        <v>454</v>
      </c>
      <c r="E4367" s="2"/>
      <c r="F4367" s="2"/>
      <c r="G4367" s="2"/>
      <c r="H4367" s="2"/>
    </row>
    <row r="4368" spans="2:8">
      <c r="B4368" s="2" t="s">
        <v>4819</v>
      </c>
      <c r="C4368" s="2">
        <v>31</v>
      </c>
      <c r="D4368" s="2" t="s">
        <v>454</v>
      </c>
      <c r="E4368" s="2"/>
      <c r="F4368" s="2"/>
      <c r="G4368" s="2"/>
      <c r="H4368" s="2"/>
    </row>
    <row r="4369" spans="2:8">
      <c r="B4369" s="2" t="s">
        <v>4820</v>
      </c>
      <c r="C4369" s="2">
        <v>31</v>
      </c>
      <c r="D4369" s="2" t="s">
        <v>454</v>
      </c>
      <c r="E4369" s="2"/>
      <c r="F4369" s="2"/>
      <c r="G4369" s="2"/>
      <c r="H4369" s="2"/>
    </row>
    <row r="4370" spans="2:8">
      <c r="B4370" s="2" t="s">
        <v>4821</v>
      </c>
      <c r="C4370" s="2">
        <v>31</v>
      </c>
      <c r="D4370" s="2" t="s">
        <v>454</v>
      </c>
      <c r="E4370" s="2"/>
      <c r="F4370" s="2"/>
      <c r="G4370" s="2"/>
      <c r="H4370" s="2"/>
    </row>
    <row r="4371" spans="2:8">
      <c r="B4371" s="2" t="s">
        <v>4822</v>
      </c>
      <c r="C4371" s="2">
        <v>29</v>
      </c>
      <c r="D4371" s="2" t="s">
        <v>454</v>
      </c>
      <c r="E4371" s="2"/>
      <c r="F4371" s="2"/>
      <c r="G4371" s="2"/>
      <c r="H4371" s="2"/>
    </row>
    <row r="4372" spans="2:8">
      <c r="B4372" s="2" t="s">
        <v>4823</v>
      </c>
      <c r="C4372" s="2">
        <v>24</v>
      </c>
      <c r="D4372" s="2" t="s">
        <v>454</v>
      </c>
      <c r="E4372" s="2"/>
      <c r="F4372" s="2"/>
      <c r="G4372" s="2"/>
      <c r="H4372" s="2"/>
    </row>
    <row r="4373" spans="2:8">
      <c r="B4373" s="2" t="s">
        <v>4824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4830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4831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4832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4833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4834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4835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4836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14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9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10</v>
      </c>
      <c r="D4388" s="2" t="s">
        <v>454</v>
      </c>
      <c r="E4388" s="2"/>
      <c r="F4388" s="2"/>
      <c r="G4388" s="2"/>
      <c r="H4388" s="2"/>
    </row>
    <row r="4389" spans="2:8">
      <c r="B4389" s="2" t="s">
        <v>4840</v>
      </c>
      <c r="C4389" s="2">
        <v>7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9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21</v>
      </c>
      <c r="D4391" s="2" t="s">
        <v>454</v>
      </c>
      <c r="E4391" s="2"/>
      <c r="F4391" s="2"/>
      <c r="G4391" s="2"/>
      <c r="H4391" s="2"/>
    </row>
    <row r="4392" spans="2:8">
      <c r="B4392" s="2" t="s">
        <v>4843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4844</v>
      </c>
      <c r="C4393" s="2">
        <v>43</v>
      </c>
      <c r="D4393" s="2" t="s">
        <v>19</v>
      </c>
      <c r="E4393" s="2"/>
      <c r="F4393" s="2"/>
      <c r="G4393" s="2"/>
      <c r="H4393" s="2"/>
    </row>
    <row r="4394" spans="2:8">
      <c r="B4394" s="2" t="s">
        <v>4845</v>
      </c>
      <c r="C4394" s="2">
        <v>40</v>
      </c>
      <c r="D4394" s="2" t="s">
        <v>19</v>
      </c>
      <c r="E4394" s="2"/>
      <c r="F4394" s="2"/>
      <c r="G4394" s="2"/>
      <c r="H4394" s="2"/>
    </row>
    <row r="4395" spans="2:8">
      <c r="B4395" s="2" t="s">
        <v>4846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4847</v>
      </c>
      <c r="C4396" s="2">
        <v>26</v>
      </c>
      <c r="D4396" s="2" t="s">
        <v>454</v>
      </c>
      <c r="E4396" s="2"/>
      <c r="F4396" s="2"/>
      <c r="G4396" s="2"/>
      <c r="H4396" s="2"/>
    </row>
    <row r="4397" spans="2:8">
      <c r="B4397" s="2" t="s">
        <v>4848</v>
      </c>
      <c r="C4397" s="2">
        <v>27</v>
      </c>
      <c r="D4397" s="2" t="s">
        <v>454</v>
      </c>
      <c r="E4397" s="2"/>
      <c r="F4397" s="2"/>
      <c r="G4397" s="2"/>
      <c r="H4397" s="2"/>
    </row>
    <row r="4398" spans="2:8">
      <c r="B4398" s="2" t="s">
        <v>4849</v>
      </c>
      <c r="C4398" s="2">
        <v>27</v>
      </c>
      <c r="D4398" s="2" t="s">
        <v>454</v>
      </c>
      <c r="E4398" s="2"/>
      <c r="F4398" s="2"/>
      <c r="G4398" s="2"/>
      <c r="H4398" s="2"/>
    </row>
    <row r="4399" spans="2:8">
      <c r="B4399" s="2" t="s">
        <v>4850</v>
      </c>
      <c r="C4399" s="2">
        <v>27</v>
      </c>
      <c r="D4399" s="2" t="s">
        <v>454</v>
      </c>
      <c r="E4399" s="2"/>
      <c r="F4399" s="2"/>
      <c r="G4399" s="2"/>
      <c r="H4399" s="2"/>
    </row>
    <row r="4400" spans="2:8">
      <c r="B4400" s="2" t="s">
        <v>4851</v>
      </c>
      <c r="C4400" s="2">
        <v>30</v>
      </c>
      <c r="D4400" s="2" t="s">
        <v>454</v>
      </c>
      <c r="E4400" s="2"/>
      <c r="F4400" s="2"/>
      <c r="G4400" s="2"/>
      <c r="H4400" s="2"/>
    </row>
    <row r="4401" spans="2:8">
      <c r="B4401" s="2" t="s">
        <v>4852</v>
      </c>
      <c r="C4401" s="2">
        <v>29</v>
      </c>
      <c r="D4401" s="2" t="s">
        <v>454</v>
      </c>
      <c r="E4401" s="2"/>
      <c r="F4401" s="2"/>
      <c r="G4401" s="2"/>
      <c r="H4401" s="2"/>
    </row>
    <row r="4402" spans="2:8">
      <c r="B4402" s="2" t="s">
        <v>4853</v>
      </c>
      <c r="C4402" s="2">
        <v>31</v>
      </c>
      <c r="D4402" s="2" t="s">
        <v>454</v>
      </c>
      <c r="E4402" s="2"/>
      <c r="F4402" s="2"/>
      <c r="G4402" s="2"/>
      <c r="H4402" s="2"/>
    </row>
    <row r="4403" spans="2:8">
      <c r="B4403" s="2" t="s">
        <v>4854</v>
      </c>
      <c r="C4403" s="2">
        <v>30</v>
      </c>
      <c r="D4403" s="2" t="s">
        <v>454</v>
      </c>
      <c r="E4403" s="2"/>
      <c r="F4403" s="2"/>
      <c r="G4403" s="2"/>
      <c r="H4403" s="2"/>
    </row>
    <row r="4404" spans="2:8">
      <c r="B4404" s="2" t="s">
        <v>4855</v>
      </c>
      <c r="C4404" s="2">
        <v>28</v>
      </c>
      <c r="D4404" s="2" t="s">
        <v>454</v>
      </c>
      <c r="E4404" s="2"/>
      <c r="F4404" s="2"/>
      <c r="G4404" s="2"/>
      <c r="H4404" s="2"/>
    </row>
    <row r="4405" spans="2:8">
      <c r="B4405" s="2" t="s">
        <v>4856</v>
      </c>
      <c r="C4405" s="2">
        <v>28</v>
      </c>
      <c r="D4405" s="2" t="s">
        <v>454</v>
      </c>
      <c r="E4405" s="2"/>
      <c r="F4405" s="2"/>
      <c r="G4405" s="2"/>
      <c r="H4405" s="2"/>
    </row>
    <row r="4406" spans="2:8">
      <c r="B4406" s="2" t="s">
        <v>4857</v>
      </c>
      <c r="C4406" s="2">
        <v>28</v>
      </c>
      <c r="D4406" s="2" t="s">
        <v>454</v>
      </c>
      <c r="E4406" s="2"/>
      <c r="F4406" s="2"/>
      <c r="G4406" s="2"/>
      <c r="H4406" s="2"/>
    </row>
    <row r="4407" spans="2:8">
      <c r="B4407" s="2" t="s">
        <v>4858</v>
      </c>
      <c r="C4407" s="2">
        <v>32</v>
      </c>
      <c r="D4407" s="2" t="s">
        <v>454</v>
      </c>
      <c r="E4407" s="2"/>
      <c r="F4407" s="2"/>
      <c r="G4407" s="2"/>
      <c r="H4407" s="2"/>
    </row>
    <row r="4408" spans="2:8">
      <c r="B4408" s="2" t="s">
        <v>4859</v>
      </c>
      <c r="C4408" s="2">
        <v>34</v>
      </c>
      <c r="D4408" s="2" t="s">
        <v>454</v>
      </c>
      <c r="E4408" s="2"/>
      <c r="F4408" s="2"/>
      <c r="G4408" s="2"/>
      <c r="H4408" s="2"/>
    </row>
    <row r="4409" spans="2:8">
      <c r="B4409" s="2" t="s">
        <v>4860</v>
      </c>
      <c r="C4409" s="2">
        <v>34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33</v>
      </c>
      <c r="D4410" s="2" t="s">
        <v>454</v>
      </c>
      <c r="E4410" s="2"/>
      <c r="F4410" s="2"/>
      <c r="G4410" s="2"/>
      <c r="H4410" s="2"/>
    </row>
    <row r="4411" spans="2:8">
      <c r="B4411" s="2" t="s">
        <v>4862</v>
      </c>
      <c r="C4411" s="2">
        <v>32</v>
      </c>
      <c r="D4411" s="2" t="s">
        <v>454</v>
      </c>
      <c r="E4411" s="2"/>
      <c r="F4411" s="2"/>
      <c r="G4411" s="2"/>
      <c r="H4411" s="2"/>
    </row>
    <row r="4412" spans="2:8">
      <c r="B4412" s="2" t="s">
        <v>4863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4864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4866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4867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26</v>
      </c>
      <c r="D4417" s="2" t="s">
        <v>454</v>
      </c>
      <c r="E4417" s="2"/>
      <c r="F4417" s="2"/>
      <c r="G4417" s="2"/>
      <c r="H4417" s="2"/>
    </row>
    <row r="4418" spans="2:8">
      <c r="B4418" s="2" t="s">
        <v>4869</v>
      </c>
      <c r="C4418" s="2">
        <v>27</v>
      </c>
      <c r="D4418" s="2" t="s">
        <v>454</v>
      </c>
      <c r="E4418" s="2"/>
      <c r="F4418" s="2"/>
      <c r="G4418" s="2"/>
      <c r="H4418" s="2"/>
    </row>
    <row r="4419" spans="2:8">
      <c r="B4419" s="2" t="s">
        <v>4870</v>
      </c>
      <c r="C4419" s="2">
        <v>29</v>
      </c>
      <c r="D4419" s="2" t="s">
        <v>454</v>
      </c>
      <c r="E4419" s="2"/>
      <c r="F4419" s="2"/>
      <c r="G4419" s="2"/>
      <c r="H4419" s="2"/>
    </row>
    <row r="4420" spans="2:8">
      <c r="B4420" s="2" t="s">
        <v>4871</v>
      </c>
      <c r="C4420" s="2">
        <v>29</v>
      </c>
      <c r="D4420" s="2" t="s">
        <v>454</v>
      </c>
      <c r="E4420" s="2"/>
      <c r="F4420" s="2"/>
      <c r="G4420" s="2"/>
      <c r="H4420" s="2"/>
    </row>
    <row r="4421" spans="2:8">
      <c r="B4421" s="2" t="s">
        <v>4872</v>
      </c>
      <c r="C4421" s="2">
        <v>29</v>
      </c>
      <c r="D4421" s="2" t="s">
        <v>454</v>
      </c>
      <c r="E4421" s="2"/>
      <c r="F4421" s="2"/>
      <c r="G4421" s="2"/>
      <c r="H4421" s="2"/>
    </row>
    <row r="4422" spans="2:8">
      <c r="B4422" s="2" t="s">
        <v>4873</v>
      </c>
      <c r="C4422" s="2">
        <v>29</v>
      </c>
      <c r="D4422" s="2" t="s">
        <v>454</v>
      </c>
      <c r="E4422" s="2"/>
      <c r="F4422" s="2"/>
      <c r="G4422" s="2"/>
      <c r="H4422" s="2"/>
    </row>
    <row r="4423" spans="2:8">
      <c r="B4423" s="2" t="s">
        <v>4874</v>
      </c>
      <c r="C4423" s="2">
        <v>28</v>
      </c>
      <c r="D4423" s="2" t="s">
        <v>454</v>
      </c>
      <c r="E4423" s="2"/>
      <c r="F4423" s="2"/>
      <c r="G4423" s="2"/>
      <c r="H4423" s="2"/>
    </row>
    <row r="4424" spans="2:8">
      <c r="B4424" s="2" t="s">
        <v>4875</v>
      </c>
      <c r="C4424" s="2">
        <v>27</v>
      </c>
      <c r="D4424" s="2" t="s">
        <v>454</v>
      </c>
      <c r="E4424" s="2"/>
      <c r="F4424" s="2"/>
      <c r="G4424" s="2"/>
      <c r="H4424" s="2"/>
    </row>
    <row r="4425" spans="2:8">
      <c r="B4425" s="2" t="s">
        <v>4876</v>
      </c>
      <c r="C4425" s="2">
        <v>33</v>
      </c>
      <c r="D4425" s="2" t="s">
        <v>454</v>
      </c>
      <c r="E4425" s="2"/>
      <c r="F4425" s="2"/>
      <c r="G4425" s="2"/>
      <c r="H4425" s="2"/>
    </row>
    <row r="4426" spans="2:8">
      <c r="B4426" s="2" t="s">
        <v>4877</v>
      </c>
      <c r="C4426" s="2">
        <v>33</v>
      </c>
      <c r="D4426" s="2" t="s">
        <v>454</v>
      </c>
      <c r="E4426" s="2"/>
      <c r="F4426" s="2"/>
      <c r="G4426" s="2"/>
      <c r="H4426" s="2"/>
    </row>
    <row r="4427" spans="2:8">
      <c r="B4427" s="2" t="s">
        <v>4878</v>
      </c>
      <c r="C4427" s="2">
        <v>32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30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30</v>
      </c>
      <c r="D4429" s="2" t="s">
        <v>454</v>
      </c>
      <c r="E4429" s="2"/>
      <c r="F4429" s="2"/>
      <c r="G4429" s="2"/>
      <c r="H4429" s="2"/>
    </row>
    <row r="4430" spans="2:8">
      <c r="B4430" s="2" t="s">
        <v>4881</v>
      </c>
      <c r="C4430" s="2">
        <v>29</v>
      </c>
      <c r="D4430" s="2" t="s">
        <v>454</v>
      </c>
      <c r="E4430" s="2"/>
      <c r="F4430" s="2"/>
      <c r="G4430" s="2"/>
      <c r="H4430" s="2"/>
    </row>
    <row r="4431" spans="2:8">
      <c r="B4431" s="2" t="s">
        <v>4882</v>
      </c>
      <c r="C4431" s="2">
        <v>28</v>
      </c>
      <c r="D4431" s="2" t="s">
        <v>454</v>
      </c>
      <c r="E4431" s="2"/>
      <c r="F4431" s="2"/>
      <c r="G4431" s="2"/>
      <c r="H4431" s="2"/>
    </row>
    <row r="4432" spans="2:8">
      <c r="B4432" s="2" t="s">
        <v>4883</v>
      </c>
      <c r="C4432" s="2">
        <v>28</v>
      </c>
      <c r="D4432" s="2" t="s">
        <v>454</v>
      </c>
      <c r="E4432" s="2"/>
      <c r="F4432" s="2"/>
      <c r="G4432" s="2"/>
      <c r="H4432" s="2"/>
    </row>
    <row r="4433" spans="2:8">
      <c r="B4433" s="2" t="s">
        <v>4884</v>
      </c>
      <c r="C4433" s="2">
        <v>28</v>
      </c>
      <c r="D4433" s="2" t="s">
        <v>454</v>
      </c>
      <c r="E4433" s="2"/>
      <c r="F4433" s="2"/>
      <c r="G4433" s="2"/>
      <c r="H4433" s="2"/>
    </row>
    <row r="4434" spans="2:8">
      <c r="B4434" s="2" t="s">
        <v>4885</v>
      </c>
      <c r="C4434" s="2">
        <v>28</v>
      </c>
      <c r="D4434" s="2" t="s">
        <v>454</v>
      </c>
      <c r="E4434" s="2"/>
      <c r="F4434" s="2"/>
      <c r="G4434" s="2"/>
      <c r="H4434" s="2"/>
    </row>
    <row r="4435" spans="2:8">
      <c r="B4435" s="2" t="s">
        <v>4886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4887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4888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4891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4892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4893</v>
      </c>
      <c r="C4442" s="2">
        <v>29</v>
      </c>
      <c r="D4442" s="2" t="s">
        <v>19</v>
      </c>
      <c r="E4442" s="2"/>
      <c r="F4442" s="2"/>
      <c r="G4442" s="2"/>
      <c r="H4442" s="2"/>
    </row>
    <row r="4443" spans="2:8">
      <c r="B4443" s="2" t="s">
        <v>4894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4895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4896</v>
      </c>
      <c r="C4445" s="2">
        <v>29</v>
      </c>
      <c r="D4445" s="2" t="s">
        <v>454</v>
      </c>
      <c r="E4445" s="2"/>
      <c r="F4445" s="2"/>
      <c r="G4445" s="2"/>
      <c r="H4445" s="2"/>
    </row>
    <row r="4446" spans="2:8">
      <c r="B4446" s="2" t="s">
        <v>4897</v>
      </c>
      <c r="C4446" s="2">
        <v>32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34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34</v>
      </c>
      <c r="D4448" s="2" t="s">
        <v>454</v>
      </c>
      <c r="E4448" s="2"/>
      <c r="F4448" s="2"/>
      <c r="G4448" s="2"/>
      <c r="H4448" s="2"/>
    </row>
    <row r="4449" spans="2:8">
      <c r="B4449" s="2" t="s">
        <v>4900</v>
      </c>
      <c r="C4449" s="2">
        <v>35</v>
      </c>
      <c r="D4449" s="2" t="s">
        <v>454</v>
      </c>
      <c r="E4449" s="2"/>
      <c r="F4449" s="2"/>
      <c r="G4449" s="2"/>
      <c r="H4449" s="2"/>
    </row>
    <row r="4450" spans="2:8">
      <c r="B4450" s="2" t="s">
        <v>4901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4906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4907</v>
      </c>
      <c r="C4456" s="2">
        <v>23</v>
      </c>
      <c r="D4456" s="2" t="s">
        <v>454</v>
      </c>
      <c r="E4456" s="2"/>
      <c r="F4456" s="2"/>
      <c r="G4456" s="2"/>
      <c r="H4456" s="2"/>
    </row>
    <row r="4457" spans="2:8">
      <c r="B4457" s="2" t="s">
        <v>4908</v>
      </c>
      <c r="C4457" s="2">
        <v>22</v>
      </c>
      <c r="D4457" s="2" t="s">
        <v>454</v>
      </c>
      <c r="E4457" s="2"/>
      <c r="F4457" s="2"/>
      <c r="G4457" s="2"/>
      <c r="H4457" s="2"/>
    </row>
    <row r="4458" spans="2:8">
      <c r="B4458" s="2" t="s">
        <v>4909</v>
      </c>
      <c r="C4458" s="2">
        <v>23</v>
      </c>
      <c r="D4458" s="2" t="s">
        <v>454</v>
      </c>
      <c r="E4458" s="2"/>
      <c r="F4458" s="2"/>
      <c r="G4458" s="2"/>
      <c r="H4458" s="2"/>
    </row>
    <row r="4459" spans="2:8">
      <c r="B4459" s="2" t="s">
        <v>4910</v>
      </c>
      <c r="C4459" s="2">
        <v>23</v>
      </c>
      <c r="D4459" s="2" t="s">
        <v>454</v>
      </c>
      <c r="E4459" s="2"/>
      <c r="F4459" s="2"/>
      <c r="G4459" s="2"/>
      <c r="H4459" s="2"/>
    </row>
    <row r="4460" spans="2:8">
      <c r="B4460" s="2" t="s">
        <v>4911</v>
      </c>
      <c r="C4460" s="2">
        <v>24</v>
      </c>
      <c r="D4460" s="2" t="s">
        <v>454</v>
      </c>
      <c r="E4460" s="2"/>
      <c r="F4460" s="2"/>
      <c r="G4460" s="2"/>
      <c r="H4460" s="2"/>
    </row>
    <row r="4461" spans="2:8">
      <c r="B4461" s="2" t="s">
        <v>4912</v>
      </c>
      <c r="C4461" s="2">
        <v>24</v>
      </c>
      <c r="D4461" s="2" t="s">
        <v>454</v>
      </c>
      <c r="E4461" s="2"/>
      <c r="F4461" s="2"/>
      <c r="G4461" s="2"/>
      <c r="H4461" s="2"/>
    </row>
    <row r="4462" spans="2:8">
      <c r="B4462" s="2" t="s">
        <v>4913</v>
      </c>
      <c r="C4462" s="2">
        <v>24</v>
      </c>
      <c r="D4462" s="2" t="s">
        <v>454</v>
      </c>
      <c r="E4462" s="2"/>
      <c r="F4462" s="2"/>
      <c r="G4462" s="2"/>
      <c r="H4462" s="2"/>
    </row>
    <row r="4463" spans="2:8">
      <c r="B4463" s="2" t="s">
        <v>4914</v>
      </c>
      <c r="C4463" s="2">
        <v>11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33</v>
      </c>
      <c r="D4464" s="2" t="s">
        <v>454</v>
      </c>
      <c r="E4464" s="2"/>
      <c r="F4464" s="2"/>
      <c r="G4464" s="2"/>
      <c r="H4464" s="2"/>
    </row>
    <row r="4465" spans="2:8">
      <c r="B4465" s="2" t="s">
        <v>4916</v>
      </c>
      <c r="C4465" s="2">
        <v>34</v>
      </c>
      <c r="D4465" s="2" t="s">
        <v>454</v>
      </c>
      <c r="E4465" s="2"/>
      <c r="F4465" s="2"/>
      <c r="G4465" s="2"/>
      <c r="H4465" s="2"/>
    </row>
    <row r="4466" spans="2:8">
      <c r="B4466" s="2" t="s">
        <v>4917</v>
      </c>
      <c r="C4466" s="2">
        <v>33</v>
      </c>
      <c r="D4466" s="2" t="s">
        <v>454</v>
      </c>
      <c r="E4466" s="2"/>
      <c r="F4466" s="2"/>
      <c r="G4466" s="2"/>
      <c r="H4466" s="2"/>
    </row>
    <row r="4467" spans="2:8">
      <c r="B4467" s="2" t="s">
        <v>4918</v>
      </c>
      <c r="C4467" s="2">
        <v>32</v>
      </c>
      <c r="D4467" s="2" t="s">
        <v>454</v>
      </c>
      <c r="E4467" s="2"/>
      <c r="F4467" s="2"/>
      <c r="G4467" s="2"/>
      <c r="H4467" s="2"/>
    </row>
    <row r="4468" spans="2:8">
      <c r="B4468" s="2" t="s">
        <v>4919</v>
      </c>
      <c r="C4468" s="2">
        <v>33</v>
      </c>
      <c r="D4468" s="2" t="s">
        <v>454</v>
      </c>
      <c r="E4468" s="2"/>
      <c r="F4468" s="2"/>
      <c r="G4468" s="2"/>
      <c r="H4468" s="2"/>
    </row>
    <row r="4469" spans="2:8">
      <c r="B4469" s="2" t="s">
        <v>4920</v>
      </c>
      <c r="C4469" s="2">
        <v>33</v>
      </c>
      <c r="D4469" s="2" t="s">
        <v>454</v>
      </c>
      <c r="E4469" s="2"/>
      <c r="F4469" s="2"/>
      <c r="G4469" s="2"/>
      <c r="H4469" s="2"/>
    </row>
    <row r="4470" spans="2:8">
      <c r="B4470" s="2" t="s">
        <v>4921</v>
      </c>
      <c r="C4470" s="2">
        <v>32</v>
      </c>
      <c r="D4470" s="2" t="s">
        <v>454</v>
      </c>
      <c r="E4470" s="2"/>
      <c r="F4470" s="2"/>
      <c r="G4470" s="2"/>
      <c r="H4470" s="2"/>
    </row>
    <row r="4471" spans="2:8">
      <c r="B4471" s="2" t="s">
        <v>4922</v>
      </c>
      <c r="C4471" s="2">
        <v>32</v>
      </c>
      <c r="D4471" s="2" t="s">
        <v>454</v>
      </c>
      <c r="E4471" s="2"/>
      <c r="F4471" s="2"/>
      <c r="G4471" s="2"/>
      <c r="H4471" s="2"/>
    </row>
    <row r="4472" spans="2:8">
      <c r="B4472" s="2" t="s">
        <v>4923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4924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4925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4926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4927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14</v>
      </c>
      <c r="D4480" s="2" t="s">
        <v>454</v>
      </c>
      <c r="E4480" s="2"/>
      <c r="F4480" s="2"/>
      <c r="G4480" s="2"/>
      <c r="H4480" s="2"/>
    </row>
    <row r="4481" spans="2:8">
      <c r="B4481" s="2" t="s">
        <v>4932</v>
      </c>
      <c r="C4481" s="2">
        <v>36</v>
      </c>
      <c r="D4481" s="2" t="s">
        <v>454</v>
      </c>
      <c r="E4481" s="2"/>
      <c r="F4481" s="2"/>
      <c r="G4481" s="2"/>
      <c r="H4481" s="2"/>
    </row>
    <row r="4482" spans="2:8">
      <c r="B4482" s="2" t="s">
        <v>4933</v>
      </c>
      <c r="C4482" s="2">
        <v>38</v>
      </c>
      <c r="D4482" s="2" t="s">
        <v>454</v>
      </c>
      <c r="E4482" s="2"/>
      <c r="F4482" s="2"/>
      <c r="G4482" s="2"/>
      <c r="H4482" s="2"/>
    </row>
    <row r="4483" spans="2:8">
      <c r="B4483" s="2" t="s">
        <v>4934</v>
      </c>
      <c r="C4483" s="2">
        <v>37</v>
      </c>
      <c r="D4483" s="2" t="s">
        <v>454</v>
      </c>
      <c r="E4483" s="2"/>
      <c r="F4483" s="2"/>
      <c r="G4483" s="2"/>
      <c r="H4483" s="2"/>
    </row>
    <row r="4484" spans="2:8">
      <c r="B4484" s="2" t="s">
        <v>4935</v>
      </c>
      <c r="C4484" s="2">
        <v>36</v>
      </c>
      <c r="D4484" s="2" t="s">
        <v>454</v>
      </c>
      <c r="E4484" s="2"/>
      <c r="F4484" s="2"/>
      <c r="G4484" s="2"/>
      <c r="H4484" s="2"/>
    </row>
    <row r="4485" spans="2:8">
      <c r="B4485" s="2" t="s">
        <v>4936</v>
      </c>
      <c r="C4485" s="2">
        <v>33</v>
      </c>
      <c r="D4485" s="2" t="s">
        <v>454</v>
      </c>
      <c r="E4485" s="2"/>
      <c r="F4485" s="2"/>
      <c r="G4485" s="2"/>
      <c r="H4485" s="2"/>
    </row>
    <row r="4486" spans="2:8">
      <c r="B4486" s="2" t="s">
        <v>4937</v>
      </c>
      <c r="C4486" s="2">
        <v>32</v>
      </c>
      <c r="D4486" s="2" t="s">
        <v>454</v>
      </c>
      <c r="E4486" s="2"/>
      <c r="F4486" s="2"/>
      <c r="G4486" s="2"/>
      <c r="H4486" s="2"/>
    </row>
    <row r="4487" spans="2:8">
      <c r="B4487" s="2" t="s">
        <v>4938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18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18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16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16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31</v>
      </c>
      <c r="D4493" s="2" t="s">
        <v>454</v>
      </c>
      <c r="E4493" s="2"/>
      <c r="F4493" s="2"/>
      <c r="G4493" s="2"/>
      <c r="H4493" s="2"/>
    </row>
    <row r="4494" spans="2:8">
      <c r="B4494" s="2" t="s">
        <v>4945</v>
      </c>
      <c r="C4494" s="2">
        <v>33</v>
      </c>
      <c r="D4494" s="2" t="s">
        <v>454</v>
      </c>
      <c r="E4494" s="2"/>
      <c r="F4494" s="2"/>
      <c r="G4494" s="2"/>
      <c r="H4494" s="2"/>
    </row>
    <row r="4495" spans="2:8">
      <c r="B4495" s="2" t="s">
        <v>4946</v>
      </c>
      <c r="C4495" s="2">
        <v>33</v>
      </c>
      <c r="D4495" s="2" t="s">
        <v>454</v>
      </c>
      <c r="E4495" s="2"/>
      <c r="F4495" s="2"/>
      <c r="G4495" s="2"/>
      <c r="H4495" s="2"/>
    </row>
    <row r="4496" spans="2:8">
      <c r="B4496" s="2" t="s">
        <v>4947</v>
      </c>
      <c r="C4496" s="2">
        <v>33</v>
      </c>
      <c r="D4496" s="2" t="s">
        <v>454</v>
      </c>
      <c r="E4496" s="2"/>
      <c r="F4496" s="2"/>
      <c r="G4496" s="2"/>
      <c r="H4496" s="2"/>
    </row>
    <row r="4497" spans="2:8">
      <c r="B4497" s="2" t="s">
        <v>4948</v>
      </c>
      <c r="C4497" s="2">
        <v>33</v>
      </c>
      <c r="D4497" s="2" t="s">
        <v>454</v>
      </c>
      <c r="E4497" s="2"/>
      <c r="F4497" s="2"/>
      <c r="G4497" s="2"/>
      <c r="H4497" s="2"/>
    </row>
    <row r="4498" spans="2:8">
      <c r="B4498" s="2" t="s">
        <v>4949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35</v>
      </c>
      <c r="D4507" s="2" t="s">
        <v>454</v>
      </c>
      <c r="E4507" s="2"/>
      <c r="F4507" s="2"/>
      <c r="G4507" s="2"/>
      <c r="H4507" s="2"/>
    </row>
    <row r="4508" spans="2:8">
      <c r="B4508" s="2" t="s">
        <v>4959</v>
      </c>
      <c r="C4508" s="2">
        <v>37</v>
      </c>
      <c r="D4508" s="2" t="s">
        <v>454</v>
      </c>
      <c r="E4508" s="2"/>
      <c r="F4508" s="2"/>
      <c r="G4508" s="2"/>
      <c r="H4508" s="2"/>
    </row>
    <row r="4509" spans="2:8">
      <c r="B4509" s="2" t="s">
        <v>4960</v>
      </c>
      <c r="C4509" s="2">
        <v>37</v>
      </c>
      <c r="D4509" s="2" t="s">
        <v>454</v>
      </c>
      <c r="E4509" s="2"/>
      <c r="F4509" s="2"/>
      <c r="G4509" s="2"/>
      <c r="H4509" s="2"/>
    </row>
    <row r="4510" spans="2:8">
      <c r="B4510" s="2" t="s">
        <v>4961</v>
      </c>
      <c r="C4510" s="2">
        <v>35</v>
      </c>
      <c r="D4510" s="2" t="s">
        <v>454</v>
      </c>
      <c r="E4510" s="2"/>
      <c r="F4510" s="2"/>
      <c r="G4510" s="2"/>
      <c r="H4510" s="2"/>
    </row>
    <row r="4511" spans="2:8">
      <c r="B4511" s="2" t="s">
        <v>4962</v>
      </c>
      <c r="C4511" s="2">
        <v>32</v>
      </c>
      <c r="D4511" s="2" t="s">
        <v>454</v>
      </c>
      <c r="E4511" s="2"/>
      <c r="F4511" s="2"/>
      <c r="G4511" s="2"/>
      <c r="H4511" s="2"/>
    </row>
    <row r="4512" spans="2:8">
      <c r="B4512" s="2" t="s">
        <v>4963</v>
      </c>
      <c r="C4512" s="2">
        <v>33</v>
      </c>
      <c r="D4512" s="2" t="s">
        <v>454</v>
      </c>
      <c r="E4512" s="2"/>
      <c r="F4512" s="2"/>
      <c r="G4512" s="2"/>
      <c r="H4512" s="2"/>
    </row>
    <row r="4513" spans="2:8">
      <c r="B4513" s="2" t="s">
        <v>4964</v>
      </c>
      <c r="C4513" s="2">
        <v>35</v>
      </c>
      <c r="D4513" s="2" t="s">
        <v>454</v>
      </c>
      <c r="E4513" s="2"/>
      <c r="F4513" s="2"/>
      <c r="G4513" s="2"/>
      <c r="H4513" s="2"/>
    </row>
    <row r="4514" spans="2:8">
      <c r="B4514" s="2" t="s">
        <v>4965</v>
      </c>
      <c r="C4514" s="2">
        <v>36</v>
      </c>
      <c r="D4514" s="2" t="s">
        <v>454</v>
      </c>
      <c r="E4514" s="2"/>
      <c r="F4514" s="2"/>
      <c r="G4514" s="2"/>
      <c r="H4514" s="2"/>
    </row>
    <row r="4515" spans="2:8">
      <c r="B4515" s="2" t="s">
        <v>4966</v>
      </c>
      <c r="C4515" s="2">
        <v>36</v>
      </c>
      <c r="D4515" s="2" t="s">
        <v>454</v>
      </c>
      <c r="E4515" s="2"/>
      <c r="F4515" s="2"/>
      <c r="G4515" s="2"/>
      <c r="H4515" s="2"/>
    </row>
    <row r="4516" spans="2:8">
      <c r="B4516" s="2" t="s">
        <v>4967</v>
      </c>
      <c r="C4516" s="2">
        <v>32</v>
      </c>
      <c r="D4516" s="2" t="s">
        <v>454</v>
      </c>
      <c r="E4516" s="2"/>
      <c r="F4516" s="2"/>
      <c r="G4516" s="2"/>
      <c r="H4516" s="2"/>
    </row>
    <row r="4517" spans="2:8">
      <c r="B4517" s="2" t="s">
        <v>4968</v>
      </c>
      <c r="C4517" s="2">
        <v>34</v>
      </c>
      <c r="D4517" s="2" t="s">
        <v>454</v>
      </c>
      <c r="E4517" s="2"/>
      <c r="F4517" s="2"/>
      <c r="G4517" s="2"/>
      <c r="H4517" s="2"/>
    </row>
    <row r="4518" spans="2:8">
      <c r="B4518" s="2" t="s">
        <v>4969</v>
      </c>
      <c r="C4518" s="2">
        <v>30</v>
      </c>
      <c r="D4518" s="2" t="s">
        <v>454</v>
      </c>
      <c r="E4518" s="2"/>
      <c r="F4518" s="2"/>
      <c r="G4518" s="2"/>
      <c r="H4518" s="2"/>
    </row>
    <row r="4519" spans="2:8">
      <c r="B4519" s="2" t="s">
        <v>4970</v>
      </c>
      <c r="C4519" s="2">
        <v>28</v>
      </c>
      <c r="D4519" s="2" t="s">
        <v>454</v>
      </c>
      <c r="E4519" s="2"/>
      <c r="F4519" s="2"/>
      <c r="G4519" s="2"/>
      <c r="H4519" s="2"/>
    </row>
    <row r="4520" spans="2:8">
      <c r="B4520" s="2" t="s">
        <v>4971</v>
      </c>
      <c r="C4520" s="2">
        <v>24</v>
      </c>
      <c r="D4520" s="2" t="s">
        <v>454</v>
      </c>
      <c r="E4520" s="2"/>
      <c r="F4520" s="2"/>
      <c r="G4520" s="2"/>
      <c r="H4520" s="2"/>
    </row>
    <row r="4521" spans="2:8">
      <c r="B4521" s="2" t="s">
        <v>4972</v>
      </c>
      <c r="C4521" s="2">
        <v>22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20</v>
      </c>
      <c r="D4522" s="2" t="s">
        <v>454</v>
      </c>
      <c r="E4522" s="2"/>
      <c r="F4522" s="2"/>
      <c r="G4522" s="2"/>
      <c r="H4522" s="2"/>
    </row>
    <row r="4523" spans="2:8">
      <c r="B4523" s="2" t="s">
        <v>4974</v>
      </c>
      <c r="C4523" s="2">
        <v>22</v>
      </c>
      <c r="D4523" s="2" t="s">
        <v>454</v>
      </c>
      <c r="E4523" s="2"/>
      <c r="F4523" s="2"/>
      <c r="G4523" s="2"/>
      <c r="H4523" s="2"/>
    </row>
    <row r="4524" spans="2:8">
      <c r="B4524" s="2" t="s">
        <v>4975</v>
      </c>
      <c r="C4524" s="2">
        <v>21</v>
      </c>
      <c r="D4524" s="2" t="s">
        <v>454</v>
      </c>
      <c r="E4524" s="2"/>
      <c r="F4524" s="2"/>
      <c r="G4524" s="2"/>
      <c r="H4524" s="2"/>
    </row>
    <row r="4525" spans="2:8">
      <c r="B4525" s="2" t="s">
        <v>4976</v>
      </c>
      <c r="C4525" s="2">
        <v>8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8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14</v>
      </c>
      <c r="D4528" s="2" t="s">
        <v>454</v>
      </c>
      <c r="E4528" s="2"/>
      <c r="F4528" s="2"/>
      <c r="G4528" s="2"/>
      <c r="H4528" s="2"/>
    </row>
    <row r="4529" spans="2:8">
      <c r="B4529" s="2" t="s">
        <v>4980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26</v>
      </c>
      <c r="D4532" s="2" t="s">
        <v>454</v>
      </c>
      <c r="E4532" s="2"/>
      <c r="F4532" s="2"/>
      <c r="G4532" s="2"/>
      <c r="H4532" s="2"/>
    </row>
    <row r="4533" spans="2:8">
      <c r="B4533" s="2" t="s">
        <v>4984</v>
      </c>
      <c r="C4533" s="2">
        <v>27</v>
      </c>
      <c r="D4533" s="2" t="s">
        <v>454</v>
      </c>
      <c r="E4533" s="2"/>
      <c r="F4533" s="2"/>
      <c r="G4533" s="2"/>
      <c r="H4533" s="2"/>
    </row>
    <row r="4534" spans="2:8">
      <c r="B4534" s="2" t="s">
        <v>4985</v>
      </c>
      <c r="C4534" s="2">
        <v>28</v>
      </c>
      <c r="D4534" s="2" t="s">
        <v>454</v>
      </c>
      <c r="E4534" s="2"/>
      <c r="F4534" s="2"/>
      <c r="G4534" s="2"/>
      <c r="H4534" s="2"/>
    </row>
    <row r="4535" spans="2:8">
      <c r="B4535" s="2" t="s">
        <v>4986</v>
      </c>
      <c r="C4535" s="2">
        <v>28</v>
      </c>
      <c r="D4535" s="2" t="s">
        <v>454</v>
      </c>
      <c r="E4535" s="2"/>
      <c r="F4535" s="2"/>
      <c r="G4535" s="2"/>
      <c r="H4535" s="2"/>
    </row>
    <row r="4536" spans="2:8">
      <c r="B4536" s="2" t="s">
        <v>4987</v>
      </c>
      <c r="C4536" s="2">
        <v>28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27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26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26</v>
      </c>
      <c r="D4539" s="2" t="s">
        <v>454</v>
      </c>
      <c r="E4539" s="2"/>
      <c r="F4539" s="2"/>
      <c r="G4539" s="2"/>
      <c r="H4539" s="2"/>
    </row>
    <row r="4540" spans="2:8">
      <c r="B4540" s="2" t="s">
        <v>4991</v>
      </c>
      <c r="C4540" s="2">
        <v>26</v>
      </c>
      <c r="D4540" s="2" t="s">
        <v>454</v>
      </c>
      <c r="E4540" s="2"/>
      <c r="F4540" s="2"/>
      <c r="G4540" s="2"/>
      <c r="H4540" s="2"/>
    </row>
    <row r="4541" spans="2:8">
      <c r="B4541" s="2" t="s">
        <v>4992</v>
      </c>
      <c r="C4541" s="2">
        <v>27</v>
      </c>
      <c r="D4541" s="2" t="s">
        <v>454</v>
      </c>
      <c r="E4541" s="2"/>
      <c r="F4541" s="2"/>
      <c r="G4541" s="2"/>
      <c r="H4541" s="2"/>
    </row>
    <row r="4542" spans="2:8">
      <c r="B4542" s="2" t="s">
        <v>4993</v>
      </c>
      <c r="C4542" s="2">
        <v>28</v>
      </c>
      <c r="D4542" s="2" t="s">
        <v>454</v>
      </c>
      <c r="E4542" s="2"/>
      <c r="F4542" s="2"/>
      <c r="G4542" s="2"/>
      <c r="H4542" s="2"/>
    </row>
    <row r="4543" spans="2:8">
      <c r="B4543" s="2" t="s">
        <v>4994</v>
      </c>
      <c r="C4543" s="2">
        <v>28</v>
      </c>
      <c r="D4543" s="2" t="s">
        <v>454</v>
      </c>
      <c r="E4543" s="2"/>
      <c r="F4543" s="2"/>
      <c r="G4543" s="2"/>
      <c r="H4543" s="2"/>
    </row>
    <row r="4544" spans="2:8">
      <c r="B4544" s="2" t="s">
        <v>4995</v>
      </c>
      <c r="C4544" s="2">
        <v>28</v>
      </c>
      <c r="D4544" s="2" t="s">
        <v>454</v>
      </c>
      <c r="E4544" s="2"/>
      <c r="F4544" s="2"/>
      <c r="G4544" s="2"/>
      <c r="H4544" s="2"/>
    </row>
    <row r="4545" spans="2:8">
      <c r="B4545" s="2" t="s">
        <v>4996</v>
      </c>
      <c r="C4545" s="2">
        <v>28</v>
      </c>
      <c r="D4545" s="2" t="s">
        <v>454</v>
      </c>
      <c r="E4545" s="2"/>
      <c r="F4545" s="2"/>
      <c r="G4545" s="2"/>
      <c r="H4545" s="2"/>
    </row>
    <row r="4546" spans="2:8">
      <c r="B4546" s="2" t="s">
        <v>4997</v>
      </c>
      <c r="C4546" s="2">
        <v>8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18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5003</v>
      </c>
      <c r="C4552" s="2">
        <v>13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8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6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38</v>
      </c>
      <c r="D4555" s="2" t="s">
        <v>454</v>
      </c>
      <c r="E4555" s="2"/>
      <c r="F4555" s="2"/>
      <c r="G4555" s="2"/>
      <c r="H4555" s="2"/>
    </row>
    <row r="4556" spans="2:8">
      <c r="B4556" s="2" t="s">
        <v>5007</v>
      </c>
      <c r="C4556" s="2">
        <v>39</v>
      </c>
      <c r="D4556" s="2" t="s">
        <v>454</v>
      </c>
      <c r="E4556" s="2"/>
      <c r="F4556" s="2"/>
      <c r="G4556" s="2"/>
      <c r="H4556" s="2"/>
    </row>
    <row r="4557" spans="2:8">
      <c r="B4557" s="2" t="s">
        <v>5008</v>
      </c>
      <c r="C4557" s="2">
        <v>40</v>
      </c>
      <c r="D4557" s="2" t="s">
        <v>454</v>
      </c>
      <c r="E4557" s="2"/>
      <c r="F4557" s="2"/>
      <c r="G4557" s="2"/>
      <c r="H4557" s="2"/>
    </row>
    <row r="4558" spans="2:8">
      <c r="B4558" s="2" t="s">
        <v>5009</v>
      </c>
      <c r="C4558" s="2">
        <v>39</v>
      </c>
      <c r="D4558" s="2" t="s">
        <v>454</v>
      </c>
      <c r="E4558" s="2"/>
      <c r="F4558" s="2"/>
      <c r="G4558" s="2"/>
      <c r="H4558" s="2"/>
    </row>
    <row r="4559" spans="2:8">
      <c r="B4559" s="2" t="s">
        <v>5010</v>
      </c>
      <c r="C4559" s="2">
        <v>30</v>
      </c>
      <c r="D4559" s="2" t="s">
        <v>454</v>
      </c>
      <c r="E4559" s="2"/>
      <c r="F4559" s="2"/>
      <c r="G4559" s="2"/>
      <c r="H4559" s="2"/>
    </row>
    <row r="4560" spans="2:8">
      <c r="B4560" s="2" t="s">
        <v>5011</v>
      </c>
      <c r="C4560" s="2">
        <v>31</v>
      </c>
      <c r="D4560" s="2" t="s">
        <v>454</v>
      </c>
      <c r="E4560" s="2"/>
      <c r="F4560" s="2"/>
      <c r="G4560" s="2"/>
      <c r="H4560" s="2"/>
    </row>
    <row r="4561" spans="2:8">
      <c r="B4561" s="2" t="s">
        <v>5012</v>
      </c>
      <c r="C4561" s="2">
        <v>31</v>
      </c>
      <c r="D4561" s="2" t="s">
        <v>454</v>
      </c>
      <c r="E4561" s="2"/>
      <c r="F4561" s="2"/>
      <c r="G4561" s="2"/>
      <c r="H4561" s="2"/>
    </row>
    <row r="4562" spans="2:8">
      <c r="B4562" s="2" t="s">
        <v>5013</v>
      </c>
      <c r="C4562" s="2">
        <v>31</v>
      </c>
      <c r="D4562" s="2" t="s">
        <v>454</v>
      </c>
      <c r="E4562" s="2"/>
      <c r="F4562" s="2"/>
      <c r="G4562" s="2"/>
      <c r="H4562" s="2"/>
    </row>
    <row r="4563" spans="2:8">
      <c r="B4563" s="2" t="s">
        <v>5014</v>
      </c>
      <c r="C4563" s="2">
        <v>31</v>
      </c>
      <c r="D4563" s="2" t="s">
        <v>454</v>
      </c>
      <c r="E4563" s="2"/>
      <c r="F4563" s="2"/>
      <c r="G4563" s="2"/>
      <c r="H4563" s="2"/>
    </row>
    <row r="4564" spans="2:8">
      <c r="B4564" s="2" t="s">
        <v>5015</v>
      </c>
      <c r="C4564" s="2">
        <v>31</v>
      </c>
      <c r="D4564" s="2" t="s">
        <v>454</v>
      </c>
      <c r="E4564" s="2"/>
      <c r="F4564" s="2"/>
      <c r="G4564" s="2"/>
      <c r="H4564" s="2"/>
    </row>
    <row r="4565" spans="2:8">
      <c r="B4565" s="2" t="s">
        <v>5016</v>
      </c>
      <c r="C4565" s="2">
        <v>31</v>
      </c>
      <c r="D4565" s="2" t="s">
        <v>454</v>
      </c>
      <c r="E4565" s="2"/>
      <c r="F4565" s="2"/>
      <c r="G4565" s="2"/>
      <c r="H4565" s="2"/>
    </row>
    <row r="4566" spans="2:8">
      <c r="B4566" s="2" t="s">
        <v>5017</v>
      </c>
      <c r="C4566" s="2">
        <v>29</v>
      </c>
      <c r="D4566" s="2" t="s">
        <v>454</v>
      </c>
      <c r="E4566" s="2"/>
      <c r="F4566" s="2"/>
      <c r="G4566" s="2"/>
      <c r="H4566" s="2"/>
    </row>
    <row r="4567" spans="2:8">
      <c r="B4567" s="2" t="s">
        <v>5018</v>
      </c>
      <c r="C4567" s="2">
        <v>28</v>
      </c>
      <c r="D4567" s="2" t="s">
        <v>454</v>
      </c>
      <c r="E4567" s="2"/>
      <c r="F4567" s="2"/>
      <c r="G4567" s="2"/>
      <c r="H4567" s="2"/>
    </row>
    <row r="4568" spans="2:8">
      <c r="B4568" s="2" t="s">
        <v>5019</v>
      </c>
      <c r="C4568" s="2">
        <v>28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30</v>
      </c>
      <c r="D4569" s="2" t="s">
        <v>454</v>
      </c>
      <c r="E4569" s="2"/>
      <c r="F4569" s="2"/>
      <c r="G4569" s="2"/>
      <c r="H4569" s="2"/>
    </row>
    <row r="4570" spans="2:8">
      <c r="B4570" s="2" t="s">
        <v>5021</v>
      </c>
      <c r="C4570" s="2">
        <v>30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5023</v>
      </c>
      <c r="C4572" s="2">
        <v>39</v>
      </c>
      <c r="D4572" s="2" t="s">
        <v>19</v>
      </c>
      <c r="E4572" s="2"/>
      <c r="F4572" s="2"/>
      <c r="G4572" s="2"/>
      <c r="H4572" s="2"/>
    </row>
    <row r="4573" spans="2:8">
      <c r="B4573" s="2" t="s">
        <v>5024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5025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5026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5027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>
      <c r="B4577" s="2" t="s">
        <v>5028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5029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5030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5031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5032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5033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5034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5035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5040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5041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5042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454</v>
      </c>
      <c r="E4593" s="2"/>
      <c r="F4593" s="2"/>
      <c r="G4593" s="2"/>
      <c r="H4593" s="2"/>
    </row>
    <row r="4594" spans="2:8">
      <c r="B4594" s="2" t="s">
        <v>5045</v>
      </c>
      <c r="C4594" s="2">
        <v>32</v>
      </c>
      <c r="D4594" s="2" t="s">
        <v>454</v>
      </c>
      <c r="E4594" s="2"/>
      <c r="F4594" s="2"/>
      <c r="G4594" s="2"/>
      <c r="H4594" s="2"/>
    </row>
    <row r="4595" spans="2:8">
      <c r="B4595" s="2" t="s">
        <v>5046</v>
      </c>
      <c r="C4595" s="2">
        <v>33</v>
      </c>
      <c r="D4595" s="2" t="s">
        <v>454</v>
      </c>
      <c r="E4595" s="2"/>
      <c r="F4595" s="2"/>
      <c r="G4595" s="2"/>
      <c r="H4595" s="2"/>
    </row>
    <row r="4596" spans="2:8">
      <c r="B4596" s="2" t="s">
        <v>5047</v>
      </c>
      <c r="C4596" s="2">
        <v>32</v>
      </c>
      <c r="D4596" s="2" t="s">
        <v>454</v>
      </c>
      <c r="E4596" s="2"/>
      <c r="F4596" s="2"/>
      <c r="G4596" s="2"/>
      <c r="H4596" s="2"/>
    </row>
    <row r="4597" spans="2:8">
      <c r="B4597" s="2" t="s">
        <v>5048</v>
      </c>
      <c r="C4597" s="2">
        <v>31</v>
      </c>
      <c r="D4597" s="2" t="s">
        <v>454</v>
      </c>
      <c r="E4597" s="2"/>
      <c r="F4597" s="2"/>
      <c r="G4597" s="2"/>
      <c r="H4597" s="2"/>
    </row>
    <row r="4598" spans="2:8">
      <c r="B4598" s="2" t="s">
        <v>5049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40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39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5057</v>
      </c>
      <c r="C4606" s="2">
        <v>14</v>
      </c>
      <c r="D4606" s="2" t="s">
        <v>454</v>
      </c>
      <c r="E4606" s="2"/>
      <c r="F4606" s="2"/>
      <c r="G4606" s="2"/>
      <c r="H4606" s="2"/>
    </row>
    <row r="4607" spans="2:8">
      <c r="B4607" s="2" t="s">
        <v>5058</v>
      </c>
      <c r="C4607" s="2">
        <v>16</v>
      </c>
      <c r="D4607" s="2" t="s">
        <v>454</v>
      </c>
      <c r="E4607" s="2"/>
      <c r="F4607" s="2"/>
      <c r="G4607" s="2"/>
      <c r="H4607" s="2"/>
    </row>
    <row r="4608" spans="2:8">
      <c r="B4608" s="2" t="s">
        <v>5059</v>
      </c>
      <c r="C4608" s="2">
        <v>14</v>
      </c>
      <c r="D4608" s="2" t="s">
        <v>454</v>
      </c>
      <c r="E4608" s="2"/>
      <c r="F4608" s="2"/>
      <c r="G4608" s="2"/>
      <c r="H4608" s="2"/>
    </row>
    <row r="4609" spans="2:8">
      <c r="B4609" s="2" t="s">
        <v>5060</v>
      </c>
      <c r="C4609" s="2">
        <v>17</v>
      </c>
      <c r="D4609" s="2" t="s">
        <v>454</v>
      </c>
      <c r="E4609" s="2"/>
      <c r="F4609" s="2"/>
      <c r="G4609" s="2"/>
      <c r="H4609" s="2"/>
    </row>
    <row r="4610" spans="2:8">
      <c r="B4610" s="2" t="s">
        <v>5061</v>
      </c>
      <c r="C4610" s="2">
        <v>16</v>
      </c>
      <c r="D4610" s="2" t="s">
        <v>454</v>
      </c>
      <c r="E4610" s="2"/>
      <c r="F4610" s="2"/>
      <c r="G4610" s="2"/>
      <c r="H4610" s="2"/>
    </row>
    <row r="4611" spans="2:8">
      <c r="B4611" s="2" t="s">
        <v>5062</v>
      </c>
      <c r="C4611" s="2">
        <v>36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36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34</v>
      </c>
      <c r="D4613" s="2" t="s">
        <v>454</v>
      </c>
      <c r="E4613" s="2"/>
      <c r="F4613" s="2"/>
      <c r="G4613" s="2"/>
      <c r="H4613" s="2"/>
    </row>
    <row r="4614" spans="2:8">
      <c r="B4614" s="2" t="s">
        <v>5065</v>
      </c>
      <c r="C4614" s="2">
        <v>34</v>
      </c>
      <c r="D4614" s="2" t="s">
        <v>454</v>
      </c>
      <c r="E4614" s="2"/>
      <c r="F4614" s="2"/>
      <c r="G4614" s="2"/>
      <c r="H4614" s="2"/>
    </row>
    <row r="4615" spans="2:8">
      <c r="B4615" s="2" t="s">
        <v>5066</v>
      </c>
      <c r="C4615" s="2">
        <v>32</v>
      </c>
      <c r="D4615" s="2" t="s">
        <v>454</v>
      </c>
      <c r="E4615" s="2"/>
      <c r="F4615" s="2"/>
      <c r="G4615" s="2"/>
      <c r="H4615" s="2"/>
    </row>
    <row r="4616" spans="2:8">
      <c r="B4616" s="2" t="s">
        <v>5067</v>
      </c>
      <c r="C4616" s="2">
        <v>31</v>
      </c>
      <c r="D4616" s="2" t="s">
        <v>454</v>
      </c>
      <c r="E4616" s="2"/>
      <c r="F4616" s="2"/>
      <c r="G4616" s="2"/>
      <c r="H4616" s="2"/>
    </row>
    <row r="4617" spans="2:8">
      <c r="B4617" s="2" t="s">
        <v>5068</v>
      </c>
      <c r="C4617" s="2">
        <v>33</v>
      </c>
      <c r="D4617" s="2" t="s">
        <v>454</v>
      </c>
      <c r="E4617" s="2"/>
      <c r="F4617" s="2"/>
      <c r="G4617" s="2"/>
      <c r="H4617" s="2"/>
    </row>
    <row r="4618" spans="2:8">
      <c r="B4618" s="2" t="s">
        <v>5069</v>
      </c>
      <c r="C4618" s="2">
        <v>32</v>
      </c>
      <c r="D4618" s="2" t="s">
        <v>454</v>
      </c>
      <c r="E4618" s="2"/>
      <c r="F4618" s="2"/>
      <c r="G4618" s="2"/>
      <c r="H4618" s="2"/>
    </row>
    <row r="4619" spans="2:8">
      <c r="B4619" s="2" t="s">
        <v>5070</v>
      </c>
      <c r="C4619" s="2">
        <v>31</v>
      </c>
      <c r="D4619" s="2" t="s">
        <v>454</v>
      </c>
      <c r="E4619" s="2"/>
      <c r="F4619" s="2"/>
      <c r="G4619" s="2"/>
      <c r="H4619" s="2"/>
    </row>
    <row r="4620" spans="2:8">
      <c r="B4620" s="2" t="s">
        <v>5071</v>
      </c>
      <c r="C4620" s="2">
        <v>30</v>
      </c>
      <c r="D4620" s="2" t="s">
        <v>454</v>
      </c>
      <c r="E4620" s="2"/>
      <c r="F4620" s="2"/>
      <c r="G4620" s="2"/>
      <c r="H4620" s="2"/>
    </row>
    <row r="4621" spans="2:8">
      <c r="B4621" s="2" t="s">
        <v>5072</v>
      </c>
      <c r="C4621" s="2">
        <v>29</v>
      </c>
      <c r="D4621" s="2" t="s">
        <v>454</v>
      </c>
      <c r="E4621" s="2"/>
      <c r="F4621" s="2"/>
      <c r="G4621" s="2"/>
      <c r="H4621" s="2"/>
    </row>
    <row r="4622" spans="2:8">
      <c r="B4622" s="2" t="s">
        <v>5073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31</v>
      </c>
      <c r="D4627" s="2" t="s">
        <v>454</v>
      </c>
      <c r="E4627" s="2"/>
      <c r="F4627" s="2"/>
      <c r="G4627" s="2"/>
      <c r="H4627" s="2"/>
    </row>
    <row r="4628" spans="2:8">
      <c r="B4628" s="2" t="s">
        <v>5079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34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34</v>
      </c>
      <c r="D4630" s="2" t="s">
        <v>454</v>
      </c>
      <c r="E4630" s="2"/>
      <c r="F4630" s="2"/>
      <c r="G4630" s="2"/>
      <c r="H4630" s="2"/>
    </row>
    <row r="4631" spans="2:8">
      <c r="B4631" s="2" t="s">
        <v>5082</v>
      </c>
      <c r="C4631" s="2">
        <v>33</v>
      </c>
      <c r="D4631" s="2" t="s">
        <v>454</v>
      </c>
      <c r="E4631" s="2"/>
      <c r="F4631" s="2"/>
      <c r="G4631" s="2"/>
      <c r="H4631" s="2"/>
    </row>
    <row r="4632" spans="2:8">
      <c r="B4632" s="2" t="s">
        <v>5083</v>
      </c>
      <c r="C4632" s="2">
        <v>32</v>
      </c>
      <c r="D4632" s="2" t="s">
        <v>454</v>
      </c>
      <c r="E4632" s="2"/>
      <c r="F4632" s="2"/>
      <c r="G4632" s="2"/>
      <c r="H4632" s="2"/>
    </row>
    <row r="4633" spans="2:8">
      <c r="B4633" s="2" t="s">
        <v>5084</v>
      </c>
      <c r="C4633" s="2">
        <v>32</v>
      </c>
      <c r="D4633" s="2" t="s">
        <v>454</v>
      </c>
      <c r="E4633" s="2"/>
      <c r="F4633" s="2"/>
      <c r="G4633" s="2"/>
      <c r="H4633" s="2"/>
    </row>
    <row r="4634" spans="2:8">
      <c r="B4634" s="2" t="s">
        <v>5085</v>
      </c>
      <c r="C4634" s="2">
        <v>30</v>
      </c>
      <c r="D4634" s="2" t="s">
        <v>454</v>
      </c>
      <c r="E4634" s="2"/>
      <c r="F4634" s="2"/>
      <c r="G4634" s="2"/>
      <c r="H4634" s="2"/>
    </row>
    <row r="4635" spans="2:8">
      <c r="B4635" s="2" t="s">
        <v>5086</v>
      </c>
      <c r="C4635" s="2">
        <v>31</v>
      </c>
      <c r="D4635" s="2" t="s">
        <v>454</v>
      </c>
      <c r="E4635" s="2"/>
      <c r="F4635" s="2"/>
      <c r="G4635" s="2"/>
      <c r="H4635" s="2"/>
    </row>
    <row r="4636" spans="2:8">
      <c r="B4636" s="2" t="s">
        <v>5087</v>
      </c>
      <c r="C4636" s="2">
        <v>31</v>
      </c>
      <c r="D4636" s="2" t="s">
        <v>454</v>
      </c>
      <c r="E4636" s="2"/>
      <c r="F4636" s="2"/>
      <c r="G4636" s="2"/>
      <c r="H4636" s="2"/>
    </row>
    <row r="4637" spans="2:8">
      <c r="B4637" s="2" t="s">
        <v>5088</v>
      </c>
      <c r="C4637" s="2">
        <v>31</v>
      </c>
      <c r="D4637" s="2" t="s">
        <v>454</v>
      </c>
      <c r="E4637" s="2"/>
      <c r="F4637" s="2"/>
      <c r="G4637" s="2"/>
      <c r="H4637" s="2"/>
    </row>
    <row r="4638" spans="2:8">
      <c r="B4638" s="2" t="s">
        <v>5089</v>
      </c>
      <c r="C4638" s="2">
        <v>29</v>
      </c>
      <c r="D4638" s="2" t="s">
        <v>454</v>
      </c>
      <c r="E4638" s="2"/>
      <c r="F4638" s="2"/>
      <c r="G4638" s="2"/>
      <c r="H4638" s="2"/>
    </row>
    <row r="4639" spans="2:8">
      <c r="B4639" s="2" t="s">
        <v>5090</v>
      </c>
      <c r="C4639" s="2">
        <v>24</v>
      </c>
      <c r="D4639" s="2" t="s">
        <v>454</v>
      </c>
      <c r="E4639" s="2"/>
      <c r="F4639" s="2"/>
      <c r="G4639" s="2"/>
      <c r="H4639" s="2"/>
    </row>
    <row r="4640" spans="2:8">
      <c r="B4640" s="2" t="s">
        <v>5091</v>
      </c>
      <c r="C4640" s="2">
        <v>45</v>
      </c>
      <c r="D4640" s="2" t="s">
        <v>454</v>
      </c>
      <c r="E4640" s="2"/>
      <c r="F4640" s="2"/>
      <c r="G4640" s="2"/>
      <c r="H4640" s="2"/>
    </row>
    <row r="4641" spans="2:8">
      <c r="B4641" s="2" t="s">
        <v>5092</v>
      </c>
      <c r="C4641" s="2">
        <v>44</v>
      </c>
      <c r="D4641" s="2" t="s">
        <v>454</v>
      </c>
      <c r="E4641" s="2"/>
      <c r="F4641" s="2"/>
      <c r="G4641" s="2"/>
      <c r="H4641" s="2"/>
    </row>
    <row r="4642" spans="2:8">
      <c r="B4642" s="2" t="s">
        <v>5093</v>
      </c>
      <c r="C4642" s="2">
        <v>44</v>
      </c>
      <c r="D4642" s="2" t="s">
        <v>454</v>
      </c>
      <c r="E4642" s="2"/>
      <c r="F4642" s="2"/>
      <c r="G4642" s="2"/>
      <c r="H4642" s="2"/>
    </row>
    <row r="4643" spans="2:8">
      <c r="B4643" s="2" t="s">
        <v>5094</v>
      </c>
      <c r="C4643" s="2">
        <v>16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15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16</v>
      </c>
      <c r="D4645" s="2" t="s">
        <v>454</v>
      </c>
      <c r="E4645" s="2"/>
      <c r="F4645" s="2"/>
      <c r="G4645" s="2"/>
      <c r="H4645" s="2"/>
    </row>
    <row r="4646" spans="2:8">
      <c r="B4646" s="2" t="s">
        <v>5097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5098</v>
      </c>
      <c r="C4647" s="2">
        <v>31</v>
      </c>
      <c r="D4647" s="2" t="s">
        <v>454</v>
      </c>
      <c r="E4647" s="2"/>
      <c r="F4647" s="2"/>
      <c r="G4647" s="2"/>
      <c r="H4647" s="2"/>
    </row>
    <row r="4648" spans="2:8">
      <c r="B4648" s="2" t="s">
        <v>5099</v>
      </c>
      <c r="C4648" s="2">
        <v>30</v>
      </c>
      <c r="D4648" s="2" t="s">
        <v>454</v>
      </c>
      <c r="E4648" s="2"/>
      <c r="F4648" s="2"/>
      <c r="G4648" s="2"/>
      <c r="H4648" s="2"/>
    </row>
    <row r="4649" spans="2:8">
      <c r="B4649" s="2" t="s">
        <v>5100</v>
      </c>
      <c r="C4649" s="2">
        <v>29</v>
      </c>
      <c r="D4649" s="2" t="s">
        <v>454</v>
      </c>
      <c r="E4649" s="2"/>
      <c r="F4649" s="2"/>
      <c r="G4649" s="2"/>
      <c r="H4649" s="2"/>
    </row>
    <row r="4650" spans="2:8">
      <c r="B4650" s="2" t="s">
        <v>5101</v>
      </c>
      <c r="C4650" s="2">
        <v>28</v>
      </c>
      <c r="D4650" s="2" t="s">
        <v>454</v>
      </c>
      <c r="E4650" s="2"/>
      <c r="F4650" s="2"/>
      <c r="G4650" s="2"/>
      <c r="H4650" s="2"/>
    </row>
    <row r="4651" spans="2:8">
      <c r="B4651" s="2" t="s">
        <v>5102</v>
      </c>
      <c r="C4651" s="2">
        <v>30</v>
      </c>
      <c r="D4651" s="2" t="s">
        <v>454</v>
      </c>
      <c r="E4651" s="2"/>
      <c r="F4651" s="2"/>
      <c r="G4651" s="2"/>
      <c r="H4651" s="2"/>
    </row>
    <row r="4652" spans="2:8">
      <c r="B4652" s="2" t="s">
        <v>5103</v>
      </c>
      <c r="C4652" s="2">
        <v>25</v>
      </c>
      <c r="D4652" s="2" t="s">
        <v>454</v>
      </c>
      <c r="E4652" s="2"/>
      <c r="F4652" s="2"/>
      <c r="G4652" s="2"/>
      <c r="H4652" s="2"/>
    </row>
    <row r="4653" spans="2:8">
      <c r="B4653" s="2" t="s">
        <v>5104</v>
      </c>
      <c r="C4653" s="2">
        <v>28</v>
      </c>
      <c r="D4653" s="2" t="s">
        <v>454</v>
      </c>
      <c r="E4653" s="2"/>
      <c r="F4653" s="2"/>
      <c r="G4653" s="2"/>
      <c r="H4653" s="2"/>
    </row>
    <row r="4654" spans="2:8">
      <c r="B4654" s="2" t="s">
        <v>5105</v>
      </c>
      <c r="C4654" s="2">
        <v>29</v>
      </c>
      <c r="D4654" s="2" t="s">
        <v>454</v>
      </c>
      <c r="E4654" s="2"/>
      <c r="F4654" s="2"/>
      <c r="G4654" s="2"/>
      <c r="H4654" s="2"/>
    </row>
    <row r="4655" spans="2:8">
      <c r="B4655" s="2" t="s">
        <v>5106</v>
      </c>
      <c r="C4655" s="2">
        <v>28</v>
      </c>
      <c r="D4655" s="2" t="s">
        <v>454</v>
      </c>
      <c r="E4655" s="2"/>
      <c r="F4655" s="2"/>
      <c r="G4655" s="2"/>
      <c r="H4655" s="2"/>
    </row>
    <row r="4656" spans="2:8">
      <c r="B4656" s="2" t="s">
        <v>5107</v>
      </c>
      <c r="C4656" s="2">
        <v>26</v>
      </c>
      <c r="D4656" s="2" t="s">
        <v>454</v>
      </c>
      <c r="E4656" s="2"/>
      <c r="F4656" s="2"/>
      <c r="G4656" s="2"/>
      <c r="H4656" s="2"/>
    </row>
    <row r="4657" spans="2:8">
      <c r="B4657" s="2" t="s">
        <v>5108</v>
      </c>
      <c r="C4657" s="2">
        <v>24</v>
      </c>
      <c r="D4657" s="2" t="s">
        <v>454</v>
      </c>
      <c r="E4657" s="2"/>
      <c r="F4657" s="2"/>
      <c r="G4657" s="2"/>
      <c r="H4657" s="2"/>
    </row>
    <row r="4658" spans="2:8">
      <c r="B4658" s="2" t="s">
        <v>5109</v>
      </c>
      <c r="C4658" s="2">
        <v>27</v>
      </c>
      <c r="D4658" s="2" t="s">
        <v>454</v>
      </c>
      <c r="E4658" s="2"/>
      <c r="F4658" s="2"/>
      <c r="G4658" s="2"/>
      <c r="H4658" s="2"/>
    </row>
    <row r="4659" spans="2:8">
      <c r="B4659" s="2" t="s">
        <v>5110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5111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5112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5113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5114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5120</v>
      </c>
      <c r="C4669" s="2">
        <v>26</v>
      </c>
      <c r="D4669" s="2" t="s">
        <v>454</v>
      </c>
      <c r="E4669" s="2"/>
      <c r="F4669" s="2"/>
      <c r="G4669" s="2"/>
      <c r="H4669" s="2"/>
    </row>
    <row r="4670" spans="2:8">
      <c r="B4670" s="2" t="s">
        <v>5121</v>
      </c>
      <c r="C4670" s="2">
        <v>28</v>
      </c>
      <c r="D4670" s="2" t="s">
        <v>454</v>
      </c>
      <c r="E4670" s="2"/>
      <c r="F4670" s="2"/>
      <c r="G4670" s="2"/>
      <c r="H4670" s="2"/>
    </row>
    <row r="4671" spans="2:8">
      <c r="B4671" s="2" t="s">
        <v>5122</v>
      </c>
      <c r="C4671" s="2">
        <v>28</v>
      </c>
      <c r="D4671" s="2" t="s">
        <v>454</v>
      </c>
      <c r="E4671" s="2"/>
      <c r="F4671" s="2"/>
      <c r="G4671" s="2"/>
      <c r="H4671" s="2"/>
    </row>
    <row r="4672" spans="2:8">
      <c r="B4672" s="2" t="s">
        <v>5123</v>
      </c>
      <c r="C4672" s="2">
        <v>28</v>
      </c>
      <c r="D4672" s="2" t="s">
        <v>454</v>
      </c>
      <c r="E4672" s="2"/>
      <c r="F4672" s="2"/>
      <c r="G4672" s="2"/>
      <c r="H4672" s="2"/>
    </row>
    <row r="4673" spans="2:8">
      <c r="B4673" s="2" t="s">
        <v>5124</v>
      </c>
      <c r="C4673" s="2">
        <v>28</v>
      </c>
      <c r="D4673" s="2" t="s">
        <v>454</v>
      </c>
      <c r="E4673" s="2"/>
      <c r="F4673" s="2"/>
      <c r="G4673" s="2"/>
      <c r="H4673" s="2"/>
    </row>
    <row r="4674" spans="2:8">
      <c r="B4674" s="2" t="s">
        <v>5125</v>
      </c>
      <c r="C4674" s="2">
        <v>28</v>
      </c>
      <c r="D4674" s="2" t="s">
        <v>454</v>
      </c>
      <c r="E4674" s="2"/>
      <c r="F4674" s="2"/>
      <c r="G4674" s="2"/>
      <c r="H4674" s="2"/>
    </row>
    <row r="4675" spans="2:8">
      <c r="B4675" s="2" t="s">
        <v>5126</v>
      </c>
      <c r="C4675" s="2">
        <v>28</v>
      </c>
      <c r="D4675" s="2" t="s">
        <v>454</v>
      </c>
      <c r="E4675" s="2"/>
      <c r="F4675" s="2"/>
      <c r="G4675" s="2"/>
      <c r="H4675" s="2"/>
    </row>
    <row r="4676" spans="2:8">
      <c r="B4676" s="2" t="s">
        <v>5127</v>
      </c>
      <c r="C4676" s="2">
        <v>29</v>
      </c>
      <c r="D4676" s="2" t="s">
        <v>454</v>
      </c>
      <c r="E4676" s="2"/>
      <c r="F4676" s="2"/>
      <c r="G4676" s="2"/>
      <c r="H4676" s="2"/>
    </row>
    <row r="4677" spans="2:8">
      <c r="B4677" s="2" t="s">
        <v>5128</v>
      </c>
      <c r="C4677" s="2">
        <v>30</v>
      </c>
      <c r="D4677" s="2" t="s">
        <v>454</v>
      </c>
      <c r="E4677" s="2"/>
      <c r="F4677" s="2"/>
      <c r="G4677" s="2"/>
      <c r="H4677" s="2"/>
    </row>
    <row r="4678" spans="2:8">
      <c r="B4678" s="2" t="s">
        <v>5129</v>
      </c>
      <c r="C4678" s="2">
        <v>29</v>
      </c>
      <c r="D4678" s="2" t="s">
        <v>454</v>
      </c>
      <c r="E4678" s="2"/>
      <c r="F4678" s="2"/>
      <c r="G4678" s="2"/>
      <c r="H4678" s="2"/>
    </row>
    <row r="4679" spans="2:8">
      <c r="B4679" s="2" t="s">
        <v>5130</v>
      </c>
      <c r="C4679" s="2">
        <v>29</v>
      </c>
      <c r="D4679" s="2" t="s">
        <v>454</v>
      </c>
      <c r="E4679" s="2"/>
      <c r="F4679" s="2"/>
      <c r="G4679" s="2"/>
      <c r="H4679" s="2"/>
    </row>
    <row r="4680" spans="2:8">
      <c r="B4680" s="2" t="s">
        <v>5131</v>
      </c>
      <c r="C4680" s="2">
        <v>29</v>
      </c>
      <c r="D4680" s="2" t="s">
        <v>454</v>
      </c>
      <c r="E4680" s="2"/>
      <c r="F4680" s="2"/>
      <c r="G4680" s="2"/>
      <c r="H4680" s="2"/>
    </row>
    <row r="4681" spans="2:8">
      <c r="B4681" s="2" t="s">
        <v>5132</v>
      </c>
      <c r="C4681" s="2">
        <v>28</v>
      </c>
      <c r="D4681" s="2" t="s">
        <v>454</v>
      </c>
      <c r="E4681" s="2"/>
      <c r="F4681" s="2"/>
      <c r="G4681" s="2"/>
      <c r="H4681" s="2"/>
    </row>
    <row r="4682" spans="2:8">
      <c r="B4682" s="2" t="s">
        <v>5133</v>
      </c>
      <c r="C4682" s="2">
        <v>12</v>
      </c>
      <c r="D4682" s="2" t="s">
        <v>454</v>
      </c>
      <c r="E4682" s="2"/>
      <c r="F4682" s="2"/>
      <c r="G4682" s="2"/>
      <c r="H4682" s="2"/>
    </row>
    <row r="4683" spans="2:8">
      <c r="B4683" s="2" t="s">
        <v>5134</v>
      </c>
      <c r="C4683" s="2">
        <v>13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15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15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14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14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14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12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12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11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11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26</v>
      </c>
      <c r="D4694" s="2" t="s">
        <v>19</v>
      </c>
      <c r="E4694" s="2"/>
      <c r="F4694" s="2"/>
      <c r="G4694" s="2"/>
      <c r="H4694" s="2"/>
    </row>
    <row r="4695" spans="2:8">
      <c r="B4695" s="2" t="s">
        <v>5146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5147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5148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5149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5150</v>
      </c>
      <c r="C4699" s="2">
        <v>17</v>
      </c>
      <c r="D4699" s="2" t="s">
        <v>19</v>
      </c>
      <c r="E4699" s="2"/>
      <c r="F4699" s="2"/>
      <c r="G4699" s="2"/>
      <c r="H4699" s="2"/>
    </row>
    <row r="4700" spans="2:8">
      <c r="B4700" s="2" t="s">
        <v>5151</v>
      </c>
      <c r="C4700" s="2">
        <v>18</v>
      </c>
      <c r="D4700" s="2" t="s">
        <v>19</v>
      </c>
      <c r="E4700" s="2"/>
      <c r="F4700" s="2"/>
      <c r="G4700" s="2"/>
      <c r="H4700" s="2"/>
    </row>
    <row r="4701" spans="2:8">
      <c r="B4701" s="2" t="s">
        <v>5152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5153</v>
      </c>
      <c r="C4702" s="2">
        <v>21</v>
      </c>
      <c r="D4702" s="2" t="s">
        <v>454</v>
      </c>
      <c r="E4702" s="2"/>
      <c r="F4702" s="2"/>
      <c r="G4702" s="2"/>
      <c r="H4702" s="2"/>
    </row>
    <row r="4703" spans="2:8">
      <c r="B4703" s="2" t="s">
        <v>5154</v>
      </c>
      <c r="C4703" s="2">
        <v>23</v>
      </c>
      <c r="D4703" s="2" t="s">
        <v>454</v>
      </c>
      <c r="E4703" s="2"/>
      <c r="F4703" s="2"/>
      <c r="G4703" s="2"/>
      <c r="H4703" s="2"/>
    </row>
    <row r="4704" spans="2:8">
      <c r="B4704" s="2" t="s">
        <v>5155</v>
      </c>
      <c r="C4704" s="2">
        <v>24</v>
      </c>
      <c r="D4704" s="2" t="s">
        <v>454</v>
      </c>
      <c r="E4704" s="2"/>
      <c r="F4704" s="2"/>
      <c r="G4704" s="2"/>
      <c r="H4704" s="2"/>
    </row>
    <row r="4705" spans="2:8">
      <c r="B4705" s="2" t="s">
        <v>5156</v>
      </c>
      <c r="C4705" s="2">
        <v>13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5161</v>
      </c>
      <c r="C4710" s="2">
        <v>28</v>
      </c>
      <c r="D4710" s="2" t="s">
        <v>454</v>
      </c>
      <c r="E4710" s="2"/>
      <c r="F4710" s="2"/>
      <c r="G4710" s="2"/>
      <c r="H4710" s="2"/>
    </row>
    <row r="4711" spans="2:8">
      <c r="B4711" s="2" t="s">
        <v>5162</v>
      </c>
      <c r="C4711" s="2">
        <v>27</v>
      </c>
      <c r="D4711" s="2" t="s">
        <v>454</v>
      </c>
      <c r="E4711" s="2"/>
      <c r="F4711" s="2"/>
      <c r="G4711" s="2"/>
      <c r="H4711" s="2"/>
    </row>
    <row r="4712" spans="2:8">
      <c r="B4712" s="2" t="s">
        <v>5163</v>
      </c>
      <c r="C4712" s="2">
        <v>26</v>
      </c>
      <c r="D4712" s="2" t="s">
        <v>454</v>
      </c>
      <c r="E4712" s="2"/>
      <c r="F4712" s="2"/>
      <c r="G4712" s="2"/>
      <c r="H4712" s="2"/>
    </row>
    <row r="4713" spans="2:8">
      <c r="B4713" s="2" t="s">
        <v>5164</v>
      </c>
      <c r="C4713" s="2">
        <v>25</v>
      </c>
      <c r="D4713" s="2" t="s">
        <v>454</v>
      </c>
      <c r="E4713" s="2"/>
      <c r="F4713" s="2"/>
      <c r="G4713" s="2"/>
      <c r="H4713" s="2"/>
    </row>
    <row r="4714" spans="2:8">
      <c r="B4714" s="2" t="s">
        <v>5165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26</v>
      </c>
      <c r="D4715" s="2" t="s">
        <v>454</v>
      </c>
      <c r="E4715" s="2"/>
      <c r="F4715" s="2"/>
      <c r="G4715" s="2"/>
      <c r="H4715" s="2"/>
    </row>
    <row r="4716" spans="2:8">
      <c r="B4716" s="2" t="s">
        <v>5167</v>
      </c>
      <c r="C4716" s="2">
        <v>26</v>
      </c>
      <c r="D4716" s="2" t="s">
        <v>454</v>
      </c>
      <c r="E4716" s="2"/>
      <c r="F4716" s="2"/>
      <c r="G4716" s="2"/>
      <c r="H4716" s="2"/>
    </row>
    <row r="4717" spans="2:8">
      <c r="B4717" s="2" t="s">
        <v>5168</v>
      </c>
      <c r="C4717" s="2">
        <v>26</v>
      </c>
      <c r="D4717" s="2" t="s">
        <v>454</v>
      </c>
      <c r="E4717" s="2"/>
      <c r="F4717" s="2"/>
      <c r="G4717" s="2"/>
      <c r="H4717" s="2"/>
    </row>
    <row r="4718" spans="2:8">
      <c r="B4718" s="2" t="s">
        <v>5169</v>
      </c>
      <c r="C4718" s="2">
        <v>25</v>
      </c>
      <c r="D4718" s="2" t="s">
        <v>454</v>
      </c>
      <c r="E4718" s="2"/>
      <c r="F4718" s="2"/>
      <c r="G4718" s="2"/>
      <c r="H4718" s="2"/>
    </row>
    <row r="4719" spans="2:8">
      <c r="B4719" s="2" t="s">
        <v>5170</v>
      </c>
      <c r="C4719" s="2">
        <v>23</v>
      </c>
      <c r="D4719" s="2" t="s">
        <v>454</v>
      </c>
      <c r="E4719" s="2"/>
      <c r="F4719" s="2"/>
      <c r="G4719" s="2"/>
      <c r="H4719" s="2"/>
    </row>
    <row r="4720" spans="2:8">
      <c r="B4720" s="2" t="s">
        <v>5171</v>
      </c>
      <c r="C4720" s="2">
        <v>17</v>
      </c>
      <c r="D4720" s="2" t="s">
        <v>454</v>
      </c>
      <c r="E4720" s="2"/>
      <c r="F4720" s="2"/>
      <c r="G4720" s="2"/>
      <c r="H4720" s="2"/>
    </row>
    <row r="4721" spans="2:8">
      <c r="B4721" s="2" t="s">
        <v>5172</v>
      </c>
      <c r="C4721" s="2">
        <v>15</v>
      </c>
      <c r="D4721" s="2" t="s">
        <v>454</v>
      </c>
      <c r="E4721" s="2"/>
      <c r="F4721" s="2"/>
      <c r="G4721" s="2"/>
      <c r="H4721" s="2"/>
    </row>
    <row r="4722" spans="2:8">
      <c r="B4722" s="2" t="s">
        <v>5173</v>
      </c>
      <c r="C4722" s="2">
        <v>14</v>
      </c>
      <c r="D4722" s="2" t="s">
        <v>454</v>
      </c>
      <c r="E4722" s="2"/>
      <c r="F4722" s="2"/>
      <c r="G4722" s="2"/>
      <c r="H4722" s="2"/>
    </row>
    <row r="4723" spans="2:8">
      <c r="B4723" s="2" t="s">
        <v>5174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23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5181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5182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5183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5184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5185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5186</v>
      </c>
      <c r="C4735" s="2">
        <v>12</v>
      </c>
      <c r="D4735" s="2" t="s">
        <v>454</v>
      </c>
      <c r="E4735" s="2"/>
      <c r="F4735" s="2"/>
      <c r="G4735" s="2"/>
      <c r="H4735" s="2"/>
    </row>
    <row r="4736" spans="2:8">
      <c r="B4736" s="2" t="s">
        <v>5187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13</v>
      </c>
      <c r="D4739" s="2" t="s">
        <v>454</v>
      </c>
      <c r="E4739" s="2"/>
      <c r="F4739" s="2"/>
      <c r="G4739" s="2"/>
      <c r="H4739" s="2"/>
    </row>
    <row r="4740" spans="2:8">
      <c r="B4740" s="2" t="s">
        <v>5191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39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32</v>
      </c>
      <c r="D4743" s="2" t="s">
        <v>454</v>
      </c>
      <c r="E4743" s="2"/>
      <c r="F4743" s="2"/>
      <c r="G4743" s="2"/>
      <c r="H4743" s="2"/>
    </row>
    <row r="4744" spans="2:8">
      <c r="B4744" s="2" t="s">
        <v>5195</v>
      </c>
      <c r="C4744" s="2">
        <v>34</v>
      </c>
      <c r="D4744" s="2" t="s">
        <v>454</v>
      </c>
      <c r="E4744" s="2"/>
      <c r="F4744" s="2"/>
      <c r="G4744" s="2"/>
      <c r="H4744" s="2"/>
    </row>
    <row r="4745" spans="2:8">
      <c r="B4745" s="2" t="s">
        <v>5196</v>
      </c>
      <c r="C4745" s="2">
        <v>33</v>
      </c>
      <c r="D4745" s="2" t="s">
        <v>454</v>
      </c>
      <c r="E4745" s="2"/>
      <c r="F4745" s="2"/>
      <c r="G4745" s="2"/>
      <c r="H4745" s="2"/>
    </row>
    <row r="4746" spans="2:8">
      <c r="B4746" s="2" t="s">
        <v>5197</v>
      </c>
      <c r="C4746" s="2">
        <v>33</v>
      </c>
      <c r="D4746" s="2" t="s">
        <v>454</v>
      </c>
      <c r="E4746" s="2"/>
      <c r="F4746" s="2"/>
      <c r="G4746" s="2"/>
      <c r="H4746" s="2"/>
    </row>
    <row r="4747" spans="2:8">
      <c r="B4747" s="2" t="s">
        <v>5198</v>
      </c>
      <c r="C4747" s="2">
        <v>32</v>
      </c>
      <c r="D4747" s="2" t="s">
        <v>454</v>
      </c>
      <c r="E4747" s="2"/>
      <c r="F4747" s="2"/>
      <c r="G4747" s="2"/>
      <c r="H4747" s="2"/>
    </row>
    <row r="4748" spans="2:8">
      <c r="B4748" s="2" t="s">
        <v>5199</v>
      </c>
      <c r="C4748" s="2">
        <v>7</v>
      </c>
      <c r="D4748" s="2" t="s">
        <v>19</v>
      </c>
      <c r="E4748" s="2"/>
      <c r="F4748" s="2"/>
      <c r="G4748" s="2"/>
      <c r="H4748" s="2"/>
    </row>
    <row r="4749" spans="2:8">
      <c r="B4749" s="2" t="s">
        <v>5200</v>
      </c>
      <c r="C4749" s="2">
        <v>12</v>
      </c>
      <c r="D4749" s="2" t="s">
        <v>19</v>
      </c>
      <c r="E4749" s="2"/>
      <c r="F4749" s="2"/>
      <c r="G4749" s="2"/>
      <c r="H4749" s="2"/>
    </row>
    <row r="4750" spans="2:8">
      <c r="B4750" s="2" t="s">
        <v>5201</v>
      </c>
      <c r="C4750" s="2">
        <v>14</v>
      </c>
      <c r="D4750" s="2" t="s">
        <v>19</v>
      </c>
      <c r="E4750" s="2"/>
      <c r="F4750" s="2"/>
      <c r="G4750" s="2"/>
      <c r="H4750" s="2"/>
    </row>
    <row r="4751" spans="2:8">
      <c r="B4751" s="2" t="s">
        <v>5202</v>
      </c>
      <c r="C4751" s="2">
        <v>14</v>
      </c>
      <c r="D4751" s="2" t="s">
        <v>19</v>
      </c>
      <c r="E4751" s="2"/>
      <c r="F4751" s="2"/>
      <c r="G4751" s="2"/>
      <c r="H4751" s="2"/>
    </row>
    <row r="4752" spans="2:8">
      <c r="B4752" s="2" t="s">
        <v>5203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5204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5205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5206</v>
      </c>
      <c r="C4755" s="2">
        <v>21</v>
      </c>
      <c r="D4755" s="2" t="s">
        <v>454</v>
      </c>
      <c r="E4755" s="2"/>
      <c r="F4755" s="2"/>
      <c r="G4755" s="2"/>
      <c r="H4755" s="2"/>
    </row>
    <row r="4756" spans="2:8">
      <c r="B4756" s="2" t="s">
        <v>5207</v>
      </c>
      <c r="C4756" s="2">
        <v>22</v>
      </c>
      <c r="D4756" s="2" t="s">
        <v>454</v>
      </c>
      <c r="E4756" s="2"/>
      <c r="F4756" s="2"/>
      <c r="G4756" s="2"/>
      <c r="H4756" s="2"/>
    </row>
    <row r="4757" spans="2:8">
      <c r="B4757" s="2" t="s">
        <v>5208</v>
      </c>
      <c r="C4757" s="2">
        <v>23</v>
      </c>
      <c r="D4757" s="2" t="s">
        <v>454</v>
      </c>
      <c r="E4757" s="2"/>
      <c r="F4757" s="2"/>
      <c r="G4757" s="2"/>
      <c r="H4757" s="2"/>
    </row>
    <row r="4758" spans="2:8">
      <c r="B4758" s="2" t="s">
        <v>5209</v>
      </c>
      <c r="C4758" s="2">
        <v>22</v>
      </c>
      <c r="D4758" s="2" t="s">
        <v>454</v>
      </c>
      <c r="E4758" s="2"/>
      <c r="F4758" s="2"/>
      <c r="G4758" s="2"/>
      <c r="H4758" s="2"/>
    </row>
    <row r="4759" spans="2:8">
      <c r="B4759" s="2" t="s">
        <v>5210</v>
      </c>
      <c r="C4759" s="2">
        <v>29</v>
      </c>
      <c r="D4759" s="2" t="s">
        <v>454</v>
      </c>
      <c r="E4759" s="2"/>
      <c r="F4759" s="2"/>
      <c r="G4759" s="2"/>
      <c r="H4759" s="2"/>
    </row>
    <row r="4760" spans="2:8">
      <c r="B4760" s="2" t="s">
        <v>5211</v>
      </c>
      <c r="C4760" s="2">
        <v>31</v>
      </c>
      <c r="D4760" s="2" t="s">
        <v>454</v>
      </c>
      <c r="E4760" s="2"/>
      <c r="F4760" s="2"/>
      <c r="G4760" s="2"/>
      <c r="H4760" s="2"/>
    </row>
    <row r="4761" spans="2:8">
      <c r="B4761" s="2" t="s">
        <v>5212</v>
      </c>
      <c r="C4761" s="2">
        <v>31</v>
      </c>
      <c r="D4761" s="2" t="s">
        <v>454</v>
      </c>
      <c r="E4761" s="2"/>
      <c r="F4761" s="2"/>
      <c r="G4761" s="2"/>
      <c r="H4761" s="2"/>
    </row>
    <row r="4762" spans="2:8">
      <c r="B4762" s="2" t="s">
        <v>5213</v>
      </c>
      <c r="C4762" s="2">
        <v>29</v>
      </c>
      <c r="D4762" s="2" t="s">
        <v>454</v>
      </c>
      <c r="E4762" s="2"/>
      <c r="F4762" s="2"/>
      <c r="G4762" s="2"/>
      <c r="H4762" s="2"/>
    </row>
    <row r="4763" spans="2:8">
      <c r="B4763" s="2" t="s">
        <v>5214</v>
      </c>
      <c r="C4763" s="2">
        <v>30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30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29</v>
      </c>
      <c r="D4765" s="2" t="s">
        <v>454</v>
      </c>
      <c r="E4765" s="2"/>
      <c r="F4765" s="2"/>
      <c r="G4765" s="2"/>
      <c r="H4765" s="2"/>
    </row>
    <row r="4766" spans="2:8">
      <c r="B4766" s="2" t="s">
        <v>5217</v>
      </c>
      <c r="C4766" s="2">
        <v>27</v>
      </c>
      <c r="D4766" s="2" t="s">
        <v>454</v>
      </c>
      <c r="E4766" s="2"/>
      <c r="F4766" s="2"/>
      <c r="G4766" s="2"/>
      <c r="H4766" s="2"/>
    </row>
    <row r="4767" spans="2:8">
      <c r="B4767" s="2" t="s">
        <v>5218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5219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5220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5221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5222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5223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5224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5225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5226</v>
      </c>
      <c r="C4775" s="2">
        <v>12</v>
      </c>
      <c r="D4775" s="2" t="s">
        <v>454</v>
      </c>
      <c r="E4775" s="2"/>
      <c r="F4775" s="2"/>
      <c r="G4775" s="2"/>
      <c r="H4775" s="2"/>
    </row>
    <row r="4776" spans="2:8">
      <c r="B4776" s="2" t="s">
        <v>5227</v>
      </c>
      <c r="C4776" s="2">
        <v>20</v>
      </c>
      <c r="D4776" s="2" t="s">
        <v>454</v>
      </c>
      <c r="E4776" s="2"/>
      <c r="F4776" s="2"/>
      <c r="G4776" s="2"/>
      <c r="H4776" s="2"/>
    </row>
    <row r="4777" spans="2:8">
      <c r="B4777" s="2" t="s">
        <v>5228</v>
      </c>
      <c r="C4777" s="2">
        <v>28</v>
      </c>
      <c r="D4777" s="2" t="s">
        <v>454</v>
      </c>
      <c r="E4777" s="2"/>
      <c r="F4777" s="2"/>
      <c r="G4777" s="2"/>
      <c r="H4777" s="2"/>
    </row>
    <row r="4778" spans="2:8">
      <c r="B4778" s="2" t="s">
        <v>5229</v>
      </c>
      <c r="C4778" s="2">
        <v>46</v>
      </c>
      <c r="D4778" s="2" t="s">
        <v>454</v>
      </c>
      <c r="E4778" s="2"/>
      <c r="F4778" s="2"/>
      <c r="G4778" s="2"/>
      <c r="H4778" s="2"/>
    </row>
    <row r="4779" spans="2:8">
      <c r="B4779" s="2" t="s">
        <v>5230</v>
      </c>
      <c r="C4779" s="2">
        <v>45</v>
      </c>
      <c r="D4779" s="2" t="s">
        <v>454</v>
      </c>
      <c r="E4779" s="2"/>
      <c r="F4779" s="2"/>
      <c r="G4779" s="2"/>
      <c r="H4779" s="2"/>
    </row>
    <row r="4780" spans="2:8">
      <c r="B4780" s="2" t="s">
        <v>5231</v>
      </c>
      <c r="C4780" s="2">
        <v>43</v>
      </c>
      <c r="D4780" s="2" t="s">
        <v>454</v>
      </c>
      <c r="E4780" s="2"/>
      <c r="F4780" s="2"/>
      <c r="G4780" s="2"/>
      <c r="H4780" s="2"/>
    </row>
    <row r="4781" spans="2:8">
      <c r="B4781" s="2" t="s">
        <v>5232</v>
      </c>
      <c r="C4781" s="2">
        <v>42</v>
      </c>
      <c r="D4781" s="2" t="s">
        <v>454</v>
      </c>
      <c r="E4781" s="2"/>
      <c r="F4781" s="2"/>
      <c r="G4781" s="2"/>
      <c r="H4781" s="2"/>
    </row>
    <row r="4782" spans="2:8">
      <c r="B4782" s="2" t="s">
        <v>5233</v>
      </c>
      <c r="C4782" s="2">
        <v>10</v>
      </c>
      <c r="D4782" s="2" t="s">
        <v>454</v>
      </c>
      <c r="E4782" s="2"/>
      <c r="F4782" s="2"/>
      <c r="G4782" s="2"/>
      <c r="H4782" s="2"/>
    </row>
    <row r="4783" spans="2:8">
      <c r="B4783" s="2" t="s">
        <v>5234</v>
      </c>
      <c r="C4783" s="2">
        <v>9</v>
      </c>
      <c r="D4783" s="2" t="s">
        <v>454</v>
      </c>
      <c r="E4783" s="2"/>
      <c r="F4783" s="2"/>
      <c r="G4783" s="2"/>
      <c r="H4783" s="2"/>
    </row>
    <row r="4784" spans="2:8">
      <c r="B4784" s="2" t="s">
        <v>5235</v>
      </c>
      <c r="C4784" s="2">
        <v>10</v>
      </c>
      <c r="D4784" s="2" t="s">
        <v>454</v>
      </c>
      <c r="E4784" s="2"/>
      <c r="F4784" s="2"/>
      <c r="G4784" s="2"/>
      <c r="H4784" s="2"/>
    </row>
    <row r="4785" spans="2:8">
      <c r="B4785" s="2" t="s">
        <v>5236</v>
      </c>
      <c r="C4785" s="2">
        <v>10</v>
      </c>
      <c r="D4785" s="2" t="s">
        <v>454</v>
      </c>
      <c r="E4785" s="2"/>
      <c r="F4785" s="2"/>
      <c r="G4785" s="2"/>
      <c r="H4785" s="2"/>
    </row>
    <row r="4786" spans="2:8">
      <c r="B4786" s="2" t="s">
        <v>5237</v>
      </c>
      <c r="C4786" s="2">
        <v>10</v>
      </c>
      <c r="D4786" s="2" t="s">
        <v>454</v>
      </c>
      <c r="E4786" s="2"/>
      <c r="F4786" s="2"/>
      <c r="G4786" s="2"/>
      <c r="H4786" s="2"/>
    </row>
    <row r="4787" spans="2:8">
      <c r="B4787" s="2" t="s">
        <v>5238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5239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5240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5241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5242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5243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5244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5245</v>
      </c>
      <c r="C4794" s="2">
        <v>36</v>
      </c>
      <c r="D4794" s="2" t="s">
        <v>454</v>
      </c>
      <c r="E4794" s="2"/>
      <c r="F4794" s="2"/>
      <c r="G4794" s="2"/>
      <c r="H4794" s="2"/>
    </row>
    <row r="4795" spans="2:8">
      <c r="B4795" s="2" t="s">
        <v>5246</v>
      </c>
      <c r="C4795" s="2">
        <v>38</v>
      </c>
      <c r="D4795" s="2" t="s">
        <v>454</v>
      </c>
      <c r="E4795" s="2"/>
      <c r="F4795" s="2"/>
      <c r="G4795" s="2"/>
      <c r="H4795" s="2"/>
    </row>
    <row r="4796" spans="2:8">
      <c r="B4796" s="2" t="s">
        <v>5247</v>
      </c>
      <c r="C4796" s="2">
        <v>37</v>
      </c>
      <c r="D4796" s="2" t="s">
        <v>454</v>
      </c>
      <c r="E4796" s="2"/>
      <c r="F4796" s="2"/>
      <c r="G4796" s="2"/>
      <c r="H4796" s="2"/>
    </row>
    <row r="4797" spans="2:8">
      <c r="B4797" s="2" t="s">
        <v>5248</v>
      </c>
      <c r="C4797" s="2">
        <v>35</v>
      </c>
      <c r="D4797" s="2" t="s">
        <v>454</v>
      </c>
      <c r="E4797" s="2"/>
      <c r="F4797" s="2"/>
      <c r="G4797" s="2"/>
      <c r="H4797" s="2"/>
    </row>
    <row r="4798" spans="2:8">
      <c r="B4798" s="2" t="s">
        <v>5249</v>
      </c>
      <c r="C4798" s="2">
        <v>33</v>
      </c>
      <c r="D4798" s="2" t="s">
        <v>454</v>
      </c>
      <c r="E4798" s="2"/>
      <c r="F4798" s="2"/>
      <c r="G4798" s="2"/>
      <c r="H4798" s="2"/>
    </row>
    <row r="4799" spans="2:8">
      <c r="B4799" s="2" t="s">
        <v>5250</v>
      </c>
      <c r="C4799" s="2">
        <v>46</v>
      </c>
      <c r="D4799" s="2" t="s">
        <v>454</v>
      </c>
      <c r="E4799" s="2"/>
      <c r="F4799" s="2"/>
      <c r="G4799" s="2"/>
      <c r="H4799" s="2"/>
    </row>
    <row r="4800" spans="2:8">
      <c r="B4800" s="2" t="s">
        <v>5251</v>
      </c>
      <c r="C4800" s="2">
        <v>43</v>
      </c>
      <c r="D4800" s="2" t="s">
        <v>454</v>
      </c>
      <c r="E4800" s="2"/>
      <c r="F4800" s="2"/>
      <c r="G4800" s="2"/>
      <c r="H4800" s="2"/>
    </row>
    <row r="4801" spans="2:8">
      <c r="B4801" s="2" t="s">
        <v>5252</v>
      </c>
      <c r="C4801" s="2">
        <v>40</v>
      </c>
      <c r="D4801" s="2" t="s">
        <v>454</v>
      </c>
      <c r="E4801" s="2"/>
      <c r="F4801" s="2"/>
      <c r="G4801" s="2"/>
      <c r="H4801" s="2"/>
    </row>
    <row r="4802" spans="2:8">
      <c r="B4802" s="2" t="s">
        <v>5253</v>
      </c>
      <c r="C4802" s="2">
        <v>37</v>
      </c>
      <c r="D4802" s="2" t="s">
        <v>454</v>
      </c>
      <c r="E4802" s="2"/>
      <c r="F4802" s="2"/>
      <c r="G4802" s="2"/>
      <c r="H4802" s="2"/>
    </row>
    <row r="4803" spans="2:8">
      <c r="B4803" s="2" t="s">
        <v>5254</v>
      </c>
      <c r="C4803" s="2">
        <v>35</v>
      </c>
      <c r="D4803" s="2" t="s">
        <v>454</v>
      </c>
      <c r="E4803" s="2"/>
      <c r="F4803" s="2"/>
      <c r="G4803" s="2"/>
      <c r="H4803" s="2"/>
    </row>
    <row r="4804" spans="2:8">
      <c r="B4804" s="2" t="s">
        <v>5255</v>
      </c>
      <c r="C4804" s="2">
        <v>34</v>
      </c>
      <c r="D4804" s="2" t="s">
        <v>454</v>
      </c>
      <c r="E4804" s="2"/>
      <c r="F4804" s="2"/>
      <c r="G4804" s="2"/>
      <c r="H4804" s="2"/>
    </row>
    <row r="4805" spans="2:8">
      <c r="B4805" s="2" t="s">
        <v>5256</v>
      </c>
      <c r="C4805" s="2">
        <v>33</v>
      </c>
      <c r="D4805" s="2" t="s">
        <v>454</v>
      </c>
      <c r="E4805" s="2"/>
      <c r="F4805" s="2"/>
      <c r="G4805" s="2"/>
      <c r="H4805" s="2"/>
    </row>
    <row r="4806" spans="2:8">
      <c r="B4806" s="2" t="s">
        <v>5257</v>
      </c>
      <c r="C4806" s="2">
        <v>33</v>
      </c>
      <c r="D4806" s="2" t="s">
        <v>454</v>
      </c>
      <c r="E4806" s="2"/>
      <c r="F4806" s="2"/>
      <c r="G4806" s="2"/>
      <c r="H4806" s="2"/>
    </row>
    <row r="4807" spans="2:8">
      <c r="B4807" s="2" t="s">
        <v>5258</v>
      </c>
      <c r="C4807" s="2">
        <v>33</v>
      </c>
      <c r="D4807" s="2" t="s">
        <v>454</v>
      </c>
      <c r="E4807" s="2"/>
      <c r="F4807" s="2"/>
      <c r="G4807" s="2"/>
      <c r="H4807" s="2"/>
    </row>
    <row r="4808" spans="2:8">
      <c r="B4808" s="2" t="s">
        <v>5259</v>
      </c>
      <c r="C4808" s="2">
        <v>34</v>
      </c>
      <c r="D4808" s="2" t="s">
        <v>454</v>
      </c>
      <c r="E4808" s="2"/>
      <c r="F4808" s="2"/>
      <c r="G4808" s="2"/>
      <c r="H4808" s="2"/>
    </row>
    <row r="4809" spans="2:8">
      <c r="B4809" s="2" t="s">
        <v>5260</v>
      </c>
      <c r="C4809" s="2">
        <v>35</v>
      </c>
      <c r="D4809" s="2" t="s">
        <v>454</v>
      </c>
      <c r="E4809" s="2"/>
      <c r="F4809" s="2"/>
      <c r="G4809" s="2"/>
      <c r="H4809" s="2"/>
    </row>
    <row r="4810" spans="2:8">
      <c r="B4810" s="2" t="s">
        <v>5261</v>
      </c>
      <c r="C4810" s="2">
        <v>34</v>
      </c>
      <c r="D4810" s="2" t="s">
        <v>454</v>
      </c>
      <c r="E4810" s="2"/>
      <c r="F4810" s="2"/>
      <c r="G4810" s="2"/>
      <c r="H4810" s="2"/>
    </row>
    <row r="4811" spans="2:8">
      <c r="B4811" s="2" t="s">
        <v>5262</v>
      </c>
      <c r="C4811" s="2">
        <v>33</v>
      </c>
      <c r="D4811" s="2" t="s">
        <v>454</v>
      </c>
      <c r="E4811" s="2"/>
      <c r="F4811" s="2"/>
      <c r="G4811" s="2"/>
      <c r="H4811" s="2"/>
    </row>
    <row r="4812" spans="2:8">
      <c r="B4812" s="2" t="s">
        <v>5263</v>
      </c>
      <c r="C4812" s="2">
        <v>32</v>
      </c>
      <c r="D4812" s="2" t="s">
        <v>454</v>
      </c>
      <c r="E4812" s="2"/>
      <c r="F4812" s="2"/>
      <c r="G4812" s="2"/>
      <c r="H4812" s="2"/>
    </row>
    <row r="4813" spans="2:8">
      <c r="B4813" s="2" t="s">
        <v>5264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5265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5266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5267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5268</v>
      </c>
      <c r="C4817" s="2">
        <v>15</v>
      </c>
      <c r="D4817" s="2" t="s">
        <v>19</v>
      </c>
      <c r="E4817" s="2"/>
      <c r="F4817" s="2"/>
      <c r="G4817" s="2"/>
      <c r="H4817" s="2"/>
    </row>
    <row r="4818" spans="2:8">
      <c r="B4818" s="2" t="s">
        <v>5269</v>
      </c>
      <c r="C4818" s="2">
        <v>9</v>
      </c>
      <c r="D4818" s="2" t="s">
        <v>19</v>
      </c>
      <c r="E4818" s="2"/>
      <c r="F4818" s="2"/>
      <c r="G4818" s="2"/>
      <c r="H4818" s="2"/>
    </row>
    <row r="4819" spans="2:8">
      <c r="B4819" s="2" t="s">
        <v>5270</v>
      </c>
      <c r="C4819" s="2">
        <v>39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39</v>
      </c>
      <c r="D4820" s="2" t="s">
        <v>454</v>
      </c>
      <c r="E4820" s="2"/>
      <c r="F4820" s="2"/>
      <c r="G4820" s="2"/>
      <c r="H4820" s="2"/>
    </row>
    <row r="4821" spans="2:8">
      <c r="B4821" s="2" t="s">
        <v>5272</v>
      </c>
      <c r="C4821" s="2">
        <v>38</v>
      </c>
      <c r="D4821" s="2" t="s">
        <v>454</v>
      </c>
      <c r="E4821" s="2"/>
      <c r="F4821" s="2"/>
      <c r="G4821" s="2"/>
      <c r="H4821" s="2"/>
    </row>
    <row r="4822" spans="2:8">
      <c r="B4822" s="2" t="s">
        <v>5273</v>
      </c>
      <c r="C4822" s="2">
        <v>36</v>
      </c>
      <c r="D4822" s="2" t="s">
        <v>454</v>
      </c>
      <c r="E4822" s="2"/>
      <c r="F4822" s="2"/>
      <c r="G4822" s="2"/>
      <c r="H4822" s="2"/>
    </row>
    <row r="4823" spans="2:8">
      <c r="B4823" s="2" t="s">
        <v>5274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5275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5276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5277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5278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5279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5280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5281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5282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5283</v>
      </c>
      <c r="C4832" s="2">
        <v>28</v>
      </c>
      <c r="D4832" s="2" t="s">
        <v>454</v>
      </c>
      <c r="E4832" s="2"/>
      <c r="F4832" s="2"/>
      <c r="G4832" s="2"/>
      <c r="H4832" s="2"/>
    </row>
    <row r="4833" spans="2:8">
      <c r="B4833" s="2" t="s">
        <v>5284</v>
      </c>
      <c r="C4833" s="2">
        <v>22</v>
      </c>
      <c r="D4833" s="2" t="s">
        <v>454</v>
      </c>
      <c r="E4833" s="2"/>
      <c r="F4833" s="2"/>
      <c r="G4833" s="2"/>
      <c r="H4833" s="2"/>
    </row>
    <row r="4834" spans="2:8">
      <c r="B4834" s="2" t="s">
        <v>5285</v>
      </c>
      <c r="C4834" s="2">
        <v>26</v>
      </c>
      <c r="D4834" s="2" t="s">
        <v>454</v>
      </c>
      <c r="E4834" s="2"/>
      <c r="F4834" s="2"/>
      <c r="G4834" s="2"/>
      <c r="H4834" s="2"/>
    </row>
    <row r="4835" spans="2:8">
      <c r="B4835" s="2" t="s">
        <v>5286</v>
      </c>
      <c r="C4835" s="2">
        <v>29</v>
      </c>
      <c r="D4835" s="2" t="s">
        <v>454</v>
      </c>
      <c r="E4835" s="2"/>
      <c r="F4835" s="2"/>
      <c r="G4835" s="2"/>
      <c r="H4835" s="2"/>
    </row>
    <row r="4836" spans="2:8">
      <c r="B4836" s="2" t="s">
        <v>5287</v>
      </c>
      <c r="C4836" s="2">
        <v>30</v>
      </c>
      <c r="D4836" s="2" t="s">
        <v>454</v>
      </c>
      <c r="E4836" s="2"/>
      <c r="F4836" s="2"/>
      <c r="G4836" s="2"/>
      <c r="H4836" s="2"/>
    </row>
    <row r="4837" spans="2:8">
      <c r="B4837" s="2" t="s">
        <v>5288</v>
      </c>
      <c r="C4837" s="2">
        <v>29</v>
      </c>
      <c r="D4837" s="2" t="s">
        <v>454</v>
      </c>
      <c r="E4837" s="2"/>
      <c r="F4837" s="2"/>
      <c r="G4837" s="2"/>
      <c r="H4837" s="2"/>
    </row>
    <row r="4838" spans="2:8">
      <c r="B4838" s="2" t="s">
        <v>5289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5290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5291</v>
      </c>
      <c r="C4840" s="2">
        <v>22</v>
      </c>
      <c r="D4840" s="2" t="s">
        <v>19</v>
      </c>
      <c r="E4840" s="2"/>
      <c r="F4840" s="2"/>
      <c r="G4840" s="2"/>
      <c r="H4840" s="2"/>
    </row>
    <row r="4841" spans="2:8">
      <c r="B4841" s="2" t="s">
        <v>5292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5293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5294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5295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5296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5297</v>
      </c>
      <c r="C4846" s="2">
        <v>18</v>
      </c>
      <c r="D4846" s="2" t="s">
        <v>19</v>
      </c>
      <c r="E4846" s="2"/>
      <c r="F4846" s="2"/>
      <c r="G4846" s="2"/>
      <c r="H4846" s="2"/>
    </row>
    <row r="4847" spans="2:8">
      <c r="B4847" s="2" t="s">
        <v>5298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5299</v>
      </c>
      <c r="C4848" s="2">
        <v>16</v>
      </c>
      <c r="D4848" s="2" t="s">
        <v>19</v>
      </c>
      <c r="E4848" s="2"/>
      <c r="F4848" s="2"/>
      <c r="G4848" s="2"/>
      <c r="H4848" s="2"/>
    </row>
    <row r="4849" spans="2:8">
      <c r="B4849" s="2" t="s">
        <v>5300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5301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5302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5303</v>
      </c>
      <c r="C4852" s="2">
        <v>31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32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31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24</v>
      </c>
      <c r="D4855" s="2" t="s">
        <v>454</v>
      </c>
      <c r="E4855" s="2"/>
      <c r="F4855" s="2"/>
      <c r="G4855" s="2"/>
      <c r="H4855" s="2"/>
    </row>
    <row r="4856" spans="2:8">
      <c r="B4856" s="2" t="s">
        <v>5307</v>
      </c>
      <c r="C4856" s="2">
        <v>26</v>
      </c>
      <c r="D4856" s="2" t="s">
        <v>454</v>
      </c>
      <c r="E4856" s="2"/>
      <c r="F4856" s="2"/>
      <c r="G4856" s="2"/>
      <c r="H4856" s="2"/>
    </row>
    <row r="4857" spans="2:8">
      <c r="B4857" s="2" t="s">
        <v>5308</v>
      </c>
      <c r="C4857" s="2">
        <v>26</v>
      </c>
      <c r="D4857" s="2" t="s">
        <v>454</v>
      </c>
      <c r="E4857" s="2"/>
      <c r="F4857" s="2"/>
      <c r="G4857" s="2"/>
      <c r="H4857" s="2"/>
    </row>
    <row r="4858" spans="2:8">
      <c r="B4858" s="2" t="s">
        <v>5309</v>
      </c>
      <c r="C4858" s="2">
        <v>21</v>
      </c>
      <c r="D4858" s="2" t="s">
        <v>454</v>
      </c>
      <c r="E4858" s="2"/>
      <c r="F4858" s="2"/>
      <c r="G4858" s="2"/>
      <c r="H4858" s="2"/>
    </row>
    <row r="4859" spans="2:8">
      <c r="B4859" s="2" t="s">
        <v>5310</v>
      </c>
      <c r="C4859" s="2">
        <v>28</v>
      </c>
      <c r="D4859" s="2" t="s">
        <v>454</v>
      </c>
      <c r="E4859" s="2"/>
      <c r="F4859" s="2"/>
      <c r="G4859" s="2"/>
      <c r="H4859" s="2"/>
    </row>
    <row r="4860" spans="2:8">
      <c r="B4860" s="2" t="s">
        <v>5311</v>
      </c>
      <c r="C4860" s="2">
        <v>29</v>
      </c>
      <c r="D4860" s="2" t="s">
        <v>454</v>
      </c>
      <c r="E4860" s="2"/>
      <c r="F4860" s="2"/>
      <c r="G4860" s="2"/>
      <c r="H4860" s="2"/>
    </row>
    <row r="4861" spans="2:8">
      <c r="B4861" s="2" t="s">
        <v>5312</v>
      </c>
      <c r="C4861" s="2">
        <v>29</v>
      </c>
      <c r="D4861" s="2" t="s">
        <v>454</v>
      </c>
      <c r="E4861" s="2"/>
      <c r="F4861" s="2"/>
      <c r="G4861" s="2"/>
      <c r="H4861" s="2"/>
    </row>
    <row r="4862" spans="2:8">
      <c r="B4862" s="2" t="s">
        <v>5313</v>
      </c>
      <c r="C4862" s="2">
        <v>29</v>
      </c>
      <c r="D4862" s="2" t="s">
        <v>454</v>
      </c>
      <c r="E4862" s="2"/>
      <c r="F4862" s="2"/>
      <c r="G4862" s="2"/>
      <c r="H4862" s="2"/>
    </row>
    <row r="4863" spans="2:8">
      <c r="B4863" s="2" t="s">
        <v>5314</v>
      </c>
      <c r="C4863" s="2">
        <v>30</v>
      </c>
      <c r="D4863" s="2" t="s">
        <v>454</v>
      </c>
      <c r="E4863" s="2"/>
      <c r="F4863" s="2"/>
      <c r="G4863" s="2"/>
      <c r="H4863" s="2"/>
    </row>
    <row r="4864" spans="2:8">
      <c r="B4864" s="2" t="s">
        <v>5315</v>
      </c>
      <c r="C4864" s="2">
        <v>31</v>
      </c>
      <c r="D4864" s="2" t="s">
        <v>454</v>
      </c>
      <c r="E4864" s="2"/>
      <c r="F4864" s="2"/>
      <c r="G4864" s="2"/>
      <c r="H4864" s="2"/>
    </row>
    <row r="4865" spans="2:8">
      <c r="B4865" s="2" t="s">
        <v>5316</v>
      </c>
      <c r="C4865" s="2">
        <v>31</v>
      </c>
      <c r="D4865" s="2" t="s">
        <v>454</v>
      </c>
      <c r="E4865" s="2"/>
      <c r="F4865" s="2"/>
      <c r="G4865" s="2"/>
      <c r="H4865" s="2"/>
    </row>
    <row r="4866" spans="2:8">
      <c r="B4866" s="2" t="s">
        <v>5317</v>
      </c>
      <c r="C4866" s="2">
        <v>30</v>
      </c>
      <c r="D4866" s="2" t="s">
        <v>454</v>
      </c>
      <c r="E4866" s="2"/>
      <c r="F4866" s="2"/>
      <c r="G4866" s="2"/>
      <c r="H4866" s="2"/>
    </row>
    <row r="4867" spans="2:8">
      <c r="B4867" s="2" t="s">
        <v>5318</v>
      </c>
      <c r="C4867" s="2">
        <v>28</v>
      </c>
      <c r="D4867" s="2" t="s">
        <v>454</v>
      </c>
      <c r="E4867" s="2"/>
      <c r="F4867" s="2"/>
      <c r="G4867" s="2"/>
      <c r="H4867" s="2"/>
    </row>
    <row r="4868" spans="2:8">
      <c r="B4868" s="2" t="s">
        <v>5319</v>
      </c>
      <c r="C4868" s="2">
        <v>27</v>
      </c>
      <c r="D4868" s="2" t="s">
        <v>454</v>
      </c>
      <c r="E4868" s="2"/>
      <c r="F4868" s="2"/>
      <c r="G4868" s="2"/>
      <c r="H4868" s="2"/>
    </row>
    <row r="4869" spans="2:8">
      <c r="B4869" s="2" t="s">
        <v>5320</v>
      </c>
      <c r="C4869" s="2">
        <v>28</v>
      </c>
      <c r="D4869" s="2" t="s">
        <v>454</v>
      </c>
      <c r="E4869" s="2"/>
      <c r="F4869" s="2"/>
      <c r="G4869" s="2"/>
      <c r="H4869" s="2"/>
    </row>
    <row r="4870" spans="2:8">
      <c r="B4870" s="2" t="s">
        <v>5321</v>
      </c>
      <c r="C4870" s="2">
        <v>33</v>
      </c>
      <c r="D4870" s="2" t="s">
        <v>454</v>
      </c>
      <c r="E4870" s="2"/>
      <c r="F4870" s="2"/>
      <c r="G4870" s="2"/>
      <c r="H4870" s="2"/>
    </row>
    <row r="4871" spans="2:8">
      <c r="B4871" s="2" t="s">
        <v>5322</v>
      </c>
      <c r="C4871" s="2">
        <v>32</v>
      </c>
      <c r="D4871" s="2" t="s">
        <v>454</v>
      </c>
      <c r="E4871" s="2"/>
      <c r="F4871" s="2"/>
      <c r="G4871" s="2"/>
      <c r="H4871" s="2"/>
    </row>
    <row r="4872" spans="2:8">
      <c r="B4872" s="2" t="s">
        <v>5323</v>
      </c>
      <c r="C4872" s="2">
        <v>31</v>
      </c>
      <c r="D4872" s="2" t="s">
        <v>454</v>
      </c>
      <c r="E4872" s="2"/>
      <c r="F4872" s="2"/>
      <c r="G4872" s="2"/>
      <c r="H4872" s="2"/>
    </row>
    <row r="4873" spans="2:8">
      <c r="B4873" s="2" t="s">
        <v>5324</v>
      </c>
      <c r="C4873" s="2">
        <v>32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32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30</v>
      </c>
      <c r="D4875" s="2" t="s">
        <v>454</v>
      </c>
      <c r="E4875" s="2"/>
      <c r="F4875" s="2"/>
      <c r="G4875" s="2"/>
      <c r="H4875" s="2"/>
    </row>
    <row r="4876" spans="2:8">
      <c r="B4876" s="2" t="s">
        <v>5327</v>
      </c>
      <c r="C4876" s="2">
        <v>29</v>
      </c>
      <c r="D4876" s="2" t="s">
        <v>454</v>
      </c>
      <c r="E4876" s="2"/>
      <c r="F4876" s="2"/>
      <c r="G4876" s="2"/>
      <c r="H4876" s="2"/>
    </row>
    <row r="4877" spans="2:8">
      <c r="B4877" s="2" t="s">
        <v>5328</v>
      </c>
      <c r="C4877" s="2">
        <v>29</v>
      </c>
      <c r="D4877" s="2" t="s">
        <v>454</v>
      </c>
      <c r="E4877" s="2"/>
      <c r="F4877" s="2"/>
      <c r="G4877" s="2"/>
      <c r="H4877" s="2"/>
    </row>
    <row r="4878" spans="2:8">
      <c r="B4878" s="2" t="s">
        <v>5329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5330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5331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5332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5333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5334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5335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5336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5337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5338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5339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5340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5341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5342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36</v>
      </c>
      <c r="D4894" s="2" t="s">
        <v>454</v>
      </c>
      <c r="E4894" s="2"/>
      <c r="F4894" s="2"/>
      <c r="G4894" s="2"/>
      <c r="H4894" s="2"/>
    </row>
    <row r="4895" spans="2:8">
      <c r="B4895" s="2" t="s">
        <v>5346</v>
      </c>
      <c r="C4895" s="2">
        <v>36</v>
      </c>
      <c r="D4895" s="2" t="s">
        <v>454</v>
      </c>
      <c r="E4895" s="2"/>
      <c r="F4895" s="2"/>
      <c r="G4895" s="2"/>
      <c r="H4895" s="2"/>
    </row>
    <row r="4896" spans="2:8">
      <c r="B4896" s="2" t="s">
        <v>5347</v>
      </c>
      <c r="C4896" s="2">
        <v>34</v>
      </c>
      <c r="D4896" s="2" t="s">
        <v>454</v>
      </c>
      <c r="E4896" s="2"/>
      <c r="F4896" s="2"/>
      <c r="G4896" s="2"/>
      <c r="H4896" s="2"/>
    </row>
    <row r="4897" spans="2:8">
      <c r="B4897" s="2" t="s">
        <v>5348</v>
      </c>
      <c r="C4897" s="2">
        <v>32</v>
      </c>
      <c r="D4897" s="2" t="s">
        <v>454</v>
      </c>
      <c r="E4897" s="2"/>
      <c r="F4897" s="2"/>
      <c r="G4897" s="2"/>
      <c r="H4897" s="2"/>
    </row>
    <row r="4898" spans="2:8">
      <c r="B4898" s="2" t="s">
        <v>5349</v>
      </c>
      <c r="C4898" s="2">
        <v>31</v>
      </c>
      <c r="D4898" s="2" t="s">
        <v>454</v>
      </c>
      <c r="E4898" s="2"/>
      <c r="F4898" s="2"/>
      <c r="G4898" s="2"/>
      <c r="H4898" s="2"/>
    </row>
    <row r="4899" spans="2:8">
      <c r="B4899" s="2" t="s">
        <v>5350</v>
      </c>
      <c r="C4899" s="2">
        <v>31</v>
      </c>
      <c r="D4899" s="2" t="s">
        <v>454</v>
      </c>
      <c r="E4899" s="2"/>
      <c r="F4899" s="2"/>
      <c r="G4899" s="2"/>
      <c r="H4899" s="2"/>
    </row>
    <row r="4900" spans="2:8">
      <c r="B4900" s="2" t="s">
        <v>5351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5353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31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5357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5358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5359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5360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5361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5362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5363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5364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5365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5366</v>
      </c>
      <c r="C4915" s="2">
        <v>31</v>
      </c>
      <c r="D4915" s="2" t="s">
        <v>454</v>
      </c>
      <c r="E4915" s="2"/>
      <c r="F4915" s="2"/>
      <c r="G4915" s="2"/>
      <c r="H4915" s="2"/>
    </row>
    <row r="4916" spans="2:8">
      <c r="B4916" s="2" t="s">
        <v>5367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33</v>
      </c>
      <c r="D4917" s="2" t="s">
        <v>454</v>
      </c>
      <c r="E4917" s="2"/>
      <c r="F4917" s="2"/>
      <c r="G4917" s="2"/>
      <c r="H4917" s="2"/>
    </row>
    <row r="4918" spans="2:8">
      <c r="B4918" s="2" t="s">
        <v>5369</v>
      </c>
      <c r="C4918" s="2">
        <v>33</v>
      </c>
      <c r="D4918" s="2" t="s">
        <v>454</v>
      </c>
      <c r="E4918" s="2"/>
      <c r="F4918" s="2"/>
      <c r="G4918" s="2"/>
      <c r="H4918" s="2"/>
    </row>
    <row r="4919" spans="2:8">
      <c r="B4919" s="2" t="s">
        <v>5370</v>
      </c>
      <c r="C4919" s="2">
        <v>33</v>
      </c>
      <c r="D4919" s="2" t="s">
        <v>454</v>
      </c>
      <c r="E4919" s="2"/>
      <c r="F4919" s="2"/>
      <c r="G4919" s="2"/>
      <c r="H4919" s="2"/>
    </row>
    <row r="4920" spans="2:8">
      <c r="B4920" s="2" t="s">
        <v>5371</v>
      </c>
      <c r="C4920" s="2">
        <v>12</v>
      </c>
      <c r="D4920" s="2" t="s">
        <v>454</v>
      </c>
      <c r="E4920" s="2"/>
      <c r="F4920" s="2"/>
      <c r="G4920" s="2"/>
      <c r="H4920" s="2"/>
    </row>
    <row r="4921" spans="2:8">
      <c r="B4921" s="2" t="s">
        <v>5372</v>
      </c>
      <c r="C4921" s="2">
        <v>21</v>
      </c>
      <c r="D4921" s="2" t="s">
        <v>454</v>
      </c>
      <c r="E4921" s="2"/>
      <c r="F4921" s="2"/>
      <c r="G4921" s="2"/>
      <c r="H4921" s="2"/>
    </row>
    <row r="4922" spans="2:8">
      <c r="B4922" s="2" t="s">
        <v>5373</v>
      </c>
      <c r="C4922" s="2">
        <v>26</v>
      </c>
      <c r="D4922" s="2" t="s">
        <v>454</v>
      </c>
      <c r="E4922" s="2"/>
      <c r="F4922" s="2"/>
      <c r="G4922" s="2"/>
      <c r="H4922" s="2"/>
    </row>
    <row r="4923" spans="2:8">
      <c r="B4923" s="2" t="s">
        <v>5374</v>
      </c>
      <c r="C4923" s="2">
        <v>31</v>
      </c>
      <c r="D4923" s="2" t="s">
        <v>454</v>
      </c>
      <c r="E4923" s="2"/>
      <c r="F4923" s="2"/>
      <c r="G4923" s="2"/>
      <c r="H4923" s="2"/>
    </row>
    <row r="4924" spans="2:8">
      <c r="B4924" s="2" t="s">
        <v>5375</v>
      </c>
      <c r="C4924" s="2">
        <v>35</v>
      </c>
      <c r="D4924" s="2" t="s">
        <v>454</v>
      </c>
      <c r="E4924" s="2"/>
      <c r="F4924" s="2"/>
      <c r="G4924" s="2"/>
      <c r="H4924" s="2"/>
    </row>
    <row r="4925" spans="2:8">
      <c r="B4925" s="2" t="s">
        <v>5376</v>
      </c>
      <c r="C4925" s="2">
        <v>34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5378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5379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5380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5381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5382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5383</v>
      </c>
      <c r="C4932" s="2">
        <v>28</v>
      </c>
      <c r="D4932" s="2" t="s">
        <v>454</v>
      </c>
      <c r="E4932" s="2"/>
      <c r="F4932" s="2"/>
      <c r="G4932" s="2"/>
      <c r="H4932" s="2"/>
    </row>
    <row r="4933" spans="2:8">
      <c r="B4933" s="2" t="s">
        <v>5384</v>
      </c>
      <c r="C4933" s="2">
        <v>29</v>
      </c>
      <c r="D4933" s="2" t="s">
        <v>454</v>
      </c>
      <c r="E4933" s="2"/>
      <c r="F4933" s="2"/>
      <c r="G4933" s="2"/>
      <c r="H4933" s="2"/>
    </row>
    <row r="4934" spans="2:8">
      <c r="B4934" s="2" t="s">
        <v>5385</v>
      </c>
      <c r="C4934" s="2">
        <v>29</v>
      </c>
      <c r="D4934" s="2" t="s">
        <v>454</v>
      </c>
      <c r="E4934" s="2"/>
      <c r="F4934" s="2"/>
      <c r="G4934" s="2"/>
      <c r="H4934" s="2"/>
    </row>
    <row r="4935" spans="2:8">
      <c r="B4935" s="2" t="s">
        <v>5386</v>
      </c>
      <c r="C4935" s="2">
        <v>27</v>
      </c>
      <c r="D4935" s="2" t="s">
        <v>454</v>
      </c>
      <c r="E4935" s="2"/>
      <c r="F4935" s="2"/>
      <c r="G4935" s="2"/>
      <c r="H4935" s="2"/>
    </row>
    <row r="4936" spans="2:8">
      <c r="B4936" s="2" t="s">
        <v>5387</v>
      </c>
      <c r="C4936" s="2">
        <v>27</v>
      </c>
      <c r="D4936" s="2" t="s">
        <v>454</v>
      </c>
      <c r="E4936" s="2"/>
      <c r="F4936" s="2"/>
      <c r="G4936" s="2"/>
      <c r="H4936" s="2"/>
    </row>
    <row r="4937" spans="2:8">
      <c r="B4937" s="2" t="s">
        <v>5388</v>
      </c>
      <c r="C4937" s="2">
        <v>26</v>
      </c>
      <c r="D4937" s="2" t="s">
        <v>454</v>
      </c>
      <c r="E4937" s="2"/>
      <c r="F4937" s="2"/>
      <c r="G4937" s="2"/>
      <c r="H4937" s="2"/>
    </row>
    <row r="4938" spans="2:8">
      <c r="B4938" s="2" t="s">
        <v>5389</v>
      </c>
      <c r="C4938" s="2">
        <v>26</v>
      </c>
      <c r="D4938" s="2" t="s">
        <v>454</v>
      </c>
      <c r="E4938" s="2"/>
      <c r="F4938" s="2"/>
      <c r="G4938" s="2"/>
      <c r="H4938" s="2"/>
    </row>
    <row r="4939" spans="2:8">
      <c r="B4939" s="2" t="s">
        <v>5390</v>
      </c>
      <c r="C4939" s="2">
        <v>25</v>
      </c>
      <c r="D4939" s="2" t="s">
        <v>454</v>
      </c>
      <c r="E4939" s="2"/>
      <c r="F4939" s="2"/>
      <c r="G4939" s="2"/>
      <c r="H4939" s="2"/>
    </row>
    <row r="4940" spans="2:8">
      <c r="B4940" s="2" t="s">
        <v>5391</v>
      </c>
      <c r="C4940" s="2">
        <v>34</v>
      </c>
      <c r="D4940" s="2" t="s">
        <v>454</v>
      </c>
      <c r="E4940" s="2"/>
      <c r="F4940" s="2"/>
      <c r="G4940" s="2"/>
      <c r="H4940" s="2"/>
    </row>
    <row r="4941" spans="2:8">
      <c r="B4941" s="2" t="s">
        <v>5392</v>
      </c>
      <c r="C4941" s="2">
        <v>35</v>
      </c>
      <c r="D4941" s="2" t="s">
        <v>454</v>
      </c>
      <c r="E4941" s="2"/>
      <c r="F4941" s="2"/>
      <c r="G4941" s="2"/>
      <c r="H4941" s="2"/>
    </row>
    <row r="4942" spans="2:8">
      <c r="B4942" s="2" t="s">
        <v>5393</v>
      </c>
      <c r="C4942" s="2">
        <v>34</v>
      </c>
      <c r="D4942" s="2" t="s">
        <v>454</v>
      </c>
      <c r="E4942" s="2"/>
      <c r="F4942" s="2"/>
      <c r="G4942" s="2"/>
      <c r="H4942" s="2"/>
    </row>
    <row r="4943" spans="2:8">
      <c r="B4943" s="2" t="s">
        <v>5394</v>
      </c>
      <c r="C4943" s="2">
        <v>34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41</v>
      </c>
      <c r="D4944" s="2" t="s">
        <v>19</v>
      </c>
      <c r="E4944" s="2"/>
      <c r="F4944" s="2"/>
      <c r="G4944" s="2"/>
      <c r="H4944" s="2"/>
    </row>
    <row r="4945" spans="2:8">
      <c r="B4945" s="2" t="s">
        <v>5396</v>
      </c>
      <c r="C4945" s="2">
        <v>40</v>
      </c>
      <c r="D4945" s="2" t="s">
        <v>19</v>
      </c>
      <c r="E4945" s="2"/>
      <c r="F4945" s="2"/>
      <c r="G4945" s="2"/>
      <c r="H4945" s="2"/>
    </row>
    <row r="4946" spans="2:8">
      <c r="B4946" s="2" t="s">
        <v>5397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5398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5399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5400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5401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5409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5410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5411</v>
      </c>
      <c r="C4960" s="2">
        <v>21</v>
      </c>
      <c r="D4960" s="2" t="s">
        <v>19</v>
      </c>
      <c r="E4960" s="2"/>
      <c r="F4960" s="2"/>
      <c r="G4960" s="2"/>
      <c r="H4960" s="2"/>
    </row>
    <row r="4961" spans="2:8">
      <c r="B4961" s="2" t="s">
        <v>5412</v>
      </c>
      <c r="C4961" s="2">
        <v>22</v>
      </c>
      <c r="D4961" s="2" t="s">
        <v>19</v>
      </c>
      <c r="E4961" s="2"/>
      <c r="F4961" s="2"/>
      <c r="G4961" s="2"/>
      <c r="H4961" s="2"/>
    </row>
    <row r="4962" spans="2:8">
      <c r="B4962" s="2" t="s">
        <v>5413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5414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5415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5416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5417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5418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5419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5420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5421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5422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5423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5424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5425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5426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5427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5428</v>
      </c>
      <c r="C4977" s="2">
        <v>37</v>
      </c>
      <c r="D4977" s="2" t="s">
        <v>454</v>
      </c>
      <c r="E4977" s="2"/>
      <c r="F4977" s="2"/>
      <c r="G4977" s="2"/>
      <c r="H4977" s="2"/>
    </row>
    <row r="4978" spans="2:8">
      <c r="B4978" s="2" t="s">
        <v>5429</v>
      </c>
      <c r="C4978" s="2">
        <v>36</v>
      </c>
      <c r="D4978" s="2" t="s">
        <v>454</v>
      </c>
      <c r="E4978" s="2"/>
      <c r="F4978" s="2"/>
      <c r="G4978" s="2"/>
      <c r="H4978" s="2"/>
    </row>
    <row r="4979" spans="2:8">
      <c r="B4979" s="2" t="s">
        <v>5430</v>
      </c>
      <c r="C4979" s="2">
        <v>36</v>
      </c>
      <c r="D4979" s="2" t="s">
        <v>454</v>
      </c>
      <c r="E4979" s="2"/>
      <c r="F4979" s="2"/>
      <c r="G4979" s="2"/>
      <c r="H4979" s="2"/>
    </row>
    <row r="4980" spans="2:8">
      <c r="B4980" s="2" t="s">
        <v>5431</v>
      </c>
      <c r="C4980" s="2">
        <v>34</v>
      </c>
      <c r="D4980" s="2" t="s">
        <v>454</v>
      </c>
      <c r="E4980" s="2"/>
      <c r="F4980" s="2"/>
      <c r="G4980" s="2"/>
      <c r="H4980" s="2"/>
    </row>
    <row r="4981" spans="2:8">
      <c r="B4981" s="2" t="s">
        <v>5432</v>
      </c>
      <c r="C4981" s="2">
        <v>30</v>
      </c>
      <c r="D4981" s="2" t="s">
        <v>454</v>
      </c>
      <c r="E4981" s="2"/>
      <c r="F4981" s="2"/>
      <c r="G4981" s="2"/>
      <c r="H4981" s="2"/>
    </row>
    <row r="4982" spans="2:8">
      <c r="B4982" s="2" t="s">
        <v>5433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5434</v>
      </c>
      <c r="C4983" s="2">
        <v>36</v>
      </c>
      <c r="D4983" s="2" t="s">
        <v>19</v>
      </c>
      <c r="E4983" s="2"/>
      <c r="F4983" s="2"/>
      <c r="G4983" s="2"/>
      <c r="H4983" s="2"/>
    </row>
    <row r="4984" spans="2:8">
      <c r="B4984" s="2" t="s">
        <v>5435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5436</v>
      </c>
      <c r="C4985" s="2">
        <v>34</v>
      </c>
      <c r="D4985" s="2" t="s">
        <v>19</v>
      </c>
      <c r="E4985" s="2"/>
      <c r="F4985" s="2"/>
      <c r="G4985" s="2"/>
      <c r="H4985" s="2"/>
    </row>
    <row r="4986" spans="2:8">
      <c r="B4986" s="2" t="s">
        <v>5437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5438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5439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5440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5441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5442</v>
      </c>
      <c r="C4991" s="2">
        <v>22</v>
      </c>
      <c r="D4991" s="2" t="s">
        <v>19</v>
      </c>
      <c r="E4991" s="2"/>
      <c r="F4991" s="2"/>
      <c r="G4991" s="2"/>
      <c r="H4991" s="2"/>
    </row>
    <row r="4992" spans="2:8">
      <c r="B4992" s="2" t="s">
        <v>5443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5444</v>
      </c>
      <c r="C4993" s="2">
        <v>25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25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26</v>
      </c>
      <c r="D4995" s="2" t="s">
        <v>454</v>
      </c>
      <c r="E4995" s="2"/>
      <c r="F4995" s="2"/>
      <c r="G4995" s="2"/>
      <c r="H4995" s="2"/>
    </row>
    <row r="4996" spans="2:8">
      <c r="B4996" s="2" t="s">
        <v>5447</v>
      </c>
      <c r="C4996" s="2">
        <v>26</v>
      </c>
      <c r="D4996" s="2" t="s">
        <v>454</v>
      </c>
      <c r="E4996" s="2"/>
      <c r="F4996" s="2"/>
      <c r="G4996" s="2"/>
      <c r="H4996" s="2"/>
    </row>
    <row r="4997" spans="2:8">
      <c r="B4997" s="2" t="s">
        <v>5448</v>
      </c>
      <c r="C4997" s="2">
        <v>26</v>
      </c>
      <c r="D4997" s="2" t="s">
        <v>454</v>
      </c>
      <c r="E4997" s="2"/>
      <c r="F4997" s="2"/>
      <c r="G4997" s="2"/>
      <c r="H4997" s="2"/>
    </row>
    <row r="4998" spans="2:8">
      <c r="B4998" s="2" t="s">
        <v>5449</v>
      </c>
      <c r="C4998" s="2">
        <v>24</v>
      </c>
      <c r="D4998" s="2" t="s">
        <v>454</v>
      </c>
      <c r="E4998" s="2"/>
      <c r="F4998" s="2"/>
      <c r="G4998" s="2"/>
      <c r="H4998" s="2"/>
    </row>
    <row r="4999" spans="2:8">
      <c r="B4999" s="2" t="s">
        <v>5450</v>
      </c>
      <c r="C4999" s="2">
        <v>22</v>
      </c>
      <c r="D4999" s="2" t="s">
        <v>454</v>
      </c>
      <c r="E4999" s="2"/>
      <c r="F4999" s="2"/>
      <c r="G4999" s="2"/>
      <c r="H4999" s="2"/>
    </row>
    <row r="5000" spans="2:8">
      <c r="B5000" s="2" t="s">
        <v>5451</v>
      </c>
      <c r="C5000" s="2">
        <v>20</v>
      </c>
      <c r="D5000" s="2" t="s">
        <v>454</v>
      </c>
      <c r="E5000" s="2"/>
      <c r="F5000" s="2"/>
      <c r="G5000" s="2"/>
      <c r="H5000" s="2"/>
    </row>
    <row r="5001" spans="2:8">
      <c r="B5001" s="2" t="s">
        <v>5452</v>
      </c>
      <c r="C5001" s="2">
        <v>19</v>
      </c>
      <c r="D5001" s="2" t="s">
        <v>454</v>
      </c>
      <c r="E5001" s="2"/>
      <c r="F5001" s="2"/>
      <c r="G5001" s="2"/>
      <c r="H5001" s="2"/>
    </row>
    <row r="5002" spans="2:8">
      <c r="B5002" s="2" t="s">
        <v>5453</v>
      </c>
      <c r="C5002" s="2">
        <v>19</v>
      </c>
      <c r="D5002" s="2" t="s">
        <v>454</v>
      </c>
      <c r="E5002" s="2"/>
      <c r="F5002" s="2"/>
      <c r="G5002" s="2"/>
      <c r="H5002" s="2"/>
    </row>
    <row r="5003" spans="2:8">
      <c r="B5003" s="2" t="s">
        <v>5454</v>
      </c>
      <c r="C5003" s="2">
        <v>31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32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32</v>
      </c>
      <c r="D5005" s="2" t="s">
        <v>454</v>
      </c>
      <c r="E5005" s="2"/>
      <c r="F5005" s="2"/>
      <c r="G5005" s="2"/>
      <c r="H5005" s="2"/>
    </row>
    <row r="5006" spans="2:8">
      <c r="B5006" s="2" t="s">
        <v>5457</v>
      </c>
      <c r="C5006" s="2">
        <v>32</v>
      </c>
      <c r="D5006" s="2" t="s">
        <v>454</v>
      </c>
      <c r="E5006" s="2"/>
      <c r="F5006" s="2"/>
      <c r="G5006" s="2"/>
      <c r="H5006" s="2"/>
    </row>
    <row r="5007" spans="2:8">
      <c r="B5007" s="2" t="s">
        <v>5458</v>
      </c>
      <c r="C5007" s="2">
        <v>30</v>
      </c>
      <c r="D5007" s="2" t="s">
        <v>454</v>
      </c>
      <c r="E5007" s="2"/>
      <c r="F5007" s="2"/>
      <c r="G5007" s="2"/>
      <c r="H5007" s="2"/>
    </row>
    <row r="5008" spans="2:8">
      <c r="B5008" s="2" t="s">
        <v>5459</v>
      </c>
      <c r="C5008" s="2">
        <v>27</v>
      </c>
      <c r="D5008" s="2" t="s">
        <v>454</v>
      </c>
      <c r="E5008" s="2"/>
      <c r="F5008" s="2"/>
      <c r="G5008" s="2"/>
      <c r="H5008" s="2"/>
    </row>
    <row r="5009" spans="2:8">
      <c r="B5009" s="2" t="s">
        <v>5460</v>
      </c>
      <c r="C5009" s="2">
        <v>26</v>
      </c>
      <c r="D5009" s="2" t="s">
        <v>454</v>
      </c>
      <c r="E5009" s="2"/>
      <c r="F5009" s="2"/>
      <c r="G5009" s="2"/>
      <c r="H5009" s="2"/>
    </row>
    <row r="5010" spans="2:8">
      <c r="B5010" s="2" t="s">
        <v>5461</v>
      </c>
      <c r="C5010" s="2">
        <v>27</v>
      </c>
      <c r="D5010" s="2" t="s">
        <v>454</v>
      </c>
      <c r="E5010" s="2"/>
      <c r="F5010" s="2"/>
      <c r="G5010" s="2"/>
      <c r="H5010" s="2"/>
    </row>
    <row r="5011" spans="2:8">
      <c r="B5011" s="2" t="s">
        <v>5462</v>
      </c>
      <c r="C5011" s="2">
        <v>28</v>
      </c>
      <c r="D5011" s="2" t="s">
        <v>454</v>
      </c>
      <c r="E5011" s="2"/>
      <c r="F5011" s="2"/>
      <c r="G5011" s="2"/>
      <c r="H5011" s="2"/>
    </row>
    <row r="5012" spans="2:8">
      <c r="B5012" s="2" t="s">
        <v>5463</v>
      </c>
      <c r="C5012" s="2">
        <v>29</v>
      </c>
      <c r="D5012" s="2" t="s">
        <v>454</v>
      </c>
      <c r="E5012" s="2"/>
      <c r="F5012" s="2"/>
      <c r="G5012" s="2"/>
      <c r="H5012" s="2"/>
    </row>
    <row r="5013" spans="2:8">
      <c r="B5013" s="2" t="s">
        <v>5464</v>
      </c>
      <c r="C5013" s="2">
        <v>30</v>
      </c>
      <c r="D5013" s="2" t="s">
        <v>454</v>
      </c>
      <c r="E5013" s="2"/>
      <c r="F5013" s="2"/>
      <c r="G5013" s="2"/>
      <c r="H5013" s="2"/>
    </row>
    <row r="5014" spans="2:8">
      <c r="B5014" s="2" t="s">
        <v>5465</v>
      </c>
      <c r="C5014" s="2">
        <v>29</v>
      </c>
      <c r="D5014" s="2" t="s">
        <v>454</v>
      </c>
      <c r="E5014" s="2"/>
      <c r="F5014" s="2"/>
      <c r="G5014" s="2"/>
      <c r="H5014" s="2"/>
    </row>
    <row r="5015" spans="2:8">
      <c r="B5015" s="2" t="s">
        <v>5466</v>
      </c>
      <c r="C5015" s="2">
        <v>35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37</v>
      </c>
      <c r="D5016" s="2" t="s">
        <v>454</v>
      </c>
      <c r="E5016" s="2"/>
      <c r="F5016" s="2"/>
      <c r="G5016" s="2"/>
      <c r="H5016" s="2"/>
    </row>
    <row r="5017" spans="2:8">
      <c r="B5017" s="2" t="s">
        <v>5468</v>
      </c>
      <c r="C5017" s="2">
        <v>37</v>
      </c>
      <c r="D5017" s="2" t="s">
        <v>454</v>
      </c>
      <c r="E5017" s="2"/>
      <c r="F5017" s="2"/>
      <c r="G5017" s="2"/>
      <c r="H5017" s="2"/>
    </row>
    <row r="5018" spans="2:8">
      <c r="B5018" s="2" t="s">
        <v>5469</v>
      </c>
      <c r="C5018" s="2">
        <v>38</v>
      </c>
      <c r="D5018" s="2" t="s">
        <v>454</v>
      </c>
      <c r="E5018" s="2"/>
      <c r="F5018" s="2"/>
      <c r="G5018" s="2"/>
      <c r="H5018" s="2"/>
    </row>
    <row r="5019" spans="2:8">
      <c r="B5019" s="2" t="s">
        <v>5470</v>
      </c>
      <c r="C5019" s="2">
        <v>38</v>
      </c>
      <c r="D5019" s="2" t="s">
        <v>454</v>
      </c>
      <c r="E5019" s="2"/>
      <c r="F5019" s="2"/>
      <c r="G5019" s="2"/>
      <c r="H5019" s="2"/>
    </row>
    <row r="5020" spans="2:8">
      <c r="B5020" s="2" t="s">
        <v>5471</v>
      </c>
      <c r="C5020" s="2">
        <v>36</v>
      </c>
      <c r="D5020" s="2" t="s">
        <v>454</v>
      </c>
      <c r="E5020" s="2"/>
      <c r="F5020" s="2"/>
      <c r="G5020" s="2"/>
      <c r="H5020" s="2"/>
    </row>
    <row r="5021" spans="2:8">
      <c r="B5021" s="2" t="s">
        <v>5472</v>
      </c>
      <c r="C5021" s="2">
        <v>39</v>
      </c>
      <c r="D5021" s="2" t="s">
        <v>454</v>
      </c>
      <c r="E5021" s="2"/>
      <c r="F5021" s="2"/>
      <c r="G5021" s="2"/>
      <c r="H5021" s="2"/>
    </row>
    <row r="5022" spans="2:8">
      <c r="B5022" s="2" t="s">
        <v>5473</v>
      </c>
      <c r="C5022" s="2">
        <v>40</v>
      </c>
      <c r="D5022" s="2" t="s">
        <v>454</v>
      </c>
      <c r="E5022" s="2"/>
      <c r="F5022" s="2"/>
      <c r="G5022" s="2"/>
      <c r="H5022" s="2"/>
    </row>
    <row r="5023" spans="2:8">
      <c r="B5023" s="2" t="s">
        <v>5474</v>
      </c>
      <c r="C5023" s="2">
        <v>39</v>
      </c>
      <c r="D5023" s="2" t="s">
        <v>454</v>
      </c>
      <c r="E5023" s="2"/>
      <c r="F5023" s="2"/>
      <c r="G5023" s="2"/>
      <c r="H5023" s="2"/>
    </row>
    <row r="5024" spans="2:8">
      <c r="B5024" s="2" t="s">
        <v>5475</v>
      </c>
      <c r="C5024" s="2">
        <v>37</v>
      </c>
      <c r="D5024" s="2" t="s">
        <v>454</v>
      </c>
      <c r="E5024" s="2"/>
      <c r="F5024" s="2"/>
      <c r="G5024" s="2"/>
      <c r="H5024" s="2"/>
    </row>
    <row r="5025" spans="2:8">
      <c r="B5025" s="2" t="s">
        <v>5476</v>
      </c>
      <c r="C5025" s="2">
        <v>37</v>
      </c>
      <c r="D5025" s="2" t="s">
        <v>454</v>
      </c>
      <c r="E5025" s="2"/>
      <c r="F5025" s="2"/>
      <c r="G5025" s="2"/>
      <c r="H5025" s="2"/>
    </row>
    <row r="5026" spans="2:8">
      <c r="B5026" s="2" t="s">
        <v>5477</v>
      </c>
      <c r="C5026" s="2">
        <v>36</v>
      </c>
      <c r="D5026" s="2" t="s">
        <v>454</v>
      </c>
      <c r="E5026" s="2"/>
      <c r="F5026" s="2"/>
      <c r="G5026" s="2"/>
      <c r="H5026" s="2"/>
    </row>
    <row r="5027" spans="2:8">
      <c r="B5027" s="2" t="s">
        <v>5478</v>
      </c>
      <c r="C5027" s="2">
        <v>35</v>
      </c>
      <c r="D5027" s="2" t="s">
        <v>454</v>
      </c>
      <c r="E5027" s="2"/>
      <c r="F5027" s="2"/>
      <c r="G5027" s="2"/>
      <c r="H5027" s="2"/>
    </row>
    <row r="5028" spans="2:8">
      <c r="B5028" s="2" t="s">
        <v>5479</v>
      </c>
      <c r="C5028" s="2">
        <v>45</v>
      </c>
      <c r="D5028" s="2" t="s">
        <v>19</v>
      </c>
      <c r="E5028" s="2"/>
      <c r="F5028" s="2"/>
      <c r="G5028" s="2"/>
      <c r="H5028" s="2"/>
    </row>
    <row r="5029" spans="2:8">
      <c r="B5029" s="2" t="s">
        <v>5480</v>
      </c>
      <c r="C5029" s="2">
        <v>43</v>
      </c>
      <c r="D5029" s="2" t="s">
        <v>19</v>
      </c>
      <c r="E5029" s="2"/>
      <c r="F5029" s="2"/>
      <c r="G5029" s="2"/>
      <c r="H5029" s="2"/>
    </row>
    <row r="5030" spans="2:8">
      <c r="B5030" s="2" t="s">
        <v>5481</v>
      </c>
      <c r="C5030" s="2">
        <v>44</v>
      </c>
      <c r="D5030" s="2" t="s">
        <v>19</v>
      </c>
      <c r="E5030" s="2"/>
      <c r="F5030" s="2"/>
      <c r="G5030" s="2"/>
      <c r="H5030" s="2"/>
    </row>
    <row r="5031" spans="2:8">
      <c r="B5031" s="2" t="s">
        <v>5482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5483</v>
      </c>
      <c r="C5032" s="2">
        <v>40</v>
      </c>
      <c r="D5032" s="2" t="s">
        <v>19</v>
      </c>
      <c r="E5032" s="2"/>
      <c r="F5032" s="2"/>
      <c r="G5032" s="2"/>
      <c r="H5032" s="2"/>
    </row>
    <row r="5033" spans="2:8">
      <c r="B5033" s="2" t="s">
        <v>5484</v>
      </c>
      <c r="C5033" s="2">
        <v>35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35</v>
      </c>
      <c r="D5034" s="2" t="s">
        <v>454</v>
      </c>
      <c r="E5034" s="2"/>
      <c r="F5034" s="2"/>
      <c r="G5034" s="2"/>
      <c r="H5034" s="2"/>
    </row>
    <row r="5035" spans="2:8">
      <c r="B5035" s="2" t="s">
        <v>5486</v>
      </c>
      <c r="C5035" s="2">
        <v>36</v>
      </c>
      <c r="D5035" s="2" t="s">
        <v>454</v>
      </c>
      <c r="E5035" s="2"/>
      <c r="F5035" s="2"/>
      <c r="G5035" s="2"/>
      <c r="H5035" s="2"/>
    </row>
    <row r="5036" spans="2:8">
      <c r="B5036" s="2" t="s">
        <v>5487</v>
      </c>
      <c r="C5036" s="2">
        <v>34</v>
      </c>
      <c r="D5036" s="2" t="s">
        <v>454</v>
      </c>
      <c r="E5036" s="2"/>
      <c r="F5036" s="2"/>
      <c r="G5036" s="2"/>
      <c r="H5036" s="2"/>
    </row>
    <row r="5037" spans="2:8">
      <c r="B5037" s="2" t="s">
        <v>5488</v>
      </c>
      <c r="C5037" s="2">
        <v>32</v>
      </c>
      <c r="D5037" s="2" t="s">
        <v>454</v>
      </c>
      <c r="E5037" s="2"/>
      <c r="F5037" s="2"/>
      <c r="G5037" s="2"/>
      <c r="H5037" s="2"/>
    </row>
    <row r="5038" spans="2:8">
      <c r="B5038" s="2" t="s">
        <v>5489</v>
      </c>
      <c r="C5038" s="2">
        <v>31</v>
      </c>
      <c r="D5038" s="2" t="s">
        <v>454</v>
      </c>
      <c r="E5038" s="2"/>
      <c r="F5038" s="2"/>
      <c r="G5038" s="2"/>
      <c r="H5038" s="2"/>
    </row>
    <row r="5039" spans="2:8">
      <c r="B5039" s="2" t="s">
        <v>5490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5491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5492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5493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5494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5495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5496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5497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5498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5499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5500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5501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5502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5503</v>
      </c>
      <c r="C5052" s="2">
        <v>44</v>
      </c>
      <c r="D5052" s="2" t="s">
        <v>454</v>
      </c>
      <c r="E5052" s="2"/>
      <c r="F5052" s="2"/>
      <c r="G5052" s="2"/>
      <c r="H5052" s="2"/>
    </row>
    <row r="5053" spans="2:8">
      <c r="B5053" s="2" t="s">
        <v>5504</v>
      </c>
      <c r="C5053" s="2">
        <v>47</v>
      </c>
      <c r="D5053" s="2" t="s">
        <v>454</v>
      </c>
      <c r="E5053" s="2"/>
      <c r="F5053" s="2"/>
      <c r="G5053" s="2"/>
      <c r="H5053" s="2"/>
    </row>
    <row r="5054" spans="2:8">
      <c r="B5054" s="2" t="s">
        <v>5505</v>
      </c>
      <c r="C5054" s="2">
        <v>45</v>
      </c>
      <c r="D5054" s="2" t="s">
        <v>454</v>
      </c>
      <c r="E5054" s="2"/>
      <c r="F5054" s="2"/>
      <c r="G5054" s="2"/>
      <c r="H5054" s="2"/>
    </row>
    <row r="5055" spans="2:8">
      <c r="B5055" s="2" t="s">
        <v>5506</v>
      </c>
      <c r="C5055" s="2">
        <v>43</v>
      </c>
      <c r="D5055" s="2" t="s">
        <v>454</v>
      </c>
      <c r="E5055" s="2"/>
      <c r="F5055" s="2"/>
      <c r="G5055" s="2"/>
      <c r="H5055" s="2"/>
    </row>
    <row r="5056" spans="2:8">
      <c r="B5056" s="2" t="s">
        <v>5507</v>
      </c>
      <c r="C5056" s="2">
        <v>42</v>
      </c>
      <c r="D5056" s="2" t="s">
        <v>454</v>
      </c>
      <c r="E5056" s="2"/>
      <c r="F5056" s="2"/>
      <c r="G5056" s="2"/>
      <c r="H5056" s="2"/>
    </row>
    <row r="5057" spans="2:8">
      <c r="B5057" s="2" t="s">
        <v>5508</v>
      </c>
      <c r="C5057" s="2">
        <v>24</v>
      </c>
      <c r="D5057" s="2" t="s">
        <v>454</v>
      </c>
      <c r="E5057" s="2"/>
      <c r="F5057" s="2"/>
      <c r="G5057" s="2"/>
      <c r="H5057" s="2"/>
    </row>
    <row r="5058" spans="2:8">
      <c r="B5058" s="2" t="s">
        <v>5509</v>
      </c>
      <c r="C5058" s="2">
        <v>26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26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26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25</v>
      </c>
      <c r="D5061" s="2" t="s">
        <v>454</v>
      </c>
      <c r="E5061" s="2"/>
      <c r="F5061" s="2"/>
      <c r="G5061" s="2"/>
      <c r="H5061" s="2"/>
    </row>
    <row r="5062" spans="2:8">
      <c r="B5062" s="2" t="s">
        <v>5513</v>
      </c>
      <c r="C5062" s="2">
        <v>25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24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21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18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16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14</v>
      </c>
      <c r="D5067" s="2" t="s">
        <v>454</v>
      </c>
      <c r="E5067" s="2"/>
      <c r="F5067" s="2"/>
      <c r="G5067" s="2"/>
      <c r="H5067" s="2"/>
    </row>
    <row r="5068" spans="2:8">
      <c r="B5068" s="2" t="s">
        <v>5519</v>
      </c>
      <c r="C5068" s="2">
        <v>17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8</v>
      </c>
      <c r="D5069" s="2" t="s">
        <v>454</v>
      </c>
      <c r="E5069" s="2"/>
      <c r="F5069" s="2"/>
      <c r="G5069" s="2"/>
      <c r="H5069" s="2"/>
    </row>
    <row r="5070" spans="2:8">
      <c r="B5070" s="2" t="s">
        <v>5521</v>
      </c>
      <c r="C5070" s="2">
        <v>7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8</v>
      </c>
      <c r="D5071" s="2" t="s">
        <v>454</v>
      </c>
      <c r="E5071" s="2"/>
      <c r="F5071" s="2"/>
      <c r="G5071" s="2"/>
      <c r="H5071" s="2"/>
    </row>
    <row r="5072" spans="2:8">
      <c r="B5072" s="2" t="s">
        <v>5523</v>
      </c>
      <c r="C5072" s="2">
        <v>6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5525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5526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5527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5528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5529</v>
      </c>
      <c r="C5078" s="2">
        <v>25</v>
      </c>
      <c r="D5078" s="2" t="s">
        <v>19</v>
      </c>
      <c r="E5078" s="2"/>
      <c r="F5078" s="2"/>
      <c r="G5078" s="2"/>
      <c r="H5078" s="2"/>
    </row>
    <row r="5079" spans="2:8">
      <c r="B5079" s="2" t="s">
        <v>5530</v>
      </c>
      <c r="C5079" s="2">
        <v>18</v>
      </c>
      <c r="D5079" s="2" t="s">
        <v>454</v>
      </c>
      <c r="E5079" s="2"/>
      <c r="F5079" s="2"/>
      <c r="G5079" s="2"/>
      <c r="H5079" s="2"/>
    </row>
    <row r="5080" spans="2:8">
      <c r="B5080" s="2" t="s">
        <v>5531</v>
      </c>
      <c r="C5080" s="2">
        <v>18</v>
      </c>
      <c r="D5080" s="2" t="s">
        <v>454</v>
      </c>
      <c r="E5080" s="2"/>
      <c r="F5080" s="2"/>
      <c r="G5080" s="2"/>
      <c r="H5080" s="2"/>
    </row>
    <row r="5081" spans="2:8">
      <c r="B5081" s="2" t="s">
        <v>5532</v>
      </c>
      <c r="C5081" s="2">
        <v>19</v>
      </c>
      <c r="D5081" s="2" t="s">
        <v>454</v>
      </c>
      <c r="E5081" s="2"/>
      <c r="F5081" s="2"/>
      <c r="G5081" s="2"/>
      <c r="H5081" s="2"/>
    </row>
    <row r="5082" spans="2:8">
      <c r="B5082" s="2" t="s">
        <v>5533</v>
      </c>
      <c r="C5082" s="2">
        <v>18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16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26</v>
      </c>
      <c r="D5084" s="2" t="s">
        <v>454</v>
      </c>
      <c r="E5084" s="2"/>
      <c r="F5084" s="2"/>
      <c r="G5084" s="2"/>
      <c r="H5084" s="2"/>
    </row>
    <row r="5085" spans="2:8">
      <c r="B5085" s="2" t="s">
        <v>5536</v>
      </c>
      <c r="C5085" s="2">
        <v>27</v>
      </c>
      <c r="D5085" s="2" t="s">
        <v>454</v>
      </c>
      <c r="E5085" s="2"/>
      <c r="F5085" s="2"/>
      <c r="G5085" s="2"/>
      <c r="H5085" s="2"/>
    </row>
    <row r="5086" spans="2:8">
      <c r="B5086" s="2" t="s">
        <v>5537</v>
      </c>
      <c r="C5086" s="2">
        <v>29</v>
      </c>
      <c r="D5086" s="2" t="s">
        <v>454</v>
      </c>
      <c r="E5086" s="2"/>
      <c r="F5086" s="2"/>
      <c r="G5086" s="2"/>
      <c r="H5086" s="2"/>
    </row>
    <row r="5087" spans="2:8">
      <c r="B5087" s="2" t="s">
        <v>5538</v>
      </c>
      <c r="C5087" s="2">
        <v>29</v>
      </c>
      <c r="D5087" s="2" t="s">
        <v>454</v>
      </c>
      <c r="E5087" s="2"/>
      <c r="F5087" s="2"/>
      <c r="G5087" s="2"/>
      <c r="H5087" s="2"/>
    </row>
    <row r="5088" spans="2:8">
      <c r="B5088" s="2" t="s">
        <v>5539</v>
      </c>
      <c r="C5088" s="2">
        <v>29</v>
      </c>
      <c r="D5088" s="2" t="s">
        <v>454</v>
      </c>
      <c r="E5088" s="2"/>
      <c r="F5088" s="2"/>
      <c r="G5088" s="2"/>
      <c r="H5088" s="2"/>
    </row>
    <row r="5089" spans="2:8">
      <c r="B5089" s="2" t="s">
        <v>5540</v>
      </c>
      <c r="C5089" s="2">
        <v>28</v>
      </c>
      <c r="D5089" s="2" t="s">
        <v>454</v>
      </c>
      <c r="E5089" s="2"/>
      <c r="F5089" s="2"/>
      <c r="G5089" s="2"/>
      <c r="H5089" s="2"/>
    </row>
    <row r="5090" spans="2:8">
      <c r="B5090" s="2" t="s">
        <v>5541</v>
      </c>
      <c r="C5090" s="2">
        <v>27</v>
      </c>
      <c r="D5090" s="2" t="s">
        <v>454</v>
      </c>
      <c r="E5090" s="2"/>
      <c r="F5090" s="2"/>
      <c r="G5090" s="2"/>
      <c r="H5090" s="2"/>
    </row>
    <row r="5091" spans="2:8">
      <c r="B5091" s="2" t="s">
        <v>5542</v>
      </c>
      <c r="C5091" s="2">
        <v>26</v>
      </c>
      <c r="D5091" s="2" t="s">
        <v>454</v>
      </c>
      <c r="E5091" s="2"/>
      <c r="F5091" s="2"/>
      <c r="G5091" s="2"/>
      <c r="H5091" s="2"/>
    </row>
    <row r="5092" spans="2:8">
      <c r="B5092" s="2" t="s">
        <v>5543</v>
      </c>
      <c r="C5092" s="2">
        <v>23</v>
      </c>
      <c r="D5092" s="2" t="s">
        <v>454</v>
      </c>
      <c r="E5092" s="2"/>
      <c r="F5092" s="2"/>
      <c r="G5092" s="2"/>
      <c r="H5092" s="2"/>
    </row>
    <row r="5093" spans="2:8">
      <c r="B5093" s="2" t="s">
        <v>5544</v>
      </c>
      <c r="C5093" s="2">
        <v>25</v>
      </c>
      <c r="D5093" s="2" t="s">
        <v>454</v>
      </c>
      <c r="E5093" s="2"/>
      <c r="F5093" s="2"/>
      <c r="G5093" s="2"/>
      <c r="H5093" s="2"/>
    </row>
    <row r="5094" spans="2:8">
      <c r="B5094" s="2" t="s">
        <v>5545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5546</v>
      </c>
      <c r="C5095" s="2">
        <v>34</v>
      </c>
      <c r="D5095" s="2" t="s">
        <v>454</v>
      </c>
      <c r="E5095" s="2"/>
      <c r="F5095" s="2"/>
      <c r="G5095" s="2"/>
      <c r="H5095" s="2"/>
    </row>
    <row r="5096" spans="2:8">
      <c r="B5096" s="2" t="s">
        <v>5547</v>
      </c>
      <c r="C5096" s="2">
        <v>33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33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5550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5551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5552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5553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5554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5555</v>
      </c>
      <c r="C5104" s="2">
        <v>10</v>
      </c>
      <c r="D5104" s="2" t="s">
        <v>454</v>
      </c>
      <c r="E5104" s="2"/>
      <c r="F5104" s="2"/>
      <c r="G5104" s="2"/>
      <c r="H5104" s="2"/>
    </row>
    <row r="5105" spans="2:8">
      <c r="B5105" s="2" t="s">
        <v>5556</v>
      </c>
      <c r="C5105" s="2">
        <v>9</v>
      </c>
      <c r="D5105" s="2" t="s">
        <v>454</v>
      </c>
      <c r="E5105" s="2"/>
      <c r="F5105" s="2"/>
      <c r="G5105" s="2"/>
      <c r="H5105" s="2"/>
    </row>
    <row r="5106" spans="2:8">
      <c r="B5106" s="2" t="s">
        <v>5557</v>
      </c>
      <c r="C5106" s="2">
        <v>6</v>
      </c>
      <c r="D5106" s="2" t="s">
        <v>454</v>
      </c>
      <c r="E5106" s="2"/>
      <c r="F5106" s="2"/>
      <c r="G5106" s="2"/>
      <c r="H5106" s="2"/>
    </row>
    <row r="5107" spans="2:8">
      <c r="B5107" s="2" t="s">
        <v>5558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5559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5560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5561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5562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5563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5564</v>
      </c>
      <c r="C5113" s="2">
        <v>9</v>
      </c>
      <c r="D5113" s="2" t="s">
        <v>454</v>
      </c>
      <c r="E5113" s="2"/>
      <c r="F5113" s="2"/>
      <c r="G5113" s="2"/>
      <c r="H5113" s="2"/>
    </row>
    <row r="5114" spans="2:8">
      <c r="B5114" s="2" t="s">
        <v>5565</v>
      </c>
      <c r="C5114" s="2">
        <v>11</v>
      </c>
      <c r="D5114" s="2" t="s">
        <v>454</v>
      </c>
      <c r="E5114" s="2"/>
      <c r="F5114" s="2"/>
      <c r="G5114" s="2"/>
      <c r="H5114" s="2"/>
    </row>
    <row r="5115" spans="2:8">
      <c r="B5115" s="2" t="s">
        <v>5566</v>
      </c>
      <c r="C5115" s="2">
        <v>16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19</v>
      </c>
      <c r="D5116" s="2" t="s">
        <v>454</v>
      </c>
      <c r="E5116" s="2"/>
      <c r="F5116" s="2"/>
      <c r="G5116" s="2"/>
      <c r="H5116" s="2"/>
    </row>
    <row r="5117" spans="2:8">
      <c r="B5117" s="2" t="s">
        <v>5568</v>
      </c>
      <c r="C5117" s="2">
        <v>18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5570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5571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5572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5573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5574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5575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5576</v>
      </c>
      <c r="C5125" s="2">
        <v>33</v>
      </c>
      <c r="D5125" s="2" t="s">
        <v>19</v>
      </c>
      <c r="E5125" s="2"/>
      <c r="F5125" s="2"/>
      <c r="G5125" s="2"/>
      <c r="H5125" s="2"/>
    </row>
    <row r="5126" spans="2:8">
      <c r="B5126" s="2" t="s">
        <v>5577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5578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5579</v>
      </c>
      <c r="C5128" s="2">
        <v>38</v>
      </c>
      <c r="D5128" s="2" t="s">
        <v>19</v>
      </c>
      <c r="E5128" s="2"/>
      <c r="F5128" s="2"/>
      <c r="G5128" s="2"/>
      <c r="H5128" s="2"/>
    </row>
    <row r="5129" spans="2:8">
      <c r="B5129" s="2" t="s">
        <v>5580</v>
      </c>
      <c r="C5129" s="2">
        <v>39</v>
      </c>
      <c r="D5129" s="2" t="s">
        <v>19</v>
      </c>
      <c r="E5129" s="2"/>
      <c r="F5129" s="2"/>
      <c r="G5129" s="2"/>
      <c r="H5129" s="2"/>
    </row>
    <row r="5130" spans="2:8">
      <c r="B5130" s="2" t="s">
        <v>5581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5582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5583</v>
      </c>
      <c r="C5132" s="2">
        <v>15</v>
      </c>
      <c r="D5132" s="2" t="s">
        <v>19</v>
      </c>
      <c r="E5132" s="2"/>
      <c r="F5132" s="2"/>
      <c r="G5132" s="2"/>
      <c r="H5132" s="2"/>
    </row>
    <row r="5133" spans="2:8">
      <c r="B5133" s="2" t="s">
        <v>5584</v>
      </c>
      <c r="C5133" s="2">
        <v>15</v>
      </c>
      <c r="D5133" s="2" t="s">
        <v>19</v>
      </c>
      <c r="E5133" s="2"/>
      <c r="F5133" s="2"/>
      <c r="G5133" s="2"/>
      <c r="H5133" s="2"/>
    </row>
    <row r="5134" spans="2:8">
      <c r="B5134" s="2" t="s">
        <v>5585</v>
      </c>
      <c r="C5134" s="2">
        <v>15</v>
      </c>
      <c r="D5134" s="2" t="s">
        <v>19</v>
      </c>
      <c r="E5134" s="2"/>
      <c r="F5134" s="2"/>
      <c r="G5134" s="2"/>
      <c r="H5134" s="2"/>
    </row>
    <row r="5135" spans="2:8">
      <c r="B5135" s="2" t="s">
        <v>5586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5587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5588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5589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5590</v>
      </c>
      <c r="C5139" s="2">
        <v>14</v>
      </c>
      <c r="D5139" s="2" t="s">
        <v>19</v>
      </c>
      <c r="E5139" s="2"/>
      <c r="F5139" s="2"/>
      <c r="G5139" s="2"/>
      <c r="H5139" s="2"/>
    </row>
    <row r="5140" spans="2:8">
      <c r="B5140" s="2" t="s">
        <v>5591</v>
      </c>
      <c r="C5140" s="2">
        <v>13</v>
      </c>
      <c r="D5140" s="2" t="s">
        <v>19</v>
      </c>
      <c r="E5140" s="2"/>
      <c r="F5140" s="2"/>
      <c r="G5140" s="2"/>
      <c r="H5140" s="2"/>
    </row>
    <row r="5141" spans="2:8">
      <c r="B5141" s="2" t="s">
        <v>5592</v>
      </c>
      <c r="C5141" s="2">
        <v>11</v>
      </c>
      <c r="D5141" s="2" t="s">
        <v>454</v>
      </c>
      <c r="E5141" s="2"/>
      <c r="F5141" s="2"/>
      <c r="G5141" s="2"/>
      <c r="H5141" s="2"/>
    </row>
    <row r="5142" spans="2:8">
      <c r="B5142" s="2" t="s">
        <v>5593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5594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5595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5596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5597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5598</v>
      </c>
      <c r="C5147" s="2">
        <v>28</v>
      </c>
      <c r="D5147" s="2" t="s">
        <v>454</v>
      </c>
      <c r="E5147" s="2"/>
      <c r="F5147" s="2"/>
      <c r="G5147" s="2"/>
      <c r="H5147" s="2"/>
    </row>
    <row r="5148" spans="2:8">
      <c r="B5148" s="2" t="s">
        <v>5599</v>
      </c>
      <c r="C5148" s="2">
        <v>29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29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29</v>
      </c>
      <c r="D5150" s="2" t="s">
        <v>454</v>
      </c>
      <c r="E5150" s="2"/>
      <c r="F5150" s="2"/>
      <c r="G5150" s="2"/>
      <c r="H5150" s="2"/>
    </row>
    <row r="5151" spans="2:8">
      <c r="B5151" s="2" t="s">
        <v>5602</v>
      </c>
      <c r="C5151" s="2">
        <v>27</v>
      </c>
      <c r="D5151" s="2" t="s">
        <v>454</v>
      </c>
      <c r="E5151" s="2"/>
      <c r="F5151" s="2"/>
      <c r="G5151" s="2"/>
      <c r="H5151" s="2"/>
    </row>
    <row r="5152" spans="2:8">
      <c r="B5152" s="2" t="s">
        <v>5603</v>
      </c>
      <c r="C5152" s="2">
        <v>26</v>
      </c>
      <c r="D5152" s="2" t="s">
        <v>454</v>
      </c>
      <c r="E5152" s="2"/>
      <c r="F5152" s="2"/>
      <c r="G5152" s="2"/>
      <c r="H5152" s="2"/>
    </row>
    <row r="5153" spans="2:8">
      <c r="B5153" s="2" t="s">
        <v>5604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5607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5608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5609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5610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5611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5612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5613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5614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5615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5616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5617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5618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5619</v>
      </c>
      <c r="C5168" s="2">
        <v>31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32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25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24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25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26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26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25</v>
      </c>
      <c r="D5175" s="2" t="s">
        <v>454</v>
      </c>
      <c r="E5175" s="2"/>
      <c r="F5175" s="2"/>
      <c r="G5175" s="2"/>
      <c r="H5175" s="2"/>
    </row>
    <row r="5176" spans="2:8">
      <c r="B5176" s="2" t="s">
        <v>5627</v>
      </c>
      <c r="C5176" s="2">
        <v>27</v>
      </c>
      <c r="D5176" s="2" t="s">
        <v>454</v>
      </c>
      <c r="E5176" s="2"/>
      <c r="F5176" s="2"/>
      <c r="G5176" s="2"/>
      <c r="H5176" s="2"/>
    </row>
    <row r="5177" spans="2:8">
      <c r="B5177" s="2" t="s">
        <v>5628</v>
      </c>
      <c r="C5177" s="2">
        <v>27</v>
      </c>
      <c r="D5177" s="2" t="s">
        <v>454</v>
      </c>
      <c r="E5177" s="2"/>
      <c r="F5177" s="2"/>
      <c r="G5177" s="2"/>
      <c r="H5177" s="2"/>
    </row>
    <row r="5178" spans="2:8">
      <c r="B5178" s="2" t="s">
        <v>5629</v>
      </c>
      <c r="C5178" s="2">
        <v>27</v>
      </c>
      <c r="D5178" s="2" t="s">
        <v>454</v>
      </c>
      <c r="E5178" s="2"/>
      <c r="F5178" s="2"/>
      <c r="G5178" s="2"/>
      <c r="H5178" s="2"/>
    </row>
    <row r="5179" spans="2:8">
      <c r="B5179" s="2" t="s">
        <v>5630</v>
      </c>
      <c r="C5179" s="2">
        <v>27</v>
      </c>
      <c r="D5179" s="2" t="s">
        <v>454</v>
      </c>
      <c r="E5179" s="2"/>
      <c r="F5179" s="2"/>
      <c r="G5179" s="2"/>
      <c r="H5179" s="2"/>
    </row>
    <row r="5180" spans="2:8">
      <c r="B5180" s="2" t="s">
        <v>5631</v>
      </c>
      <c r="C5180" s="2">
        <v>26</v>
      </c>
      <c r="D5180" s="2" t="s">
        <v>454</v>
      </c>
      <c r="E5180" s="2"/>
      <c r="F5180" s="2"/>
      <c r="G5180" s="2"/>
      <c r="H5180" s="2"/>
    </row>
    <row r="5181" spans="2:8">
      <c r="B5181" s="2" t="s">
        <v>5632</v>
      </c>
      <c r="C5181" s="2">
        <v>24</v>
      </c>
      <c r="D5181" s="2" t="s">
        <v>454</v>
      </c>
      <c r="E5181" s="2"/>
      <c r="F5181" s="2"/>
      <c r="G5181" s="2"/>
      <c r="H5181" s="2"/>
    </row>
    <row r="5182" spans="2:8">
      <c r="B5182" s="2" t="s">
        <v>5633</v>
      </c>
      <c r="C5182" s="2">
        <v>23</v>
      </c>
      <c r="D5182" s="2" t="s">
        <v>454</v>
      </c>
      <c r="E5182" s="2"/>
      <c r="F5182" s="2"/>
      <c r="G5182" s="2"/>
      <c r="H5182" s="2"/>
    </row>
    <row r="5183" spans="2:8">
      <c r="B5183" s="2" t="s">
        <v>5634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5638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5639</v>
      </c>
      <c r="C5188" s="2">
        <v>15</v>
      </c>
      <c r="D5188" s="2" t="s">
        <v>19</v>
      </c>
      <c r="E5188" s="2"/>
      <c r="F5188" s="2"/>
      <c r="G5188" s="2"/>
      <c r="H5188" s="2"/>
    </row>
    <row r="5189" spans="2:8">
      <c r="B5189" s="2" t="s">
        <v>5640</v>
      </c>
      <c r="C5189" s="2">
        <v>15</v>
      </c>
      <c r="D5189" s="2" t="s">
        <v>19</v>
      </c>
      <c r="E5189" s="2"/>
      <c r="F5189" s="2"/>
      <c r="G5189" s="2"/>
      <c r="H5189" s="2"/>
    </row>
    <row r="5190" spans="2:8">
      <c r="B5190" s="2" t="s">
        <v>5641</v>
      </c>
      <c r="C5190" s="2">
        <v>15</v>
      </c>
      <c r="D5190" s="2" t="s">
        <v>19</v>
      </c>
      <c r="E5190" s="2"/>
      <c r="F5190" s="2"/>
      <c r="G5190" s="2"/>
      <c r="H5190" s="2"/>
    </row>
    <row r="5191" spans="2:8">
      <c r="B5191" s="2" t="s">
        <v>5642</v>
      </c>
      <c r="C5191" s="2">
        <v>15</v>
      </c>
      <c r="D5191" s="2" t="s">
        <v>19</v>
      </c>
      <c r="E5191" s="2"/>
      <c r="F5191" s="2"/>
      <c r="G5191" s="2"/>
      <c r="H5191" s="2"/>
    </row>
    <row r="5192" spans="2:8">
      <c r="B5192" s="2" t="s">
        <v>5643</v>
      </c>
      <c r="C5192" s="2">
        <v>16</v>
      </c>
      <c r="D5192" s="2" t="s">
        <v>19</v>
      </c>
      <c r="E5192" s="2"/>
      <c r="F5192" s="2"/>
      <c r="G5192" s="2"/>
      <c r="H5192" s="2"/>
    </row>
    <row r="5193" spans="2:8">
      <c r="B5193" s="2" t="s">
        <v>5644</v>
      </c>
      <c r="C5193" s="2">
        <v>15</v>
      </c>
      <c r="D5193" s="2" t="s">
        <v>19</v>
      </c>
      <c r="E5193" s="2"/>
      <c r="F5193" s="2"/>
      <c r="G5193" s="2"/>
      <c r="H5193" s="2"/>
    </row>
    <row r="5194" spans="2:8">
      <c r="B5194" s="2" t="s">
        <v>5645</v>
      </c>
      <c r="C5194" s="2">
        <v>15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14</v>
      </c>
      <c r="D5195" s="2" t="s">
        <v>19</v>
      </c>
      <c r="E5195" s="2"/>
      <c r="F5195" s="2"/>
      <c r="G5195" s="2"/>
      <c r="H5195" s="2"/>
    </row>
    <row r="5196" spans="2:8">
      <c r="B5196" s="2" t="s">
        <v>5647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14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15</v>
      </c>
      <c r="D5198" s="2" t="s">
        <v>19</v>
      </c>
      <c r="E5198" s="2"/>
      <c r="F5198" s="2"/>
      <c r="G5198" s="2"/>
      <c r="H5198" s="2"/>
    </row>
    <row r="5199" spans="2:8">
      <c r="B5199" s="2" t="s">
        <v>5650</v>
      </c>
      <c r="C5199" s="2">
        <v>12</v>
      </c>
      <c r="D5199" s="2" t="s">
        <v>19</v>
      </c>
      <c r="E5199" s="2"/>
      <c r="F5199" s="2"/>
      <c r="G5199" s="2"/>
      <c r="H5199" s="2"/>
    </row>
    <row r="5200" spans="2:8">
      <c r="B5200" s="2" t="s">
        <v>5651</v>
      </c>
      <c r="C5200" s="2">
        <v>32</v>
      </c>
      <c r="D5200" s="2" t="s">
        <v>454</v>
      </c>
      <c r="E5200" s="2"/>
      <c r="F5200" s="2"/>
      <c r="G5200" s="2"/>
      <c r="H5200" s="2"/>
    </row>
    <row r="5201" spans="2:8">
      <c r="B5201" s="2" t="s">
        <v>5652</v>
      </c>
      <c r="C5201" s="2">
        <v>34</v>
      </c>
      <c r="D5201" s="2" t="s">
        <v>454</v>
      </c>
      <c r="E5201" s="2"/>
      <c r="F5201" s="2"/>
      <c r="G5201" s="2"/>
      <c r="H5201" s="2"/>
    </row>
    <row r="5202" spans="2:8">
      <c r="B5202" s="2" t="s">
        <v>5653</v>
      </c>
      <c r="C5202" s="2">
        <v>34</v>
      </c>
      <c r="D5202" s="2" t="s">
        <v>454</v>
      </c>
      <c r="E5202" s="2"/>
      <c r="F5202" s="2"/>
      <c r="G5202" s="2"/>
      <c r="H5202" s="2"/>
    </row>
    <row r="5203" spans="2:8">
      <c r="B5203" s="2" t="s">
        <v>5654</v>
      </c>
      <c r="C5203" s="2">
        <v>34</v>
      </c>
      <c r="D5203" s="2" t="s">
        <v>454</v>
      </c>
      <c r="E5203" s="2"/>
      <c r="F5203" s="2"/>
      <c r="G5203" s="2"/>
      <c r="H5203" s="2"/>
    </row>
    <row r="5204" spans="2:8">
      <c r="B5204" s="2" t="s">
        <v>5655</v>
      </c>
      <c r="C5204" s="2">
        <v>33</v>
      </c>
      <c r="D5204" s="2" t="s">
        <v>454</v>
      </c>
      <c r="E5204" s="2"/>
      <c r="F5204" s="2"/>
      <c r="G5204" s="2"/>
      <c r="H5204" s="2"/>
    </row>
    <row r="5205" spans="2:8">
      <c r="B5205" s="2" t="s">
        <v>5656</v>
      </c>
      <c r="C5205" s="2">
        <v>33</v>
      </c>
      <c r="D5205" s="2" t="s">
        <v>454</v>
      </c>
      <c r="E5205" s="2"/>
      <c r="F5205" s="2"/>
      <c r="G5205" s="2"/>
      <c r="H5205" s="2"/>
    </row>
    <row r="5206" spans="2:8">
      <c r="B5206" s="2" t="s">
        <v>5657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5658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24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11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36</v>
      </c>
      <c r="D5214" s="2" t="s">
        <v>454</v>
      </c>
      <c r="E5214" s="2"/>
      <c r="F5214" s="2"/>
      <c r="G5214" s="2"/>
      <c r="H5214" s="2"/>
    </row>
    <row r="5215" spans="2:8">
      <c r="B5215" s="2" t="s">
        <v>5666</v>
      </c>
      <c r="C5215" s="2">
        <v>35</v>
      </c>
      <c r="D5215" s="2" t="s">
        <v>454</v>
      </c>
      <c r="E5215" s="2"/>
      <c r="F5215" s="2"/>
      <c r="G5215" s="2"/>
      <c r="H5215" s="2"/>
    </row>
    <row r="5216" spans="2:8">
      <c r="B5216" s="2" t="s">
        <v>5667</v>
      </c>
      <c r="C5216" s="2">
        <v>36</v>
      </c>
      <c r="D5216" s="2" t="s">
        <v>454</v>
      </c>
      <c r="E5216" s="2"/>
      <c r="F5216" s="2"/>
      <c r="G5216" s="2"/>
      <c r="H5216" s="2"/>
    </row>
    <row r="5217" spans="2:8">
      <c r="B5217" s="2" t="s">
        <v>5668</v>
      </c>
      <c r="C5217" s="2">
        <v>37</v>
      </c>
      <c r="D5217" s="2" t="s">
        <v>454</v>
      </c>
      <c r="E5217" s="2"/>
      <c r="F5217" s="2"/>
      <c r="G5217" s="2"/>
      <c r="H5217" s="2"/>
    </row>
    <row r="5218" spans="2:8">
      <c r="B5218" s="2" t="s">
        <v>5669</v>
      </c>
      <c r="C5218" s="2">
        <v>36</v>
      </c>
      <c r="D5218" s="2" t="s">
        <v>454</v>
      </c>
      <c r="E5218" s="2"/>
      <c r="F5218" s="2"/>
      <c r="G5218" s="2"/>
      <c r="H5218" s="2"/>
    </row>
    <row r="5219" spans="2:8">
      <c r="B5219" s="2" t="s">
        <v>5670</v>
      </c>
      <c r="C5219" s="2">
        <v>28</v>
      </c>
      <c r="D5219" s="2" t="s">
        <v>454</v>
      </c>
      <c r="E5219" s="2"/>
      <c r="F5219" s="2"/>
      <c r="G5219" s="2"/>
      <c r="H5219" s="2"/>
    </row>
    <row r="5220" spans="2:8">
      <c r="B5220" s="2" t="s">
        <v>5671</v>
      </c>
      <c r="C5220" s="2">
        <v>29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29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29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29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28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28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28</v>
      </c>
      <c r="D5226" s="2" t="s">
        <v>454</v>
      </c>
      <c r="E5226" s="2"/>
      <c r="F5226" s="2"/>
      <c r="G5226" s="2"/>
      <c r="H5226" s="2"/>
    </row>
    <row r="5227" spans="2:8">
      <c r="B5227" s="2" t="s">
        <v>5678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5679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5680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5681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5682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5683</v>
      </c>
      <c r="C5232" s="2">
        <v>35</v>
      </c>
      <c r="D5232" s="2" t="s">
        <v>454</v>
      </c>
      <c r="E5232" s="2"/>
      <c r="F5232" s="2"/>
      <c r="G5232" s="2"/>
      <c r="H5232" s="2"/>
    </row>
    <row r="5233" spans="2:8">
      <c r="B5233" s="2" t="s">
        <v>5684</v>
      </c>
      <c r="C5233" s="2">
        <v>39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38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37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35</v>
      </c>
      <c r="D5236" s="2" t="s">
        <v>454</v>
      </c>
      <c r="E5236" s="2"/>
      <c r="F5236" s="2"/>
      <c r="G5236" s="2"/>
      <c r="H5236" s="2"/>
    </row>
    <row r="5237" spans="2:8">
      <c r="B5237" s="2" t="s">
        <v>5688</v>
      </c>
      <c r="C5237" s="2">
        <v>31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5690</v>
      </c>
      <c r="C5239" s="2">
        <v>28</v>
      </c>
      <c r="D5239" s="2" t="s">
        <v>19</v>
      </c>
      <c r="E5239" s="2"/>
      <c r="F5239" s="2"/>
      <c r="G5239" s="2"/>
      <c r="H5239" s="2"/>
    </row>
    <row r="5240" spans="2:8">
      <c r="B5240" s="2" t="s">
        <v>5691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5692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5693</v>
      </c>
      <c r="C5242" s="2">
        <v>28</v>
      </c>
      <c r="D5242" s="2" t="s">
        <v>19</v>
      </c>
      <c r="E5242" s="2"/>
      <c r="F5242" s="2"/>
      <c r="G5242" s="2"/>
      <c r="H5242" s="2"/>
    </row>
    <row r="5243" spans="2:8">
      <c r="B5243" s="2" t="s">
        <v>5694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5695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23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34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18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30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30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29</v>
      </c>
      <c r="D5261" s="2" t="s">
        <v>454</v>
      </c>
      <c r="E5261" s="2"/>
      <c r="F5261" s="2"/>
      <c r="G5261" s="2"/>
      <c r="H5261" s="2"/>
    </row>
    <row r="5262" spans="2:8">
      <c r="B5262" s="2" t="s">
        <v>5713</v>
      </c>
      <c r="C5262" s="2">
        <v>27</v>
      </c>
      <c r="D5262" s="2" t="s">
        <v>454</v>
      </c>
      <c r="E5262" s="2"/>
      <c r="F5262" s="2"/>
      <c r="G5262" s="2"/>
      <c r="H5262" s="2"/>
    </row>
    <row r="5263" spans="2:8">
      <c r="B5263" s="2" t="s">
        <v>5714</v>
      </c>
      <c r="C5263" s="2">
        <v>27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26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24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26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25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18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15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15</v>
      </c>
      <c r="D5270" s="2" t="s">
        <v>454</v>
      </c>
      <c r="E5270" s="2"/>
      <c r="F5270" s="2"/>
      <c r="G5270" s="2"/>
      <c r="H5270" s="2"/>
    </row>
    <row r="5271" spans="2:8">
      <c r="B5271" s="2" t="s">
        <v>5722</v>
      </c>
      <c r="C5271" s="2">
        <v>17</v>
      </c>
      <c r="D5271" s="2" t="s">
        <v>454</v>
      </c>
      <c r="E5271" s="2"/>
      <c r="F5271" s="2"/>
      <c r="G5271" s="2"/>
      <c r="H5271" s="2"/>
    </row>
    <row r="5272" spans="2:8">
      <c r="B5272" s="2" t="s">
        <v>5723</v>
      </c>
      <c r="C5272" s="2">
        <v>18</v>
      </c>
      <c r="D5272" s="2" t="s">
        <v>454</v>
      </c>
      <c r="E5272" s="2"/>
      <c r="F5272" s="2"/>
      <c r="G5272" s="2"/>
      <c r="H5272" s="2"/>
    </row>
    <row r="5273" spans="2:8">
      <c r="B5273" s="2" t="s">
        <v>5724</v>
      </c>
      <c r="C5273" s="2">
        <v>35</v>
      </c>
      <c r="D5273" s="2" t="s">
        <v>454</v>
      </c>
      <c r="E5273" s="2"/>
      <c r="F5273" s="2"/>
      <c r="G5273" s="2"/>
      <c r="H5273" s="2"/>
    </row>
    <row r="5274" spans="2:8">
      <c r="B5274" s="2" t="s">
        <v>5725</v>
      </c>
      <c r="C5274" s="2">
        <v>36</v>
      </c>
      <c r="D5274" s="2" t="s">
        <v>454</v>
      </c>
      <c r="E5274" s="2"/>
      <c r="F5274" s="2"/>
      <c r="G5274" s="2"/>
      <c r="H5274" s="2"/>
    </row>
    <row r="5275" spans="2:8">
      <c r="B5275" s="2" t="s">
        <v>5726</v>
      </c>
      <c r="C5275" s="2">
        <v>37</v>
      </c>
      <c r="D5275" s="2" t="s">
        <v>454</v>
      </c>
      <c r="E5275" s="2"/>
      <c r="F5275" s="2"/>
      <c r="G5275" s="2"/>
      <c r="H5275" s="2"/>
    </row>
    <row r="5276" spans="2:8">
      <c r="B5276" s="2" t="s">
        <v>5727</v>
      </c>
      <c r="C5276" s="2">
        <v>37</v>
      </c>
      <c r="D5276" s="2" t="s">
        <v>454</v>
      </c>
      <c r="E5276" s="2"/>
      <c r="F5276" s="2"/>
      <c r="G5276" s="2"/>
      <c r="H5276" s="2"/>
    </row>
    <row r="5277" spans="2:8">
      <c r="B5277" s="2" t="s">
        <v>5728</v>
      </c>
      <c r="C5277" s="2">
        <v>33</v>
      </c>
      <c r="D5277" s="2" t="s">
        <v>454</v>
      </c>
      <c r="E5277" s="2"/>
      <c r="F5277" s="2"/>
      <c r="G5277" s="2"/>
      <c r="H5277" s="2"/>
    </row>
    <row r="5278" spans="2:8">
      <c r="B5278" s="2" t="s">
        <v>5729</v>
      </c>
      <c r="C5278" s="2">
        <v>35</v>
      </c>
      <c r="D5278" s="2" t="s">
        <v>454</v>
      </c>
      <c r="E5278" s="2"/>
      <c r="F5278" s="2"/>
      <c r="G5278" s="2"/>
      <c r="H5278" s="2"/>
    </row>
    <row r="5279" spans="2:8">
      <c r="B5279" s="2" t="s">
        <v>5730</v>
      </c>
      <c r="C5279" s="2">
        <v>36</v>
      </c>
      <c r="D5279" s="2" t="s">
        <v>454</v>
      </c>
      <c r="E5279" s="2"/>
      <c r="F5279" s="2"/>
      <c r="G5279" s="2"/>
      <c r="H5279" s="2"/>
    </row>
    <row r="5280" spans="2:8">
      <c r="B5280" s="2" t="s">
        <v>5731</v>
      </c>
      <c r="C5280" s="2">
        <v>36</v>
      </c>
      <c r="D5280" s="2" t="s">
        <v>454</v>
      </c>
      <c r="E5280" s="2"/>
      <c r="F5280" s="2"/>
      <c r="G5280" s="2"/>
      <c r="H5280" s="2"/>
    </row>
    <row r="5281" spans="2:8">
      <c r="B5281" s="2" t="s">
        <v>5732</v>
      </c>
      <c r="C5281" s="2">
        <v>32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27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5735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5736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5737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5738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5739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5740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5741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5742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5743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5744</v>
      </c>
      <c r="C5293" s="2">
        <v>15</v>
      </c>
      <c r="D5293" s="2" t="s">
        <v>19</v>
      </c>
      <c r="E5293" s="2"/>
      <c r="F5293" s="2"/>
      <c r="G5293" s="2"/>
      <c r="H5293" s="2"/>
    </row>
    <row r="5294" spans="2:8">
      <c r="B5294" s="2" t="s">
        <v>5745</v>
      </c>
      <c r="C5294" s="2">
        <v>22</v>
      </c>
      <c r="D5294" s="2" t="s">
        <v>19</v>
      </c>
      <c r="E5294" s="2"/>
      <c r="F5294" s="2"/>
      <c r="G5294" s="2"/>
      <c r="H5294" s="2"/>
    </row>
    <row r="5295" spans="2:8">
      <c r="B5295" s="2" t="s">
        <v>5746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5747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5748</v>
      </c>
      <c r="C5297" s="2">
        <v>30</v>
      </c>
      <c r="D5297" s="2" t="s">
        <v>19</v>
      </c>
      <c r="E5297" s="2"/>
      <c r="F5297" s="2"/>
      <c r="G5297" s="2"/>
      <c r="H5297" s="2"/>
    </row>
    <row r="5298" spans="2:8">
      <c r="B5298" s="2" t="s">
        <v>5749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5750</v>
      </c>
      <c r="C5299" s="2">
        <v>32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34</v>
      </c>
      <c r="D5300" s="2" t="s">
        <v>454</v>
      </c>
      <c r="E5300" s="2"/>
      <c r="F5300" s="2"/>
      <c r="G5300" s="2"/>
      <c r="H5300" s="2"/>
    </row>
    <row r="5301" spans="2:8">
      <c r="B5301" s="2" t="s">
        <v>5752</v>
      </c>
      <c r="C5301" s="2">
        <v>33</v>
      </c>
      <c r="D5301" s="2" t="s">
        <v>454</v>
      </c>
      <c r="E5301" s="2"/>
      <c r="F5301" s="2"/>
      <c r="G5301" s="2"/>
      <c r="H5301" s="2"/>
    </row>
    <row r="5302" spans="2:8">
      <c r="B5302" s="2" t="s">
        <v>5753</v>
      </c>
      <c r="C5302" s="2">
        <v>31</v>
      </c>
      <c r="D5302" s="2" t="s">
        <v>454</v>
      </c>
      <c r="E5302" s="2"/>
      <c r="F5302" s="2"/>
      <c r="G5302" s="2"/>
      <c r="H5302" s="2"/>
    </row>
    <row r="5303" spans="2:8">
      <c r="B5303" s="2" t="s">
        <v>5754</v>
      </c>
      <c r="C5303" s="2">
        <v>12</v>
      </c>
      <c r="D5303" s="2" t="s">
        <v>19</v>
      </c>
      <c r="E5303" s="2"/>
      <c r="F5303" s="2"/>
      <c r="G5303" s="2"/>
      <c r="H5303" s="2"/>
    </row>
    <row r="5304" spans="2:8">
      <c r="B5304" s="2" t="s">
        <v>5755</v>
      </c>
      <c r="C5304" s="2">
        <v>8</v>
      </c>
      <c r="D5304" s="2" t="s">
        <v>19</v>
      </c>
      <c r="E5304" s="2"/>
      <c r="F5304" s="2"/>
      <c r="G5304" s="2"/>
      <c r="H5304" s="2"/>
    </row>
    <row r="5305" spans="2:8">
      <c r="B5305" s="2" t="s">
        <v>5756</v>
      </c>
      <c r="C5305" s="2">
        <v>9</v>
      </c>
      <c r="D5305" s="2" t="s">
        <v>454</v>
      </c>
      <c r="E5305" s="2"/>
      <c r="F5305" s="2"/>
      <c r="G5305" s="2"/>
      <c r="H5305" s="2"/>
    </row>
    <row r="5306" spans="2:8">
      <c r="B5306" s="2" t="s">
        <v>5757</v>
      </c>
      <c r="C5306" s="2">
        <v>15</v>
      </c>
      <c r="D5306" s="2" t="s">
        <v>454</v>
      </c>
      <c r="E5306" s="2"/>
      <c r="F5306" s="2"/>
      <c r="G5306" s="2"/>
      <c r="H5306" s="2"/>
    </row>
    <row r="5307" spans="2:8">
      <c r="B5307" s="2" t="s">
        <v>5758</v>
      </c>
      <c r="C5307" s="2">
        <v>20</v>
      </c>
      <c r="D5307" s="2" t="s">
        <v>454</v>
      </c>
      <c r="E5307" s="2"/>
      <c r="F5307" s="2"/>
      <c r="G5307" s="2"/>
      <c r="H5307" s="2"/>
    </row>
    <row r="5308" spans="2:8">
      <c r="B5308" s="2" t="s">
        <v>5759</v>
      </c>
      <c r="C5308" s="2">
        <v>15</v>
      </c>
      <c r="D5308" s="2" t="s">
        <v>454</v>
      </c>
      <c r="E5308" s="2"/>
      <c r="F5308" s="2"/>
      <c r="G5308" s="2"/>
      <c r="H5308" s="2"/>
    </row>
    <row r="5309" spans="2:8">
      <c r="B5309" s="2" t="s">
        <v>5760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35</v>
      </c>
      <c r="D5311" s="2" t="s">
        <v>454</v>
      </c>
      <c r="E5311" s="2"/>
      <c r="F5311" s="2"/>
      <c r="G5311" s="2"/>
      <c r="H5311" s="2"/>
    </row>
    <row r="5312" spans="2:8">
      <c r="B5312" s="2" t="s">
        <v>5763</v>
      </c>
      <c r="C5312" s="2">
        <v>35</v>
      </c>
      <c r="D5312" s="2" t="s">
        <v>454</v>
      </c>
      <c r="E5312" s="2"/>
      <c r="F5312" s="2"/>
      <c r="G5312" s="2"/>
      <c r="H5312" s="2"/>
    </row>
    <row r="5313" spans="2:8">
      <c r="B5313" s="2" t="s">
        <v>5764</v>
      </c>
      <c r="C5313" s="2">
        <v>28</v>
      </c>
      <c r="D5313" s="2" t="s">
        <v>454</v>
      </c>
      <c r="E5313" s="2"/>
      <c r="F5313" s="2"/>
      <c r="G5313" s="2"/>
      <c r="H5313" s="2"/>
    </row>
    <row r="5314" spans="2:8">
      <c r="B5314" s="2" t="s">
        <v>5765</v>
      </c>
      <c r="C5314" s="2">
        <v>30</v>
      </c>
      <c r="D5314" s="2" t="s">
        <v>454</v>
      </c>
      <c r="E5314" s="2"/>
      <c r="F5314" s="2"/>
      <c r="G5314" s="2"/>
      <c r="H5314" s="2"/>
    </row>
    <row r="5315" spans="2:8">
      <c r="B5315" s="2" t="s">
        <v>5766</v>
      </c>
      <c r="C5315" s="2">
        <v>30</v>
      </c>
      <c r="D5315" s="2" t="s">
        <v>454</v>
      </c>
      <c r="E5315" s="2"/>
      <c r="F5315" s="2"/>
      <c r="G5315" s="2"/>
      <c r="H5315" s="2"/>
    </row>
    <row r="5316" spans="2:8">
      <c r="B5316" s="2" t="s">
        <v>5767</v>
      </c>
      <c r="C5316" s="2">
        <v>29</v>
      </c>
      <c r="D5316" s="2" t="s">
        <v>454</v>
      </c>
      <c r="E5316" s="2"/>
      <c r="F5316" s="2"/>
      <c r="G5316" s="2"/>
      <c r="H5316" s="2"/>
    </row>
    <row r="5317" spans="2:8">
      <c r="B5317" s="2" t="s">
        <v>5768</v>
      </c>
      <c r="C5317" s="2">
        <v>27</v>
      </c>
      <c r="D5317" s="2" t="s">
        <v>454</v>
      </c>
      <c r="E5317" s="2"/>
      <c r="F5317" s="2"/>
      <c r="G5317" s="2"/>
      <c r="H5317" s="2"/>
    </row>
    <row r="5318" spans="2:8">
      <c r="B5318" s="2" t="s">
        <v>5769</v>
      </c>
      <c r="C5318" s="2">
        <v>25</v>
      </c>
      <c r="D5318" s="2" t="s">
        <v>454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454</v>
      </c>
      <c r="E5319" s="2"/>
      <c r="F5319" s="2"/>
      <c r="G5319" s="2"/>
      <c r="H5319" s="2"/>
    </row>
    <row r="5320" spans="2:8">
      <c r="B5320" s="2" t="s">
        <v>5771</v>
      </c>
      <c r="C5320" s="2">
        <v>14</v>
      </c>
      <c r="D5320" s="2" t="s">
        <v>454</v>
      </c>
      <c r="E5320" s="2"/>
      <c r="F5320" s="2"/>
      <c r="G5320" s="2"/>
      <c r="H5320" s="2"/>
    </row>
    <row r="5321" spans="2:8">
      <c r="B5321" s="2" t="s">
        <v>5772</v>
      </c>
      <c r="C5321" s="2">
        <v>9</v>
      </c>
      <c r="D5321" s="2" t="s">
        <v>454</v>
      </c>
      <c r="E5321" s="2"/>
      <c r="F5321" s="2"/>
      <c r="G5321" s="2"/>
      <c r="H5321" s="2"/>
    </row>
    <row r="5322" spans="2:8">
      <c r="B5322" s="2" t="s">
        <v>5773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5774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5775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5776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5777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5778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5779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5780</v>
      </c>
      <c r="C5329" s="2">
        <v>40</v>
      </c>
      <c r="D5329" s="2" t="s">
        <v>454</v>
      </c>
      <c r="E5329" s="2"/>
      <c r="F5329" s="2"/>
      <c r="G5329" s="2"/>
      <c r="H5329" s="2"/>
    </row>
    <row r="5330" spans="2:8">
      <c r="B5330" s="2" t="s">
        <v>5781</v>
      </c>
      <c r="C5330" s="2">
        <v>41</v>
      </c>
      <c r="D5330" s="2" t="s">
        <v>454</v>
      </c>
      <c r="E5330" s="2"/>
      <c r="F5330" s="2"/>
      <c r="G5330" s="2"/>
      <c r="H5330" s="2"/>
    </row>
    <row r="5331" spans="2:8">
      <c r="B5331" s="2" t="s">
        <v>5782</v>
      </c>
      <c r="C5331" s="2">
        <v>41</v>
      </c>
      <c r="D5331" s="2" t="s">
        <v>454</v>
      </c>
      <c r="E5331" s="2"/>
      <c r="F5331" s="2"/>
      <c r="G5331" s="2"/>
      <c r="H5331" s="2"/>
    </row>
    <row r="5332" spans="2:8">
      <c r="B5332" s="2" t="s">
        <v>5783</v>
      </c>
      <c r="C5332" s="2">
        <v>37</v>
      </c>
      <c r="D5332" s="2" t="s">
        <v>454</v>
      </c>
      <c r="E5332" s="2"/>
      <c r="F5332" s="2"/>
      <c r="G5332" s="2"/>
      <c r="H5332" s="2"/>
    </row>
    <row r="5333" spans="2:8">
      <c r="B5333" s="2" t="s">
        <v>5784</v>
      </c>
      <c r="C5333" s="2">
        <v>34</v>
      </c>
      <c r="D5333" s="2" t="s">
        <v>454</v>
      </c>
      <c r="E5333" s="2"/>
      <c r="F5333" s="2"/>
      <c r="G5333" s="2"/>
      <c r="H5333" s="2"/>
    </row>
    <row r="5334" spans="2:8">
      <c r="B5334" s="2" t="s">
        <v>5785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5789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5790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5794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5795</v>
      </c>
      <c r="C5344" s="2">
        <v>20</v>
      </c>
      <c r="D5344" s="2" t="s">
        <v>454</v>
      </c>
      <c r="E5344" s="2"/>
      <c r="F5344" s="2"/>
      <c r="G5344" s="2"/>
      <c r="H5344" s="2"/>
    </row>
    <row r="5345" spans="2:8">
      <c r="B5345" s="2" t="s">
        <v>5796</v>
      </c>
      <c r="C5345" s="2">
        <v>17</v>
      </c>
      <c r="D5345" s="2" t="s">
        <v>454</v>
      </c>
      <c r="E5345" s="2"/>
      <c r="F5345" s="2"/>
      <c r="G5345" s="2"/>
      <c r="H5345" s="2"/>
    </row>
    <row r="5346" spans="2:8">
      <c r="B5346" s="2" t="s">
        <v>5797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5798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5799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5800</v>
      </c>
      <c r="C5349" s="2">
        <v>21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22</v>
      </c>
      <c r="D5350" s="2" t="s">
        <v>454</v>
      </c>
      <c r="E5350" s="2"/>
      <c r="F5350" s="2"/>
      <c r="G5350" s="2"/>
      <c r="H5350" s="2"/>
    </row>
    <row r="5351" spans="2:8">
      <c r="B5351" s="2" t="s">
        <v>5802</v>
      </c>
      <c r="C5351" s="2">
        <v>19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24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22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21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5807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5808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5809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5810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5811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5812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5813</v>
      </c>
      <c r="C5362" s="2">
        <v>33</v>
      </c>
      <c r="D5362" s="2" t="s">
        <v>454</v>
      </c>
      <c r="E5362" s="2"/>
      <c r="F5362" s="2"/>
      <c r="G5362" s="2"/>
      <c r="H5362" s="2"/>
    </row>
    <row r="5363" spans="2:8">
      <c r="B5363" s="2" t="s">
        <v>5814</v>
      </c>
      <c r="C5363" s="2">
        <v>34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32</v>
      </c>
      <c r="D5364" s="2" t="s">
        <v>454</v>
      </c>
      <c r="E5364" s="2"/>
      <c r="F5364" s="2"/>
      <c r="G5364" s="2"/>
      <c r="H5364" s="2"/>
    </row>
    <row r="5365" spans="2:8">
      <c r="B5365" s="2" t="s">
        <v>5816</v>
      </c>
      <c r="C5365" s="2">
        <v>31</v>
      </c>
      <c r="D5365" s="2" t="s">
        <v>454</v>
      </c>
      <c r="E5365" s="2"/>
      <c r="F5365" s="2"/>
      <c r="G5365" s="2"/>
      <c r="H5365" s="2"/>
    </row>
    <row r="5366" spans="2:8">
      <c r="B5366" s="2" t="s">
        <v>5817</v>
      </c>
      <c r="C5366" s="2">
        <v>30</v>
      </c>
      <c r="D5366" s="2" t="s">
        <v>454</v>
      </c>
      <c r="E5366" s="2"/>
      <c r="F5366" s="2"/>
      <c r="G5366" s="2"/>
      <c r="H5366" s="2"/>
    </row>
    <row r="5367" spans="2:8">
      <c r="B5367" s="2" t="s">
        <v>5818</v>
      </c>
      <c r="C5367" s="2">
        <v>28</v>
      </c>
      <c r="D5367" s="2" t="s">
        <v>454</v>
      </c>
      <c r="E5367" s="2"/>
      <c r="F5367" s="2"/>
      <c r="G5367" s="2"/>
      <c r="H5367" s="2"/>
    </row>
    <row r="5368" spans="2:8">
      <c r="B5368" s="2" t="s">
        <v>5819</v>
      </c>
      <c r="C5368" s="2">
        <v>26</v>
      </c>
      <c r="D5368" s="2" t="s">
        <v>454</v>
      </c>
      <c r="E5368" s="2"/>
      <c r="F5368" s="2"/>
      <c r="G5368" s="2"/>
      <c r="H5368" s="2"/>
    </row>
    <row r="5369" spans="2:8">
      <c r="B5369" s="2" t="s">
        <v>5820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5821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5822</v>
      </c>
      <c r="C5371" s="2">
        <v>38</v>
      </c>
      <c r="D5371" s="2" t="s">
        <v>19</v>
      </c>
      <c r="E5371" s="2"/>
      <c r="F5371" s="2"/>
      <c r="G5371" s="2"/>
      <c r="H5371" s="2"/>
    </row>
    <row r="5372" spans="2:8">
      <c r="B5372" s="2" t="s">
        <v>5823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5824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5825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5826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5827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5828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5829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5830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>
      <c r="B5380" s="2" t="s">
        <v>5831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5832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5833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5834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5835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5836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5837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5838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5839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5840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5841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5842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5843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5844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5845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5846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5847</v>
      </c>
      <c r="C5396" s="2">
        <v>18</v>
      </c>
      <c r="D5396" s="2" t="s">
        <v>19</v>
      </c>
      <c r="E5396" s="2"/>
      <c r="F5396" s="2"/>
      <c r="G5396" s="2"/>
      <c r="H5396" s="2"/>
    </row>
    <row r="5397" spans="2:8">
      <c r="B5397" s="2" t="s">
        <v>5848</v>
      </c>
      <c r="C5397" s="2">
        <v>29</v>
      </c>
      <c r="D5397" s="2" t="s">
        <v>454</v>
      </c>
      <c r="E5397" s="2"/>
      <c r="F5397" s="2"/>
      <c r="G5397" s="2"/>
      <c r="H5397" s="2"/>
    </row>
    <row r="5398" spans="2:8">
      <c r="B5398" s="2" t="s">
        <v>5849</v>
      </c>
      <c r="C5398" s="2">
        <v>31</v>
      </c>
      <c r="D5398" s="2" t="s">
        <v>454</v>
      </c>
      <c r="E5398" s="2"/>
      <c r="F5398" s="2"/>
      <c r="G5398" s="2"/>
      <c r="H5398" s="2"/>
    </row>
    <row r="5399" spans="2:8">
      <c r="B5399" s="2" t="s">
        <v>5850</v>
      </c>
      <c r="C5399" s="2">
        <v>32</v>
      </c>
      <c r="D5399" s="2" t="s">
        <v>454</v>
      </c>
      <c r="E5399" s="2"/>
      <c r="F5399" s="2"/>
      <c r="G5399" s="2"/>
      <c r="H5399" s="2"/>
    </row>
    <row r="5400" spans="2:8">
      <c r="B5400" s="2" t="s">
        <v>5851</v>
      </c>
      <c r="C5400" s="2">
        <v>33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33</v>
      </c>
      <c r="D5401" s="2" t="s">
        <v>454</v>
      </c>
      <c r="E5401" s="2"/>
      <c r="F5401" s="2"/>
      <c r="G5401" s="2"/>
      <c r="H5401" s="2"/>
    </row>
    <row r="5402" spans="2:8">
      <c r="B5402" s="2" t="s">
        <v>5853</v>
      </c>
      <c r="C5402" s="2">
        <v>32</v>
      </c>
      <c r="D5402" s="2" t="s">
        <v>454</v>
      </c>
      <c r="E5402" s="2"/>
      <c r="F5402" s="2"/>
      <c r="G5402" s="2"/>
      <c r="H5402" s="2"/>
    </row>
    <row r="5403" spans="2:8">
      <c r="B5403" s="2" t="s">
        <v>5854</v>
      </c>
      <c r="C5403" s="2">
        <v>32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12</v>
      </c>
      <c r="D5404" s="2" t="s">
        <v>454</v>
      </c>
      <c r="E5404" s="2"/>
      <c r="F5404" s="2"/>
      <c r="G5404" s="2"/>
      <c r="H5404" s="2"/>
    </row>
    <row r="5405" spans="2:8">
      <c r="B5405" s="2" t="s">
        <v>5856</v>
      </c>
      <c r="C5405" s="2">
        <v>13</v>
      </c>
      <c r="D5405" s="2" t="s">
        <v>454</v>
      </c>
      <c r="E5405" s="2"/>
      <c r="F5405" s="2"/>
      <c r="G5405" s="2"/>
      <c r="H5405" s="2"/>
    </row>
    <row r="5406" spans="2:8">
      <c r="B5406" s="2" t="s">
        <v>5857</v>
      </c>
      <c r="C5406" s="2">
        <v>13</v>
      </c>
      <c r="D5406" s="2" t="s">
        <v>454</v>
      </c>
      <c r="E5406" s="2"/>
      <c r="F5406" s="2"/>
      <c r="G5406" s="2"/>
      <c r="H5406" s="2"/>
    </row>
    <row r="5407" spans="2:8">
      <c r="B5407" s="2" t="s">
        <v>5858</v>
      </c>
      <c r="C5407" s="2">
        <v>13</v>
      </c>
      <c r="D5407" s="2" t="s">
        <v>454</v>
      </c>
      <c r="E5407" s="2"/>
      <c r="F5407" s="2"/>
      <c r="G5407" s="2"/>
      <c r="H5407" s="2"/>
    </row>
    <row r="5408" spans="2:8">
      <c r="B5408" s="2" t="s">
        <v>5859</v>
      </c>
      <c r="C5408" s="2">
        <v>14</v>
      </c>
      <c r="D5408" s="2" t="s">
        <v>454</v>
      </c>
      <c r="E5408" s="2"/>
      <c r="F5408" s="2"/>
      <c r="G5408" s="2"/>
      <c r="H5408" s="2"/>
    </row>
    <row r="5409" spans="2:8">
      <c r="B5409" s="2" t="s">
        <v>5860</v>
      </c>
      <c r="C5409" s="2">
        <v>33</v>
      </c>
      <c r="D5409" s="2" t="s">
        <v>454</v>
      </c>
      <c r="E5409" s="2"/>
      <c r="F5409" s="2"/>
      <c r="G5409" s="2"/>
      <c r="H5409" s="2"/>
    </row>
    <row r="5410" spans="2:8">
      <c r="B5410" s="2" t="s">
        <v>5861</v>
      </c>
      <c r="C5410" s="2">
        <v>35</v>
      </c>
      <c r="D5410" s="2" t="s">
        <v>454</v>
      </c>
      <c r="E5410" s="2"/>
      <c r="F5410" s="2"/>
      <c r="G5410" s="2"/>
      <c r="H5410" s="2"/>
    </row>
    <row r="5411" spans="2:8">
      <c r="B5411" s="2" t="s">
        <v>5862</v>
      </c>
      <c r="C5411" s="2">
        <v>36</v>
      </c>
      <c r="D5411" s="2" t="s">
        <v>454</v>
      </c>
      <c r="E5411" s="2"/>
      <c r="F5411" s="2"/>
      <c r="G5411" s="2"/>
      <c r="H5411" s="2"/>
    </row>
    <row r="5412" spans="2:8">
      <c r="B5412" s="2" t="s">
        <v>5863</v>
      </c>
      <c r="C5412" s="2">
        <v>34</v>
      </c>
      <c r="D5412" s="2" t="s">
        <v>454</v>
      </c>
      <c r="E5412" s="2"/>
      <c r="F5412" s="2"/>
      <c r="G5412" s="2"/>
      <c r="H5412" s="2"/>
    </row>
    <row r="5413" spans="2:8">
      <c r="B5413" s="2" t="s">
        <v>5864</v>
      </c>
      <c r="C5413" s="2">
        <v>34</v>
      </c>
      <c r="D5413" s="2" t="s">
        <v>454</v>
      </c>
      <c r="E5413" s="2"/>
      <c r="F5413" s="2"/>
      <c r="G5413" s="2"/>
      <c r="H5413" s="2"/>
    </row>
    <row r="5414" spans="2:8">
      <c r="B5414" s="2" t="s">
        <v>5865</v>
      </c>
      <c r="C5414" s="2">
        <v>30</v>
      </c>
      <c r="D5414" s="2" t="s">
        <v>454</v>
      </c>
      <c r="E5414" s="2"/>
      <c r="F5414" s="2"/>
      <c r="G5414" s="2"/>
      <c r="H5414" s="2"/>
    </row>
    <row r="5415" spans="2:8">
      <c r="B5415" s="2" t="s">
        <v>5866</v>
      </c>
      <c r="C5415" s="2">
        <v>33</v>
      </c>
      <c r="D5415" s="2" t="s">
        <v>454</v>
      </c>
      <c r="E5415" s="2"/>
      <c r="F5415" s="2"/>
      <c r="G5415" s="2"/>
      <c r="H5415" s="2"/>
    </row>
    <row r="5416" spans="2:8">
      <c r="B5416" s="2" t="s">
        <v>5867</v>
      </c>
      <c r="C5416" s="2">
        <v>30</v>
      </c>
      <c r="D5416" s="2" t="s">
        <v>454</v>
      </c>
      <c r="E5416" s="2"/>
      <c r="F5416" s="2"/>
      <c r="G5416" s="2"/>
      <c r="H5416" s="2"/>
    </row>
    <row r="5417" spans="2:8">
      <c r="B5417" s="2" t="s">
        <v>5868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5870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5871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5872</v>
      </c>
      <c r="C5421" s="2">
        <v>13</v>
      </c>
      <c r="D5421" s="2" t="s">
        <v>19</v>
      </c>
      <c r="E5421" s="2"/>
      <c r="F5421" s="2"/>
      <c r="G5421" s="2"/>
      <c r="H5421" s="2"/>
    </row>
    <row r="5422" spans="2:8">
      <c r="B5422" s="2" t="s">
        <v>5873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5874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5875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5876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5877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5878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5879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5880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5881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5882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5883</v>
      </c>
      <c r="C5432" s="2">
        <v>38</v>
      </c>
      <c r="D5432" s="2" t="s">
        <v>454</v>
      </c>
      <c r="E5432" s="2"/>
      <c r="F5432" s="2"/>
      <c r="G5432" s="2"/>
      <c r="H5432" s="2"/>
    </row>
    <row r="5433" spans="2:8">
      <c r="B5433" s="2" t="s">
        <v>5884</v>
      </c>
      <c r="C5433" s="2">
        <v>38</v>
      </c>
      <c r="D5433" s="2" t="s">
        <v>454</v>
      </c>
      <c r="E5433" s="2"/>
      <c r="F5433" s="2"/>
      <c r="G5433" s="2"/>
      <c r="H5433" s="2"/>
    </row>
    <row r="5434" spans="2:8">
      <c r="B5434" s="2" t="s">
        <v>5885</v>
      </c>
      <c r="C5434" s="2">
        <v>39</v>
      </c>
      <c r="D5434" s="2" t="s">
        <v>454</v>
      </c>
      <c r="E5434" s="2"/>
      <c r="F5434" s="2"/>
      <c r="G5434" s="2"/>
      <c r="H5434" s="2"/>
    </row>
    <row r="5435" spans="2:8">
      <c r="B5435" s="2" t="s">
        <v>5886</v>
      </c>
      <c r="C5435" s="2">
        <v>41</v>
      </c>
      <c r="D5435" s="2" t="s">
        <v>454</v>
      </c>
      <c r="E5435" s="2"/>
      <c r="F5435" s="2"/>
      <c r="G5435" s="2"/>
      <c r="H5435" s="2"/>
    </row>
    <row r="5436" spans="2:8">
      <c r="B5436" s="2" t="s">
        <v>5887</v>
      </c>
      <c r="C5436" s="2">
        <v>37</v>
      </c>
      <c r="D5436" s="2" t="s">
        <v>454</v>
      </c>
      <c r="E5436" s="2"/>
      <c r="F5436" s="2"/>
      <c r="G5436" s="2"/>
      <c r="H5436" s="2"/>
    </row>
    <row r="5437" spans="2:8">
      <c r="B5437" s="2" t="s">
        <v>5888</v>
      </c>
      <c r="C5437" s="2">
        <v>36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37</v>
      </c>
      <c r="D5438" s="2" t="s">
        <v>19</v>
      </c>
      <c r="E5438" s="2"/>
      <c r="F5438" s="2"/>
      <c r="G5438" s="2"/>
      <c r="H5438" s="2"/>
    </row>
    <row r="5439" spans="2:8">
      <c r="B5439" s="2" t="s">
        <v>5890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5891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5892</v>
      </c>
      <c r="C5441" s="2">
        <v>37</v>
      </c>
      <c r="D5441" s="2" t="s">
        <v>19</v>
      </c>
      <c r="E5441" s="2"/>
      <c r="F5441" s="2"/>
      <c r="G5441" s="2"/>
      <c r="H5441" s="2"/>
    </row>
    <row r="5442" spans="2:8">
      <c r="B5442" s="2" t="s">
        <v>5893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5894</v>
      </c>
      <c r="C5443" s="2">
        <v>24</v>
      </c>
      <c r="D5443" s="2" t="s">
        <v>454</v>
      </c>
      <c r="E5443" s="2"/>
      <c r="F5443" s="2"/>
      <c r="G5443" s="2"/>
      <c r="H5443" s="2"/>
    </row>
    <row r="5444" spans="2:8">
      <c r="B5444" s="2" t="s">
        <v>5895</v>
      </c>
      <c r="C5444" s="2">
        <v>27</v>
      </c>
      <c r="D5444" s="2" t="s">
        <v>454</v>
      </c>
      <c r="E5444" s="2"/>
      <c r="F5444" s="2"/>
      <c r="G5444" s="2"/>
      <c r="H5444" s="2"/>
    </row>
    <row r="5445" spans="2:8">
      <c r="B5445" s="2" t="s">
        <v>5896</v>
      </c>
      <c r="C5445" s="2">
        <v>28</v>
      </c>
      <c r="D5445" s="2" t="s">
        <v>454</v>
      </c>
      <c r="E5445" s="2"/>
      <c r="F5445" s="2"/>
      <c r="G5445" s="2"/>
      <c r="H5445" s="2"/>
    </row>
    <row r="5446" spans="2:8">
      <c r="B5446" s="2" t="s">
        <v>5897</v>
      </c>
      <c r="C5446" s="2">
        <v>28</v>
      </c>
      <c r="D5446" s="2" t="s">
        <v>454</v>
      </c>
      <c r="E5446" s="2"/>
      <c r="F5446" s="2"/>
      <c r="G5446" s="2"/>
      <c r="H5446" s="2"/>
    </row>
    <row r="5447" spans="2:8">
      <c r="B5447" s="2" t="s">
        <v>5898</v>
      </c>
      <c r="C5447" s="2">
        <v>28</v>
      </c>
      <c r="D5447" s="2" t="s">
        <v>454</v>
      </c>
      <c r="E5447" s="2"/>
      <c r="F5447" s="2"/>
      <c r="G5447" s="2"/>
      <c r="H5447" s="2"/>
    </row>
    <row r="5448" spans="2:8">
      <c r="B5448" s="2" t="s">
        <v>5899</v>
      </c>
      <c r="C5448" s="2">
        <v>28</v>
      </c>
      <c r="D5448" s="2" t="s">
        <v>454</v>
      </c>
      <c r="E5448" s="2"/>
      <c r="F5448" s="2"/>
      <c r="G5448" s="2"/>
      <c r="H5448" s="2"/>
    </row>
    <row r="5449" spans="2:8">
      <c r="B5449" s="2" t="s">
        <v>5900</v>
      </c>
      <c r="C5449" s="2">
        <v>27</v>
      </c>
      <c r="D5449" s="2" t="s">
        <v>454</v>
      </c>
      <c r="E5449" s="2"/>
      <c r="F5449" s="2"/>
      <c r="G5449" s="2"/>
      <c r="H5449" s="2"/>
    </row>
    <row r="5450" spans="2:8">
      <c r="B5450" s="2" t="s">
        <v>5901</v>
      </c>
      <c r="C5450" s="2">
        <v>27</v>
      </c>
      <c r="D5450" s="2" t="s">
        <v>454</v>
      </c>
      <c r="E5450" s="2"/>
      <c r="F5450" s="2"/>
      <c r="G5450" s="2"/>
      <c r="H5450" s="2"/>
    </row>
    <row r="5451" spans="2:8">
      <c r="B5451" s="2" t="s">
        <v>5902</v>
      </c>
      <c r="C5451" s="2">
        <v>28</v>
      </c>
      <c r="D5451" s="2" t="s">
        <v>454</v>
      </c>
      <c r="E5451" s="2"/>
      <c r="F5451" s="2"/>
      <c r="G5451" s="2"/>
      <c r="H5451" s="2"/>
    </row>
    <row r="5452" spans="2:8">
      <c r="B5452" s="2" t="s">
        <v>5903</v>
      </c>
      <c r="C5452" s="2">
        <v>28</v>
      </c>
      <c r="D5452" s="2" t="s">
        <v>454</v>
      </c>
      <c r="E5452" s="2"/>
      <c r="F5452" s="2"/>
      <c r="G5452" s="2"/>
      <c r="H5452" s="2"/>
    </row>
    <row r="5453" spans="2:8">
      <c r="B5453" s="2" t="s">
        <v>5904</v>
      </c>
      <c r="C5453" s="2">
        <v>31</v>
      </c>
      <c r="D5453" s="2" t="s">
        <v>454</v>
      </c>
      <c r="E5453" s="2"/>
      <c r="F5453" s="2"/>
      <c r="G5453" s="2"/>
      <c r="H5453" s="2"/>
    </row>
    <row r="5454" spans="2:8">
      <c r="B5454" s="2" t="s">
        <v>5905</v>
      </c>
      <c r="C5454" s="2">
        <v>32</v>
      </c>
      <c r="D5454" s="2" t="s">
        <v>454</v>
      </c>
      <c r="E5454" s="2"/>
      <c r="F5454" s="2"/>
      <c r="G5454" s="2"/>
      <c r="H5454" s="2"/>
    </row>
    <row r="5455" spans="2:8">
      <c r="B5455" s="2" t="s">
        <v>5906</v>
      </c>
      <c r="C5455" s="2">
        <v>30</v>
      </c>
      <c r="D5455" s="2" t="s">
        <v>454</v>
      </c>
      <c r="E5455" s="2"/>
      <c r="F5455" s="2"/>
      <c r="G5455" s="2"/>
      <c r="H5455" s="2"/>
    </row>
    <row r="5456" spans="2:8">
      <c r="B5456" s="2" t="s">
        <v>5907</v>
      </c>
      <c r="C5456" s="2">
        <v>28</v>
      </c>
      <c r="D5456" s="2" t="s">
        <v>454</v>
      </c>
      <c r="E5456" s="2"/>
      <c r="F5456" s="2"/>
      <c r="G5456" s="2"/>
      <c r="H5456" s="2"/>
    </row>
    <row r="5457" spans="2:8">
      <c r="B5457" s="2" t="s">
        <v>5908</v>
      </c>
      <c r="C5457" s="2">
        <v>26</v>
      </c>
      <c r="D5457" s="2" t="s">
        <v>454</v>
      </c>
      <c r="E5457" s="2"/>
      <c r="F5457" s="2"/>
      <c r="G5457" s="2"/>
      <c r="H5457" s="2"/>
    </row>
    <row r="5458" spans="2:8">
      <c r="B5458" s="2" t="s">
        <v>5909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5910</v>
      </c>
      <c r="C5459" s="2">
        <v>19</v>
      </c>
      <c r="D5459" s="2" t="s">
        <v>19</v>
      </c>
      <c r="E5459" s="2"/>
      <c r="F5459" s="2"/>
      <c r="G5459" s="2"/>
      <c r="H5459" s="2"/>
    </row>
    <row r="5460" spans="2:8">
      <c r="B5460" s="2" t="s">
        <v>5911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5912</v>
      </c>
      <c r="C5461" s="2">
        <v>31</v>
      </c>
      <c r="D5461" s="2" t="s">
        <v>19</v>
      </c>
      <c r="E5461" s="2"/>
      <c r="F5461" s="2"/>
      <c r="G5461" s="2"/>
      <c r="H5461" s="2"/>
    </row>
    <row r="5462" spans="2:8">
      <c r="B5462" s="2" t="s">
        <v>5913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5914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5915</v>
      </c>
      <c r="C5464" s="2">
        <v>29</v>
      </c>
      <c r="D5464" s="2" t="s">
        <v>454</v>
      </c>
      <c r="E5464" s="2"/>
      <c r="F5464" s="2"/>
      <c r="G5464" s="2"/>
      <c r="H5464" s="2"/>
    </row>
    <row r="5465" spans="2:8">
      <c r="B5465" s="2" t="s">
        <v>5916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5917</v>
      </c>
      <c r="C5466" s="2">
        <v>29</v>
      </c>
      <c r="D5466" s="2" t="s">
        <v>454</v>
      </c>
      <c r="E5466" s="2"/>
      <c r="F5466" s="2"/>
      <c r="G5466" s="2"/>
      <c r="H5466" s="2"/>
    </row>
    <row r="5467" spans="2:8">
      <c r="B5467" s="2" t="s">
        <v>5918</v>
      </c>
      <c r="C5467" s="2">
        <v>30</v>
      </c>
      <c r="D5467" s="2" t="s">
        <v>454</v>
      </c>
      <c r="E5467" s="2"/>
      <c r="F5467" s="2"/>
      <c r="G5467" s="2"/>
      <c r="H5467" s="2"/>
    </row>
    <row r="5468" spans="2:8">
      <c r="B5468" s="2" t="s">
        <v>5919</v>
      </c>
      <c r="C5468" s="2">
        <v>27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23</v>
      </c>
      <c r="D5469" s="2" t="s">
        <v>454</v>
      </c>
      <c r="E5469" s="2"/>
      <c r="F5469" s="2"/>
      <c r="G5469" s="2"/>
      <c r="H5469" s="2"/>
    </row>
    <row r="5470" spans="2:8">
      <c r="B5470" s="2" t="s">
        <v>5921</v>
      </c>
      <c r="C5470" s="2">
        <v>20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22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40</v>
      </c>
      <c r="D5472" s="2" t="s">
        <v>454</v>
      </c>
      <c r="E5472" s="2"/>
      <c r="F5472" s="2"/>
      <c r="G5472" s="2"/>
      <c r="H5472" s="2"/>
    </row>
    <row r="5473" spans="2:8">
      <c r="B5473" s="2" t="s">
        <v>5924</v>
      </c>
      <c r="C5473" s="2">
        <v>40</v>
      </c>
      <c r="D5473" s="2" t="s">
        <v>454</v>
      </c>
      <c r="E5473" s="2"/>
      <c r="F5473" s="2"/>
      <c r="G5473" s="2"/>
      <c r="H5473" s="2"/>
    </row>
    <row r="5474" spans="2:8">
      <c r="B5474" s="2" t="s">
        <v>5925</v>
      </c>
      <c r="C5474" s="2">
        <v>41</v>
      </c>
      <c r="D5474" s="2" t="s">
        <v>454</v>
      </c>
      <c r="E5474" s="2"/>
      <c r="F5474" s="2"/>
      <c r="G5474" s="2"/>
      <c r="H5474" s="2"/>
    </row>
    <row r="5475" spans="2:8">
      <c r="B5475" s="2" t="s">
        <v>5926</v>
      </c>
      <c r="C5475" s="2">
        <v>36</v>
      </c>
      <c r="D5475" s="2" t="s">
        <v>454</v>
      </c>
      <c r="E5475" s="2"/>
      <c r="F5475" s="2"/>
      <c r="G5475" s="2"/>
      <c r="H5475" s="2"/>
    </row>
    <row r="5476" spans="2:8">
      <c r="B5476" s="2" t="s">
        <v>5927</v>
      </c>
      <c r="C5476" s="2">
        <v>30</v>
      </c>
      <c r="D5476" s="2" t="s">
        <v>454</v>
      </c>
      <c r="E5476" s="2"/>
      <c r="F5476" s="2"/>
      <c r="G5476" s="2"/>
      <c r="H5476" s="2"/>
    </row>
    <row r="5477" spans="2:8">
      <c r="B5477" s="2" t="s">
        <v>5928</v>
      </c>
      <c r="C5477" s="2">
        <v>28</v>
      </c>
      <c r="D5477" s="2" t="s">
        <v>454</v>
      </c>
      <c r="E5477" s="2"/>
      <c r="F5477" s="2"/>
      <c r="G5477" s="2"/>
      <c r="H5477" s="2"/>
    </row>
    <row r="5478" spans="2:8">
      <c r="B5478" s="2" t="s">
        <v>5929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5930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5931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5932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5933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5934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5935</v>
      </c>
      <c r="C5484" s="2">
        <v>21</v>
      </c>
      <c r="D5484" s="2" t="s">
        <v>19</v>
      </c>
      <c r="E5484" s="2"/>
      <c r="F5484" s="2"/>
      <c r="G5484" s="2"/>
      <c r="H5484" s="2"/>
    </row>
    <row r="5485" spans="2:8">
      <c r="B5485" s="2" t="s">
        <v>5936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5937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5938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5939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5940</v>
      </c>
      <c r="C5489" s="2">
        <v>29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28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28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30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29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27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5947</v>
      </c>
      <c r="C5496" s="2">
        <v>35</v>
      </c>
      <c r="D5496" s="2" t="s">
        <v>19</v>
      </c>
      <c r="E5496" s="2"/>
      <c r="F5496" s="2"/>
      <c r="G5496" s="2"/>
      <c r="H5496" s="2"/>
    </row>
    <row r="5497" spans="2:8">
      <c r="B5497" s="2" t="s">
        <v>5948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5949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5950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5951</v>
      </c>
      <c r="C5500" s="2">
        <v>20</v>
      </c>
      <c r="D5500" s="2" t="s">
        <v>454</v>
      </c>
      <c r="E5500" s="2"/>
      <c r="F5500" s="2"/>
      <c r="G5500" s="2"/>
      <c r="H5500" s="2"/>
    </row>
    <row r="5501" spans="2:8">
      <c r="B5501" s="2" t="s">
        <v>5952</v>
      </c>
      <c r="C5501" s="2">
        <v>26</v>
      </c>
      <c r="D5501" s="2" t="s">
        <v>454</v>
      </c>
      <c r="E5501" s="2"/>
      <c r="F5501" s="2"/>
      <c r="G5501" s="2"/>
      <c r="H5501" s="2"/>
    </row>
    <row r="5502" spans="2:8">
      <c r="B5502" s="2" t="s">
        <v>5953</v>
      </c>
      <c r="C5502" s="2">
        <v>29</v>
      </c>
      <c r="D5502" s="2" t="s">
        <v>454</v>
      </c>
      <c r="E5502" s="2"/>
      <c r="F5502" s="2"/>
      <c r="G5502" s="2"/>
      <c r="H5502" s="2"/>
    </row>
    <row r="5503" spans="2:8">
      <c r="B5503" s="2" t="s">
        <v>5954</v>
      </c>
      <c r="C5503" s="2">
        <v>28</v>
      </c>
      <c r="D5503" s="2" t="s">
        <v>454</v>
      </c>
      <c r="E5503" s="2"/>
      <c r="F5503" s="2"/>
      <c r="G5503" s="2"/>
      <c r="H5503" s="2"/>
    </row>
    <row r="5504" spans="2:8">
      <c r="B5504" s="2" t="s">
        <v>5955</v>
      </c>
      <c r="C5504" s="2">
        <v>25</v>
      </c>
      <c r="D5504" s="2" t="s">
        <v>454</v>
      </c>
      <c r="E5504" s="2"/>
      <c r="F5504" s="2"/>
      <c r="G5504" s="2"/>
      <c r="H5504" s="2"/>
    </row>
    <row r="5505" spans="2:8">
      <c r="B5505" s="2" t="s">
        <v>5956</v>
      </c>
      <c r="C5505" s="2">
        <v>5</v>
      </c>
      <c r="D5505" s="2" t="s">
        <v>454</v>
      </c>
      <c r="E5505" s="2"/>
      <c r="F5505" s="2"/>
      <c r="G5505" s="2"/>
      <c r="H5505" s="2"/>
    </row>
    <row r="5506" spans="2:8">
      <c r="B5506" s="2" t="s">
        <v>5957</v>
      </c>
      <c r="C5506" s="2">
        <v>12</v>
      </c>
      <c r="D5506" s="2" t="s">
        <v>454</v>
      </c>
      <c r="E5506" s="2"/>
      <c r="F5506" s="2"/>
      <c r="G5506" s="2"/>
      <c r="H5506" s="2"/>
    </row>
    <row r="5507" spans="2:8">
      <c r="B5507" s="2" t="s">
        <v>5958</v>
      </c>
      <c r="C5507" s="2">
        <v>18</v>
      </c>
      <c r="D5507" s="2" t="s">
        <v>454</v>
      </c>
      <c r="E5507" s="2"/>
      <c r="F5507" s="2"/>
      <c r="G5507" s="2"/>
      <c r="H5507" s="2"/>
    </row>
    <row r="5508" spans="2:8">
      <c r="B5508" s="2" t="s">
        <v>5959</v>
      </c>
      <c r="C5508" s="2">
        <v>20</v>
      </c>
      <c r="D5508" s="2" t="s">
        <v>454</v>
      </c>
      <c r="E5508" s="2"/>
      <c r="F5508" s="2"/>
      <c r="G5508" s="2"/>
      <c r="H5508" s="2"/>
    </row>
    <row r="5509" spans="2:8">
      <c r="B5509" s="2" t="s">
        <v>5960</v>
      </c>
      <c r="C5509" s="2">
        <v>19</v>
      </c>
      <c r="D5509" s="2" t="s">
        <v>454</v>
      </c>
      <c r="E5509" s="2"/>
      <c r="F5509" s="2"/>
      <c r="G5509" s="2"/>
      <c r="H5509" s="2"/>
    </row>
    <row r="5510" spans="2:8">
      <c r="B5510" s="2" t="s">
        <v>5961</v>
      </c>
      <c r="C5510" s="2">
        <v>19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19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19</v>
      </c>
      <c r="D5512" s="2" t="s">
        <v>454</v>
      </c>
      <c r="E5512" s="2"/>
      <c r="F5512" s="2"/>
      <c r="G5512" s="2"/>
      <c r="H5512" s="2"/>
    </row>
    <row r="5513" spans="2:8">
      <c r="B5513" s="2" t="s">
        <v>5964</v>
      </c>
      <c r="C5513" s="2">
        <v>18</v>
      </c>
      <c r="D5513" s="2" t="s">
        <v>454</v>
      </c>
      <c r="E5513" s="2"/>
      <c r="F5513" s="2"/>
      <c r="G5513" s="2"/>
      <c r="H5513" s="2"/>
    </row>
    <row r="5514" spans="2:8">
      <c r="B5514" s="2" t="s">
        <v>5965</v>
      </c>
      <c r="C5514" s="2">
        <v>31</v>
      </c>
      <c r="D5514" s="2" t="s">
        <v>454</v>
      </c>
      <c r="E5514" s="2"/>
      <c r="F5514" s="2"/>
      <c r="G5514" s="2"/>
      <c r="H5514" s="2"/>
    </row>
    <row r="5515" spans="2:8">
      <c r="B5515" s="2" t="s">
        <v>5966</v>
      </c>
      <c r="C5515" s="2">
        <v>31</v>
      </c>
      <c r="D5515" s="2" t="s">
        <v>454</v>
      </c>
      <c r="E5515" s="2"/>
      <c r="F5515" s="2"/>
      <c r="G5515" s="2"/>
      <c r="H5515" s="2"/>
    </row>
    <row r="5516" spans="2:8">
      <c r="B5516" s="2" t="s">
        <v>5967</v>
      </c>
      <c r="C5516" s="2">
        <v>31</v>
      </c>
      <c r="D5516" s="2" t="s">
        <v>454</v>
      </c>
      <c r="E5516" s="2"/>
      <c r="F5516" s="2"/>
      <c r="G5516" s="2"/>
      <c r="H5516" s="2"/>
    </row>
    <row r="5517" spans="2:8">
      <c r="B5517" s="2" t="s">
        <v>5968</v>
      </c>
      <c r="C5517" s="2">
        <v>30</v>
      </c>
      <c r="D5517" s="2" t="s">
        <v>454</v>
      </c>
      <c r="E5517" s="2"/>
      <c r="F5517" s="2"/>
      <c r="G5517" s="2"/>
      <c r="H5517" s="2"/>
    </row>
    <row r="5518" spans="2:8">
      <c r="B5518" s="2" t="s">
        <v>5969</v>
      </c>
      <c r="C5518" s="2">
        <v>28</v>
      </c>
      <c r="D5518" s="2" t="s">
        <v>454</v>
      </c>
      <c r="E5518" s="2"/>
      <c r="F5518" s="2"/>
      <c r="G5518" s="2"/>
      <c r="H5518" s="2"/>
    </row>
    <row r="5519" spans="2:8">
      <c r="B5519" s="2" t="s">
        <v>5970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5971</v>
      </c>
      <c r="C5520" s="2">
        <v>26</v>
      </c>
      <c r="D5520" s="2" t="s">
        <v>454</v>
      </c>
      <c r="E5520" s="2"/>
      <c r="F5520" s="2"/>
      <c r="G5520" s="2"/>
      <c r="H5520" s="2"/>
    </row>
    <row r="5521" spans="2:8">
      <c r="B5521" s="2" t="s">
        <v>5972</v>
      </c>
      <c r="C5521" s="2">
        <v>33</v>
      </c>
      <c r="D5521" s="2" t="s">
        <v>454</v>
      </c>
      <c r="E5521" s="2"/>
      <c r="F5521" s="2"/>
      <c r="G5521" s="2"/>
      <c r="H5521" s="2"/>
    </row>
    <row r="5522" spans="2:8">
      <c r="B5522" s="2" t="s">
        <v>5973</v>
      </c>
      <c r="C5522" s="2">
        <v>33</v>
      </c>
      <c r="D5522" s="2" t="s">
        <v>454</v>
      </c>
      <c r="E5522" s="2"/>
      <c r="F5522" s="2"/>
      <c r="G5522" s="2"/>
      <c r="H5522" s="2"/>
    </row>
    <row r="5523" spans="2:8">
      <c r="B5523" s="2" t="s">
        <v>5974</v>
      </c>
      <c r="C5523" s="2">
        <v>33</v>
      </c>
      <c r="D5523" s="2" t="s">
        <v>454</v>
      </c>
      <c r="E5523" s="2"/>
      <c r="F5523" s="2"/>
      <c r="G5523" s="2"/>
      <c r="H5523" s="2"/>
    </row>
    <row r="5524" spans="2:8">
      <c r="B5524" s="2" t="s">
        <v>5975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5976</v>
      </c>
      <c r="C5525" s="2">
        <v>31</v>
      </c>
      <c r="D5525" s="2" t="s">
        <v>454</v>
      </c>
      <c r="E5525" s="2"/>
      <c r="F5525" s="2"/>
      <c r="G5525" s="2"/>
      <c r="H5525" s="2"/>
    </row>
    <row r="5526" spans="2:8">
      <c r="B5526" s="2" t="s">
        <v>5977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5978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5979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5980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5981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5982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5983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5984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5985</v>
      </c>
      <c r="C5534" s="2">
        <v>27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29</v>
      </c>
      <c r="D5535" s="2" t="s">
        <v>454</v>
      </c>
      <c r="E5535" s="2"/>
      <c r="F5535" s="2"/>
      <c r="G5535" s="2"/>
      <c r="H5535" s="2"/>
    </row>
    <row r="5536" spans="2:8">
      <c r="B5536" s="2" t="s">
        <v>5987</v>
      </c>
      <c r="C5536" s="2">
        <v>29</v>
      </c>
      <c r="D5536" s="2" t="s">
        <v>454</v>
      </c>
      <c r="E5536" s="2"/>
      <c r="F5536" s="2"/>
      <c r="G5536" s="2"/>
      <c r="H5536" s="2"/>
    </row>
    <row r="5537" spans="2:8">
      <c r="B5537" s="2" t="s">
        <v>5988</v>
      </c>
      <c r="C5537" s="2">
        <v>29</v>
      </c>
      <c r="D5537" s="2" t="s">
        <v>454</v>
      </c>
      <c r="E5537" s="2"/>
      <c r="F5537" s="2"/>
      <c r="G5537" s="2"/>
      <c r="H5537" s="2"/>
    </row>
    <row r="5538" spans="2:8">
      <c r="B5538" s="2" t="s">
        <v>5989</v>
      </c>
      <c r="C5538" s="2">
        <v>28</v>
      </c>
      <c r="D5538" s="2" t="s">
        <v>454</v>
      </c>
      <c r="E5538" s="2"/>
      <c r="F5538" s="2"/>
      <c r="G5538" s="2"/>
      <c r="H5538" s="2"/>
    </row>
    <row r="5539" spans="2:8">
      <c r="B5539" s="2" t="s">
        <v>5990</v>
      </c>
      <c r="C5539" s="2">
        <v>34</v>
      </c>
      <c r="D5539" s="2" t="s">
        <v>454</v>
      </c>
      <c r="E5539" s="2"/>
      <c r="F5539" s="2"/>
      <c r="G5539" s="2"/>
      <c r="H5539" s="2"/>
    </row>
    <row r="5540" spans="2:8">
      <c r="B5540" s="2" t="s">
        <v>5991</v>
      </c>
      <c r="C5540" s="2">
        <v>37</v>
      </c>
      <c r="D5540" s="2" t="s">
        <v>454</v>
      </c>
      <c r="E5540" s="2"/>
      <c r="F5540" s="2"/>
      <c r="G5540" s="2"/>
      <c r="H5540" s="2"/>
    </row>
    <row r="5541" spans="2:8">
      <c r="B5541" s="2" t="s">
        <v>5992</v>
      </c>
      <c r="C5541" s="2">
        <v>38</v>
      </c>
      <c r="D5541" s="2" t="s">
        <v>454</v>
      </c>
      <c r="E5541" s="2"/>
      <c r="F5541" s="2"/>
      <c r="G5541" s="2"/>
      <c r="H5541" s="2"/>
    </row>
    <row r="5542" spans="2:8">
      <c r="B5542" s="2" t="s">
        <v>5993</v>
      </c>
      <c r="C5542" s="2">
        <v>36</v>
      </c>
      <c r="D5542" s="2" t="s">
        <v>454</v>
      </c>
      <c r="E5542" s="2"/>
      <c r="F5542" s="2"/>
      <c r="G5542" s="2"/>
      <c r="H5542" s="2"/>
    </row>
    <row r="5543" spans="2:8">
      <c r="B5543" s="2" t="s">
        <v>5994</v>
      </c>
      <c r="C5543" s="2">
        <v>37</v>
      </c>
      <c r="D5543" s="2" t="s">
        <v>454</v>
      </c>
      <c r="E5543" s="2"/>
      <c r="F5543" s="2"/>
      <c r="G5543" s="2"/>
      <c r="H5543" s="2"/>
    </row>
    <row r="5544" spans="2:8">
      <c r="B5544" s="2" t="s">
        <v>5995</v>
      </c>
      <c r="C5544" s="2">
        <v>35</v>
      </c>
      <c r="D5544" s="2" t="s">
        <v>454</v>
      </c>
      <c r="E5544" s="2"/>
      <c r="F5544" s="2"/>
      <c r="G5544" s="2"/>
      <c r="H5544" s="2"/>
    </row>
    <row r="5545" spans="2:8">
      <c r="B5545" s="2" t="s">
        <v>5996</v>
      </c>
      <c r="C5545" s="2">
        <v>31</v>
      </c>
      <c r="D5545" s="2" t="s">
        <v>454</v>
      </c>
      <c r="E5545" s="2"/>
      <c r="F5545" s="2"/>
      <c r="G5545" s="2"/>
      <c r="H5545" s="2"/>
    </row>
    <row r="5546" spans="2:8">
      <c r="B5546" s="2" t="s">
        <v>5997</v>
      </c>
      <c r="C5546" s="2">
        <v>28</v>
      </c>
      <c r="D5546" s="2" t="s">
        <v>454</v>
      </c>
      <c r="E5546" s="2"/>
      <c r="F5546" s="2"/>
      <c r="G5546" s="2"/>
      <c r="H5546" s="2"/>
    </row>
    <row r="5547" spans="2:8">
      <c r="B5547" s="2" t="s">
        <v>5998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6002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6003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6004</v>
      </c>
      <c r="C5553" s="2">
        <v>34</v>
      </c>
      <c r="D5553" s="2" t="s">
        <v>19</v>
      </c>
      <c r="E5553" s="2"/>
      <c r="F5553" s="2"/>
      <c r="G5553" s="2"/>
      <c r="H5553" s="2"/>
    </row>
    <row r="5554" spans="2:8">
      <c r="B5554" s="2" t="s">
        <v>6005</v>
      </c>
      <c r="C5554" s="2">
        <v>37</v>
      </c>
      <c r="D5554" s="2" t="s">
        <v>19</v>
      </c>
      <c r="E5554" s="2"/>
      <c r="F5554" s="2"/>
      <c r="G5554" s="2"/>
      <c r="H5554" s="2"/>
    </row>
    <row r="5555" spans="2:8">
      <c r="B5555" s="2" t="s">
        <v>6006</v>
      </c>
      <c r="C5555" s="2">
        <v>36</v>
      </c>
      <c r="D5555" s="2" t="s">
        <v>19</v>
      </c>
      <c r="E5555" s="2"/>
      <c r="F5555" s="2"/>
      <c r="G5555" s="2"/>
      <c r="H5555" s="2"/>
    </row>
    <row r="5556" spans="2:8">
      <c r="B5556" s="2" t="s">
        <v>6007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6008</v>
      </c>
      <c r="C5557" s="2">
        <v>32</v>
      </c>
      <c r="D5557" s="2" t="s">
        <v>19</v>
      </c>
      <c r="E5557" s="2"/>
      <c r="F5557" s="2"/>
      <c r="G5557" s="2"/>
      <c r="H5557" s="2"/>
    </row>
    <row r="5558" spans="2:8">
      <c r="B5558" s="2" t="s">
        <v>6009</v>
      </c>
      <c r="C5558" s="2">
        <v>29</v>
      </c>
      <c r="D5558" s="2" t="s">
        <v>454</v>
      </c>
      <c r="E5558" s="2"/>
      <c r="F5558" s="2"/>
      <c r="G5558" s="2"/>
      <c r="H5558" s="2"/>
    </row>
    <row r="5559" spans="2:8">
      <c r="B5559" s="2" t="s">
        <v>6010</v>
      </c>
      <c r="C5559" s="2">
        <v>29</v>
      </c>
      <c r="D5559" s="2" t="s">
        <v>454</v>
      </c>
      <c r="E5559" s="2"/>
      <c r="F5559" s="2"/>
      <c r="G5559" s="2"/>
      <c r="H5559" s="2"/>
    </row>
    <row r="5560" spans="2:8">
      <c r="B5560" s="2" t="s">
        <v>6011</v>
      </c>
      <c r="C5560" s="2">
        <v>27</v>
      </c>
      <c r="D5560" s="2" t="s">
        <v>454</v>
      </c>
      <c r="E5560" s="2"/>
      <c r="F5560" s="2"/>
      <c r="G5560" s="2"/>
      <c r="H5560" s="2"/>
    </row>
    <row r="5561" spans="2:8">
      <c r="B5561" s="2" t="s">
        <v>6012</v>
      </c>
      <c r="C5561" s="2">
        <v>27</v>
      </c>
      <c r="D5561" s="2" t="s">
        <v>454</v>
      </c>
      <c r="E5561" s="2"/>
      <c r="F5561" s="2"/>
      <c r="G5561" s="2"/>
      <c r="H5561" s="2"/>
    </row>
    <row r="5562" spans="2:8">
      <c r="B5562" s="2" t="s">
        <v>6013</v>
      </c>
      <c r="C5562" s="2">
        <v>27</v>
      </c>
      <c r="D5562" s="2" t="s">
        <v>454</v>
      </c>
      <c r="E5562" s="2"/>
      <c r="F5562" s="2"/>
      <c r="G5562" s="2"/>
      <c r="H5562" s="2"/>
    </row>
    <row r="5563" spans="2:8">
      <c r="B5563" s="2" t="s">
        <v>6014</v>
      </c>
      <c r="C5563" s="2">
        <v>27</v>
      </c>
      <c r="D5563" s="2" t="s">
        <v>454</v>
      </c>
      <c r="E5563" s="2"/>
      <c r="F5563" s="2"/>
      <c r="G5563" s="2"/>
      <c r="H5563" s="2"/>
    </row>
    <row r="5564" spans="2:8">
      <c r="B5564" s="2" t="s">
        <v>6015</v>
      </c>
      <c r="C5564" s="2">
        <v>27</v>
      </c>
      <c r="D5564" s="2" t="s">
        <v>454</v>
      </c>
      <c r="E5564" s="2"/>
      <c r="F5564" s="2"/>
      <c r="G5564" s="2"/>
      <c r="H5564" s="2"/>
    </row>
    <row r="5565" spans="2:8">
      <c r="B5565" s="2" t="s">
        <v>6016</v>
      </c>
      <c r="C5565" s="2">
        <v>37</v>
      </c>
      <c r="D5565" s="2" t="s">
        <v>454</v>
      </c>
      <c r="E5565" s="2"/>
      <c r="F5565" s="2"/>
      <c r="G5565" s="2"/>
      <c r="H5565" s="2"/>
    </row>
    <row r="5566" spans="2:8">
      <c r="B5566" s="2" t="s">
        <v>6017</v>
      </c>
      <c r="C5566" s="2">
        <v>37</v>
      </c>
      <c r="D5566" s="2" t="s">
        <v>454</v>
      </c>
      <c r="E5566" s="2"/>
      <c r="F5566" s="2"/>
      <c r="G5566" s="2"/>
      <c r="H5566" s="2"/>
    </row>
    <row r="5567" spans="2:8">
      <c r="B5567" s="2" t="s">
        <v>6018</v>
      </c>
      <c r="C5567" s="2">
        <v>37</v>
      </c>
      <c r="D5567" s="2" t="s">
        <v>454</v>
      </c>
      <c r="E5567" s="2"/>
      <c r="F5567" s="2"/>
      <c r="G5567" s="2"/>
      <c r="H5567" s="2"/>
    </row>
    <row r="5568" spans="2:8">
      <c r="B5568" s="2" t="s">
        <v>6019</v>
      </c>
      <c r="C5568" s="2">
        <v>36</v>
      </c>
      <c r="D5568" s="2" t="s">
        <v>454</v>
      </c>
      <c r="E5568" s="2"/>
      <c r="F5568" s="2"/>
      <c r="G5568" s="2"/>
      <c r="H5568" s="2"/>
    </row>
    <row r="5569" spans="2:8">
      <c r="B5569" s="2" t="s">
        <v>6020</v>
      </c>
      <c r="C5569" s="2">
        <v>35</v>
      </c>
      <c r="D5569" s="2" t="s">
        <v>454</v>
      </c>
      <c r="E5569" s="2"/>
      <c r="F5569" s="2"/>
      <c r="G5569" s="2"/>
      <c r="H5569" s="2"/>
    </row>
    <row r="5570" spans="2:8">
      <c r="B5570" s="2" t="s">
        <v>6021</v>
      </c>
      <c r="C5570" s="2">
        <v>33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31</v>
      </c>
      <c r="D5571" s="2" t="s">
        <v>454</v>
      </c>
      <c r="E5571" s="2"/>
      <c r="F5571" s="2"/>
      <c r="G5571" s="2"/>
      <c r="H5571" s="2"/>
    </row>
    <row r="5572" spans="2:8">
      <c r="B5572" s="2" t="s">
        <v>6023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6024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6025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6026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6027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6028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6029</v>
      </c>
      <c r="C5578" s="2">
        <v>30</v>
      </c>
      <c r="D5578" s="2" t="s">
        <v>454</v>
      </c>
      <c r="E5578" s="2"/>
      <c r="F5578" s="2"/>
      <c r="G5578" s="2"/>
      <c r="H5578" s="2"/>
    </row>
    <row r="5579" spans="2:8">
      <c r="B5579" s="2" t="s">
        <v>6030</v>
      </c>
      <c r="C5579" s="2">
        <v>31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32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33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33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32</v>
      </c>
      <c r="D5583" s="2" t="s">
        <v>454</v>
      </c>
      <c r="E5583" s="2"/>
      <c r="F5583" s="2"/>
      <c r="G5583" s="2"/>
      <c r="H5583" s="2"/>
    </row>
    <row r="5584" spans="2:8">
      <c r="B5584" s="2" t="s">
        <v>6035</v>
      </c>
      <c r="C5584" s="2">
        <v>31</v>
      </c>
      <c r="D5584" s="2" t="s">
        <v>454</v>
      </c>
      <c r="E5584" s="2"/>
      <c r="F5584" s="2"/>
      <c r="G5584" s="2"/>
      <c r="H5584" s="2"/>
    </row>
    <row r="5585" spans="2:8">
      <c r="B5585" s="2" t="s">
        <v>6036</v>
      </c>
      <c r="C5585" s="2">
        <v>31</v>
      </c>
      <c r="D5585" s="2" t="s">
        <v>454</v>
      </c>
      <c r="E5585" s="2"/>
      <c r="F5585" s="2"/>
      <c r="G5585" s="2"/>
      <c r="H5585" s="2"/>
    </row>
    <row r="5586" spans="2:8">
      <c r="B5586" s="2" t="s">
        <v>6037</v>
      </c>
      <c r="C5586" s="2">
        <v>32</v>
      </c>
      <c r="D5586" s="2" t="s">
        <v>454</v>
      </c>
      <c r="E5586" s="2"/>
      <c r="F5586" s="2"/>
      <c r="G5586" s="2"/>
      <c r="H5586" s="2"/>
    </row>
    <row r="5587" spans="2:8">
      <c r="B5587" s="2" t="s">
        <v>6038</v>
      </c>
      <c r="C5587" s="2">
        <v>31</v>
      </c>
      <c r="D5587" s="2" t="s">
        <v>454</v>
      </c>
      <c r="E5587" s="2"/>
      <c r="F5587" s="2"/>
      <c r="G5587" s="2"/>
      <c r="H5587" s="2"/>
    </row>
    <row r="5588" spans="2:8">
      <c r="B5588" s="2" t="s">
        <v>6039</v>
      </c>
      <c r="C5588" s="2">
        <v>30</v>
      </c>
      <c r="D5588" s="2" t="s">
        <v>454</v>
      </c>
      <c r="E5588" s="2"/>
      <c r="F5588" s="2"/>
      <c r="G5588" s="2"/>
      <c r="H5588" s="2"/>
    </row>
    <row r="5589" spans="2:8">
      <c r="B5589" s="2" t="s">
        <v>6040</v>
      </c>
      <c r="C5589" s="2">
        <v>30</v>
      </c>
      <c r="D5589" s="2" t="s">
        <v>454</v>
      </c>
      <c r="E5589" s="2"/>
      <c r="F5589" s="2"/>
      <c r="G5589" s="2"/>
      <c r="H5589" s="2"/>
    </row>
    <row r="5590" spans="2:8">
      <c r="B5590" s="2" t="s">
        <v>6041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6042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6043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6044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6045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6046</v>
      </c>
      <c r="C5595" s="2">
        <v>30</v>
      </c>
      <c r="D5595" s="2" t="s">
        <v>19</v>
      </c>
      <c r="E5595" s="2"/>
      <c r="F5595" s="2"/>
      <c r="G5595" s="2"/>
      <c r="H5595" s="2"/>
    </row>
    <row r="5596" spans="2:8">
      <c r="B5596" s="2" t="s">
        <v>6047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6048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6049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6050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6051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6052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6053</v>
      </c>
      <c r="C5602" s="2">
        <v>27</v>
      </c>
      <c r="D5602" s="2" t="s">
        <v>454</v>
      </c>
      <c r="E5602" s="2"/>
      <c r="F5602" s="2"/>
      <c r="G5602" s="2"/>
      <c r="H5602" s="2"/>
    </row>
    <row r="5603" spans="2:8">
      <c r="B5603" s="2" t="s">
        <v>6054</v>
      </c>
      <c r="C5603" s="2">
        <v>29</v>
      </c>
      <c r="D5603" s="2" t="s">
        <v>454</v>
      </c>
      <c r="E5603" s="2"/>
      <c r="F5603" s="2"/>
      <c r="G5603" s="2"/>
      <c r="H5603" s="2"/>
    </row>
    <row r="5604" spans="2:8">
      <c r="B5604" s="2" t="s">
        <v>6055</v>
      </c>
      <c r="C5604" s="2">
        <v>29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30</v>
      </c>
      <c r="D5605" s="2" t="s">
        <v>454</v>
      </c>
      <c r="E5605" s="2"/>
      <c r="F5605" s="2"/>
      <c r="G5605" s="2"/>
      <c r="H5605" s="2"/>
    </row>
    <row r="5606" spans="2:8">
      <c r="B5606" s="2" t="s">
        <v>6057</v>
      </c>
      <c r="C5606" s="2">
        <v>30</v>
      </c>
      <c r="D5606" s="2" t="s">
        <v>454</v>
      </c>
      <c r="E5606" s="2"/>
      <c r="F5606" s="2"/>
      <c r="G5606" s="2"/>
      <c r="H5606" s="2"/>
    </row>
    <row r="5607" spans="2:8">
      <c r="B5607" s="2" t="s">
        <v>6058</v>
      </c>
      <c r="C5607" s="2">
        <v>30</v>
      </c>
      <c r="D5607" s="2" t="s">
        <v>454</v>
      </c>
      <c r="E5607" s="2"/>
      <c r="F5607" s="2"/>
      <c r="G5607" s="2"/>
      <c r="H5607" s="2"/>
    </row>
    <row r="5608" spans="2:8">
      <c r="B5608" s="2" t="s">
        <v>6059</v>
      </c>
      <c r="C5608" s="2">
        <v>30</v>
      </c>
      <c r="D5608" s="2" t="s">
        <v>454</v>
      </c>
      <c r="E5608" s="2"/>
      <c r="F5608" s="2"/>
      <c r="G5608" s="2"/>
      <c r="H5608" s="2"/>
    </row>
    <row r="5609" spans="2:8">
      <c r="B5609" s="2" t="s">
        <v>6060</v>
      </c>
      <c r="C5609" s="2">
        <v>19</v>
      </c>
      <c r="D5609" s="2" t="s">
        <v>454</v>
      </c>
      <c r="E5609" s="2"/>
      <c r="F5609" s="2"/>
      <c r="G5609" s="2"/>
      <c r="H5609" s="2"/>
    </row>
    <row r="5610" spans="2:8">
      <c r="B5610" s="2" t="s">
        <v>6061</v>
      </c>
      <c r="C5610" s="2">
        <v>24</v>
      </c>
      <c r="D5610" s="2" t="s">
        <v>454</v>
      </c>
      <c r="E5610" s="2"/>
      <c r="F5610" s="2"/>
      <c r="G5610" s="2"/>
      <c r="H5610" s="2"/>
    </row>
    <row r="5611" spans="2:8">
      <c r="B5611" s="2" t="s">
        <v>6062</v>
      </c>
      <c r="C5611" s="2">
        <v>25</v>
      </c>
      <c r="D5611" s="2" t="s">
        <v>454</v>
      </c>
      <c r="E5611" s="2"/>
      <c r="F5611" s="2"/>
      <c r="G5611" s="2"/>
      <c r="H5611" s="2"/>
    </row>
    <row r="5612" spans="2:8">
      <c r="B5612" s="2" t="s">
        <v>6063</v>
      </c>
      <c r="C5612" s="2">
        <v>25</v>
      </c>
      <c r="D5612" s="2" t="s">
        <v>454</v>
      </c>
      <c r="E5612" s="2"/>
      <c r="F5612" s="2"/>
      <c r="G5612" s="2"/>
      <c r="H5612" s="2"/>
    </row>
    <row r="5613" spans="2:8">
      <c r="B5613" s="2" t="s">
        <v>6064</v>
      </c>
      <c r="C5613" s="2">
        <v>25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25</v>
      </c>
      <c r="D5614" s="2" t="s">
        <v>454</v>
      </c>
      <c r="E5614" s="2"/>
      <c r="F5614" s="2"/>
      <c r="G5614" s="2"/>
      <c r="H5614" s="2"/>
    </row>
    <row r="5615" spans="2:8">
      <c r="B5615" s="2" t="s">
        <v>6066</v>
      </c>
      <c r="C5615" s="2">
        <v>25</v>
      </c>
      <c r="D5615" s="2" t="s">
        <v>454</v>
      </c>
      <c r="E5615" s="2"/>
      <c r="F5615" s="2"/>
      <c r="G5615" s="2"/>
      <c r="H5615" s="2"/>
    </row>
    <row r="5616" spans="2:8">
      <c r="B5616" s="2" t="s">
        <v>6067</v>
      </c>
      <c r="C5616" s="2">
        <v>24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24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23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31</v>
      </c>
      <c r="D5620" s="2" t="s">
        <v>454</v>
      </c>
      <c r="E5620" s="2"/>
      <c r="F5620" s="2"/>
      <c r="G5620" s="2"/>
      <c r="H5620" s="2"/>
    </row>
    <row r="5621" spans="2:8">
      <c r="B5621" s="2" t="s">
        <v>6072</v>
      </c>
      <c r="C5621" s="2">
        <v>32</v>
      </c>
      <c r="D5621" s="2" t="s">
        <v>454</v>
      </c>
      <c r="E5621" s="2"/>
      <c r="F5621" s="2"/>
      <c r="G5621" s="2"/>
      <c r="H5621" s="2"/>
    </row>
    <row r="5622" spans="2:8">
      <c r="B5622" s="2" t="s">
        <v>6073</v>
      </c>
      <c r="C5622" s="2">
        <v>32</v>
      </c>
      <c r="D5622" s="2" t="s">
        <v>454</v>
      </c>
      <c r="E5622" s="2"/>
      <c r="F5622" s="2"/>
      <c r="G5622" s="2"/>
      <c r="H5622" s="2"/>
    </row>
    <row r="5623" spans="2:8">
      <c r="B5623" s="2" t="s">
        <v>6074</v>
      </c>
      <c r="C5623" s="2">
        <v>31</v>
      </c>
      <c r="D5623" s="2" t="s">
        <v>454</v>
      </c>
      <c r="E5623" s="2"/>
      <c r="F5623" s="2"/>
      <c r="G5623" s="2"/>
      <c r="H5623" s="2"/>
    </row>
    <row r="5624" spans="2:8">
      <c r="B5624" s="2" t="s">
        <v>6075</v>
      </c>
      <c r="C5624" s="2">
        <v>30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28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28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33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33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32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25</v>
      </c>
      <c r="D5630" s="2" t="s">
        <v>454</v>
      </c>
      <c r="E5630" s="2"/>
      <c r="F5630" s="2"/>
      <c r="G5630" s="2"/>
      <c r="H5630" s="2"/>
    </row>
    <row r="5631" spans="2:8">
      <c r="B5631" s="2" t="s">
        <v>6082</v>
      </c>
      <c r="C5631" s="2">
        <v>12</v>
      </c>
      <c r="D5631" s="2" t="s">
        <v>454</v>
      </c>
      <c r="E5631" s="2"/>
      <c r="F5631" s="2"/>
      <c r="G5631" s="2"/>
      <c r="H5631" s="2"/>
    </row>
    <row r="5632" spans="2:8">
      <c r="B5632" s="2" t="s">
        <v>6083</v>
      </c>
      <c r="C5632" s="2">
        <v>8</v>
      </c>
      <c r="D5632" s="2" t="s">
        <v>454</v>
      </c>
      <c r="E5632" s="2"/>
      <c r="F5632" s="2"/>
      <c r="G5632" s="2"/>
      <c r="H5632" s="2"/>
    </row>
    <row r="5633" spans="2:8">
      <c r="B5633" s="2" t="s">
        <v>6084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6085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6086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6087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6088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6089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6090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25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12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30</v>
      </c>
      <c r="D5643" s="2" t="s">
        <v>454</v>
      </c>
      <c r="E5643" s="2"/>
      <c r="F5643" s="2"/>
      <c r="G5643" s="2"/>
      <c r="H5643" s="2"/>
    </row>
    <row r="5644" spans="2:8">
      <c r="B5644" s="2" t="s">
        <v>6095</v>
      </c>
      <c r="C5644" s="2">
        <v>33</v>
      </c>
      <c r="D5644" s="2" t="s">
        <v>454</v>
      </c>
      <c r="E5644" s="2"/>
      <c r="F5644" s="2"/>
      <c r="G5644" s="2"/>
      <c r="H5644" s="2"/>
    </row>
    <row r="5645" spans="2:8">
      <c r="B5645" s="2" t="s">
        <v>6096</v>
      </c>
      <c r="C5645" s="2">
        <v>35</v>
      </c>
      <c r="D5645" s="2" t="s">
        <v>454</v>
      </c>
      <c r="E5645" s="2"/>
      <c r="F5645" s="2"/>
      <c r="G5645" s="2"/>
      <c r="H5645" s="2"/>
    </row>
    <row r="5646" spans="2:8">
      <c r="B5646" s="2" t="s">
        <v>6097</v>
      </c>
      <c r="C5646" s="2">
        <v>37</v>
      </c>
      <c r="D5646" s="2" t="s">
        <v>454</v>
      </c>
      <c r="E5646" s="2"/>
      <c r="F5646" s="2"/>
      <c r="G5646" s="2"/>
      <c r="H5646" s="2"/>
    </row>
    <row r="5647" spans="2:8">
      <c r="B5647" s="2" t="s">
        <v>6098</v>
      </c>
      <c r="C5647" s="2">
        <v>38</v>
      </c>
      <c r="D5647" s="2" t="s">
        <v>454</v>
      </c>
      <c r="E5647" s="2"/>
      <c r="F5647" s="2"/>
      <c r="G5647" s="2"/>
      <c r="H5647" s="2"/>
    </row>
    <row r="5648" spans="2:8">
      <c r="B5648" s="2" t="s">
        <v>6099</v>
      </c>
      <c r="C5648" s="2">
        <v>38</v>
      </c>
      <c r="D5648" s="2" t="s">
        <v>454</v>
      </c>
      <c r="E5648" s="2"/>
      <c r="F5648" s="2"/>
      <c r="G5648" s="2"/>
      <c r="H5648" s="2"/>
    </row>
    <row r="5649" spans="2:8">
      <c r="B5649" s="2" t="s">
        <v>6100</v>
      </c>
      <c r="C5649" s="2">
        <v>38</v>
      </c>
      <c r="D5649" s="2" t="s">
        <v>454</v>
      </c>
      <c r="E5649" s="2"/>
      <c r="F5649" s="2"/>
      <c r="G5649" s="2"/>
      <c r="H5649" s="2"/>
    </row>
    <row r="5650" spans="2:8">
      <c r="B5650" s="2" t="s">
        <v>6101</v>
      </c>
      <c r="C5650" s="2">
        <v>33</v>
      </c>
      <c r="D5650" s="2" t="s">
        <v>454</v>
      </c>
      <c r="E5650" s="2"/>
      <c r="F5650" s="2"/>
      <c r="G5650" s="2"/>
      <c r="H5650" s="2"/>
    </row>
    <row r="5651" spans="2:8">
      <c r="B5651" s="2" t="s">
        <v>6102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6103</v>
      </c>
      <c r="C5652" s="2">
        <v>33</v>
      </c>
      <c r="D5652" s="2" t="s">
        <v>454</v>
      </c>
      <c r="E5652" s="2"/>
      <c r="F5652" s="2"/>
      <c r="G5652" s="2"/>
      <c r="H5652" s="2"/>
    </row>
    <row r="5653" spans="2:8">
      <c r="B5653" s="2" t="s">
        <v>6104</v>
      </c>
      <c r="C5653" s="2">
        <v>33</v>
      </c>
      <c r="D5653" s="2" t="s">
        <v>454</v>
      </c>
      <c r="E5653" s="2"/>
      <c r="F5653" s="2"/>
      <c r="G5653" s="2"/>
      <c r="H5653" s="2"/>
    </row>
    <row r="5654" spans="2:8">
      <c r="B5654" s="2" t="s">
        <v>6105</v>
      </c>
      <c r="C5654" s="2">
        <v>32</v>
      </c>
      <c r="D5654" s="2" t="s">
        <v>454</v>
      </c>
      <c r="E5654" s="2"/>
      <c r="F5654" s="2"/>
      <c r="G5654" s="2"/>
      <c r="H5654" s="2"/>
    </row>
    <row r="5655" spans="2:8">
      <c r="B5655" s="2" t="s">
        <v>6106</v>
      </c>
      <c r="C5655" s="2">
        <v>13</v>
      </c>
      <c r="D5655" s="2" t="s">
        <v>454</v>
      </c>
      <c r="E5655" s="2"/>
      <c r="F5655" s="2"/>
      <c r="G5655" s="2"/>
      <c r="H5655" s="2"/>
    </row>
    <row r="5656" spans="2:8">
      <c r="B5656" s="2" t="s">
        <v>6107</v>
      </c>
      <c r="C5656" s="2">
        <v>16</v>
      </c>
      <c r="D5656" s="2" t="s">
        <v>454</v>
      </c>
      <c r="E5656" s="2"/>
      <c r="F5656" s="2"/>
      <c r="G5656" s="2"/>
      <c r="H5656" s="2"/>
    </row>
    <row r="5657" spans="2:8">
      <c r="B5657" s="2" t="s">
        <v>6108</v>
      </c>
      <c r="C5657" s="2">
        <v>18</v>
      </c>
      <c r="D5657" s="2" t="s">
        <v>454</v>
      </c>
      <c r="E5657" s="2"/>
      <c r="F5657" s="2"/>
      <c r="G5657" s="2"/>
      <c r="H5657" s="2"/>
    </row>
    <row r="5658" spans="2:8">
      <c r="B5658" s="2" t="s">
        <v>6109</v>
      </c>
      <c r="C5658" s="2">
        <v>21</v>
      </c>
      <c r="D5658" s="2" t="s">
        <v>454</v>
      </c>
      <c r="E5658" s="2"/>
      <c r="F5658" s="2"/>
      <c r="G5658" s="2"/>
      <c r="H5658" s="2"/>
    </row>
    <row r="5659" spans="2:8">
      <c r="B5659" s="2" t="s">
        <v>6110</v>
      </c>
      <c r="C5659" s="2">
        <v>22</v>
      </c>
      <c r="D5659" s="2" t="s">
        <v>454</v>
      </c>
      <c r="E5659" s="2"/>
      <c r="F5659" s="2"/>
      <c r="G5659" s="2"/>
      <c r="H5659" s="2"/>
    </row>
    <row r="5660" spans="2:8">
      <c r="B5660" s="2" t="s">
        <v>6111</v>
      </c>
      <c r="C5660" s="2">
        <v>25</v>
      </c>
      <c r="D5660" s="2" t="s">
        <v>454</v>
      </c>
      <c r="E5660" s="2"/>
      <c r="F5660" s="2"/>
      <c r="G5660" s="2"/>
      <c r="H5660" s="2"/>
    </row>
    <row r="5661" spans="2:8">
      <c r="B5661" s="2" t="s">
        <v>6112</v>
      </c>
      <c r="C5661" s="2">
        <v>26</v>
      </c>
      <c r="D5661" s="2" t="s">
        <v>454</v>
      </c>
      <c r="E5661" s="2"/>
      <c r="F5661" s="2"/>
      <c r="G5661" s="2"/>
      <c r="H5661" s="2"/>
    </row>
    <row r="5662" spans="2:8">
      <c r="B5662" s="2" t="s">
        <v>6113</v>
      </c>
      <c r="C5662" s="2">
        <v>27</v>
      </c>
      <c r="D5662" s="2" t="s">
        <v>454</v>
      </c>
      <c r="E5662" s="2"/>
      <c r="F5662" s="2"/>
      <c r="G5662" s="2"/>
      <c r="H5662" s="2"/>
    </row>
    <row r="5663" spans="2:8">
      <c r="B5663" s="2" t="s">
        <v>6114</v>
      </c>
      <c r="C5663" s="2">
        <v>9</v>
      </c>
      <c r="D5663" s="2" t="s">
        <v>19</v>
      </c>
      <c r="E5663" s="2"/>
      <c r="F5663" s="2"/>
      <c r="G5663" s="2"/>
      <c r="H5663" s="2"/>
    </row>
    <row r="5664" spans="2:8">
      <c r="B5664" s="2" t="s">
        <v>6115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6116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6117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6118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6119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6120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6122</v>
      </c>
      <c r="C5671" s="2">
        <v>32</v>
      </c>
      <c r="D5671" s="2" t="s">
        <v>454</v>
      </c>
      <c r="E5671" s="2"/>
      <c r="F5671" s="2"/>
      <c r="G5671" s="2"/>
      <c r="H5671" s="2"/>
    </row>
    <row r="5672" spans="2:8">
      <c r="B5672" s="2" t="s">
        <v>6123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6124</v>
      </c>
      <c r="C5673" s="2">
        <v>30</v>
      </c>
      <c r="D5673" s="2" t="s">
        <v>454</v>
      </c>
      <c r="E5673" s="2"/>
      <c r="F5673" s="2"/>
      <c r="G5673" s="2"/>
      <c r="H5673" s="2"/>
    </row>
    <row r="5674" spans="2:8">
      <c r="B5674" s="2" t="s">
        <v>6125</v>
      </c>
      <c r="C5674" s="2">
        <v>28</v>
      </c>
      <c r="D5674" s="2" t="s">
        <v>454</v>
      </c>
      <c r="E5674" s="2"/>
      <c r="F5674" s="2"/>
      <c r="G5674" s="2"/>
      <c r="H5674" s="2"/>
    </row>
    <row r="5675" spans="2:8">
      <c r="B5675" s="2" t="s">
        <v>6126</v>
      </c>
      <c r="C5675" s="2">
        <v>32</v>
      </c>
      <c r="D5675" s="2" t="s">
        <v>454</v>
      </c>
      <c r="E5675" s="2"/>
      <c r="F5675" s="2"/>
      <c r="G5675" s="2"/>
      <c r="H5675" s="2"/>
    </row>
    <row r="5676" spans="2:8">
      <c r="B5676" s="2" t="s">
        <v>6127</v>
      </c>
      <c r="C5676" s="2">
        <v>32</v>
      </c>
      <c r="D5676" s="2" t="s">
        <v>454</v>
      </c>
      <c r="E5676" s="2"/>
      <c r="F5676" s="2"/>
      <c r="G5676" s="2"/>
      <c r="H5676" s="2"/>
    </row>
    <row r="5677" spans="2:8">
      <c r="B5677" s="2" t="s">
        <v>6128</v>
      </c>
      <c r="C5677" s="2">
        <v>32</v>
      </c>
      <c r="D5677" s="2" t="s">
        <v>454</v>
      </c>
      <c r="E5677" s="2"/>
      <c r="F5677" s="2"/>
      <c r="G5677" s="2"/>
      <c r="H5677" s="2"/>
    </row>
    <row r="5678" spans="2:8">
      <c r="B5678" s="2" t="s">
        <v>6129</v>
      </c>
      <c r="C5678" s="2">
        <v>31</v>
      </c>
      <c r="D5678" s="2" t="s">
        <v>454</v>
      </c>
      <c r="E5678" s="2"/>
      <c r="F5678" s="2"/>
      <c r="G5678" s="2"/>
      <c r="H5678" s="2"/>
    </row>
    <row r="5679" spans="2:8">
      <c r="B5679" s="2" t="s">
        <v>6130</v>
      </c>
      <c r="C5679" s="2">
        <v>30</v>
      </c>
      <c r="D5679" s="2" t="s">
        <v>454</v>
      </c>
      <c r="E5679" s="2"/>
      <c r="F5679" s="2"/>
      <c r="G5679" s="2"/>
      <c r="H5679" s="2"/>
    </row>
    <row r="5680" spans="2:8">
      <c r="B5680" s="2" t="s">
        <v>6131</v>
      </c>
      <c r="C5680" s="2">
        <v>31</v>
      </c>
      <c r="D5680" s="2" t="s">
        <v>454</v>
      </c>
      <c r="E5680" s="2"/>
      <c r="F5680" s="2"/>
      <c r="G5680" s="2"/>
      <c r="H5680" s="2"/>
    </row>
    <row r="5681" spans="2:8">
      <c r="B5681" s="2" t="s">
        <v>6132</v>
      </c>
      <c r="C5681" s="2">
        <v>34</v>
      </c>
      <c r="D5681" s="2" t="s">
        <v>454</v>
      </c>
      <c r="E5681" s="2"/>
      <c r="F5681" s="2"/>
      <c r="G5681" s="2"/>
      <c r="H5681" s="2"/>
    </row>
    <row r="5682" spans="2:8">
      <c r="B5682" s="2" t="s">
        <v>6133</v>
      </c>
      <c r="C5682" s="2">
        <v>33</v>
      </c>
      <c r="D5682" s="2" t="s">
        <v>454</v>
      </c>
      <c r="E5682" s="2"/>
      <c r="F5682" s="2"/>
      <c r="G5682" s="2"/>
      <c r="H5682" s="2"/>
    </row>
    <row r="5683" spans="2:8">
      <c r="B5683" s="2" t="s">
        <v>6134</v>
      </c>
      <c r="C5683" s="2">
        <v>34</v>
      </c>
      <c r="D5683" s="2" t="s">
        <v>454</v>
      </c>
      <c r="E5683" s="2"/>
      <c r="F5683" s="2"/>
      <c r="G5683" s="2"/>
      <c r="H5683" s="2"/>
    </row>
    <row r="5684" spans="2:8">
      <c r="B5684" s="2" t="s">
        <v>6135</v>
      </c>
      <c r="C5684" s="2">
        <v>32</v>
      </c>
      <c r="D5684" s="2" t="s">
        <v>454</v>
      </c>
      <c r="E5684" s="2"/>
      <c r="F5684" s="2"/>
      <c r="G5684" s="2"/>
      <c r="H5684" s="2"/>
    </row>
    <row r="5685" spans="2:8">
      <c r="B5685" s="2" t="s">
        <v>6136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6137</v>
      </c>
      <c r="C5686" s="2">
        <v>27</v>
      </c>
      <c r="D5686" s="2" t="s">
        <v>454</v>
      </c>
      <c r="E5686" s="2"/>
      <c r="F5686" s="2"/>
      <c r="G5686" s="2"/>
      <c r="H5686" s="2"/>
    </row>
    <row r="5687" spans="2:8">
      <c r="B5687" s="2" t="s">
        <v>6138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6139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6140</v>
      </c>
      <c r="C5689" s="2">
        <v>34</v>
      </c>
      <c r="D5689" s="2" t="s">
        <v>19</v>
      </c>
      <c r="E5689" s="2"/>
      <c r="F5689" s="2"/>
      <c r="G5689" s="2"/>
      <c r="H5689" s="2"/>
    </row>
    <row r="5690" spans="2:8">
      <c r="B5690" s="2" t="s">
        <v>6141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6142</v>
      </c>
      <c r="C5691" s="2">
        <v>38</v>
      </c>
      <c r="D5691" s="2" t="s">
        <v>19</v>
      </c>
      <c r="E5691" s="2"/>
      <c r="F5691" s="2"/>
      <c r="G5691" s="2"/>
      <c r="H5691" s="2"/>
    </row>
    <row r="5692" spans="2:8">
      <c r="B5692" s="2" t="s">
        <v>6143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6144</v>
      </c>
      <c r="C5693" s="2">
        <v>29</v>
      </c>
      <c r="D5693" s="2" t="s">
        <v>454</v>
      </c>
      <c r="E5693" s="2"/>
      <c r="F5693" s="2"/>
      <c r="G5693" s="2"/>
      <c r="H5693" s="2"/>
    </row>
    <row r="5694" spans="2:8">
      <c r="B5694" s="2" t="s">
        <v>6145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6146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6147</v>
      </c>
      <c r="C5696" s="2">
        <v>28</v>
      </c>
      <c r="D5696" s="2" t="s">
        <v>454</v>
      </c>
      <c r="E5696" s="2"/>
      <c r="F5696" s="2"/>
      <c r="G5696" s="2"/>
      <c r="H5696" s="2"/>
    </row>
    <row r="5697" spans="2:8">
      <c r="B5697" s="2" t="s">
        <v>6148</v>
      </c>
      <c r="C5697" s="2">
        <v>28</v>
      </c>
      <c r="D5697" s="2" t="s">
        <v>454</v>
      </c>
      <c r="E5697" s="2"/>
      <c r="F5697" s="2"/>
      <c r="G5697" s="2"/>
      <c r="H5697" s="2"/>
    </row>
    <row r="5698" spans="2:8">
      <c r="B5698" s="2" t="s">
        <v>6149</v>
      </c>
      <c r="C5698" s="2">
        <v>37</v>
      </c>
      <c r="D5698" s="2" t="s">
        <v>454</v>
      </c>
      <c r="E5698" s="2"/>
      <c r="F5698" s="2"/>
      <c r="G5698" s="2"/>
      <c r="H5698" s="2"/>
    </row>
    <row r="5699" spans="2:8">
      <c r="B5699" s="2" t="s">
        <v>6150</v>
      </c>
      <c r="C5699" s="2">
        <v>38</v>
      </c>
      <c r="D5699" s="2" t="s">
        <v>454</v>
      </c>
      <c r="E5699" s="2"/>
      <c r="F5699" s="2"/>
      <c r="G5699" s="2"/>
      <c r="H5699" s="2"/>
    </row>
    <row r="5700" spans="2:8">
      <c r="B5700" s="2" t="s">
        <v>6151</v>
      </c>
      <c r="C5700" s="2">
        <v>36</v>
      </c>
      <c r="D5700" s="2" t="s">
        <v>454</v>
      </c>
      <c r="E5700" s="2"/>
      <c r="F5700" s="2"/>
      <c r="G5700" s="2"/>
      <c r="H5700" s="2"/>
    </row>
    <row r="5701" spans="2:8">
      <c r="B5701" s="2" t="s">
        <v>6152</v>
      </c>
      <c r="C5701" s="2">
        <v>33</v>
      </c>
      <c r="D5701" s="2" t="s">
        <v>454</v>
      </c>
      <c r="E5701" s="2"/>
      <c r="F5701" s="2"/>
      <c r="G5701" s="2"/>
      <c r="H5701" s="2"/>
    </row>
    <row r="5702" spans="2:8">
      <c r="B5702" s="2" t="s">
        <v>6153</v>
      </c>
      <c r="C5702" s="2">
        <v>25</v>
      </c>
      <c r="D5702" s="2" t="s">
        <v>454</v>
      </c>
      <c r="E5702" s="2"/>
      <c r="F5702" s="2"/>
      <c r="G5702" s="2"/>
      <c r="H5702" s="2"/>
    </row>
    <row r="5703" spans="2:8">
      <c r="B5703" s="2" t="s">
        <v>6154</v>
      </c>
      <c r="C5703" s="2">
        <v>21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6156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6157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6158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6159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6160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6165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6166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6167</v>
      </c>
      <c r="C5716" s="2">
        <v>28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29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29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27</v>
      </c>
      <c r="D5719" s="2" t="s">
        <v>454</v>
      </c>
      <c r="E5719" s="2"/>
      <c r="F5719" s="2"/>
      <c r="G5719" s="2"/>
      <c r="H5719" s="2"/>
    </row>
    <row r="5720" spans="2:8">
      <c r="B5720" s="2" t="s">
        <v>6171</v>
      </c>
      <c r="C5720" s="2">
        <v>25</v>
      </c>
      <c r="D5720" s="2" t="s">
        <v>454</v>
      </c>
      <c r="E5720" s="2"/>
      <c r="F5720" s="2"/>
      <c r="G5720" s="2"/>
      <c r="H5720" s="2"/>
    </row>
    <row r="5721" spans="2:8">
      <c r="B5721" s="2" t="s">
        <v>6172</v>
      </c>
      <c r="C5721" s="2">
        <v>25</v>
      </c>
      <c r="D5721" s="2" t="s">
        <v>454</v>
      </c>
      <c r="E5721" s="2"/>
      <c r="F5721" s="2"/>
      <c r="G5721" s="2"/>
      <c r="H5721" s="2"/>
    </row>
    <row r="5722" spans="2:8">
      <c r="B5722" s="2" t="s">
        <v>6173</v>
      </c>
      <c r="C5722" s="2">
        <v>34</v>
      </c>
      <c r="D5722" s="2" t="s">
        <v>454</v>
      </c>
      <c r="E5722" s="2"/>
      <c r="F5722" s="2"/>
      <c r="G5722" s="2"/>
      <c r="H5722" s="2"/>
    </row>
    <row r="5723" spans="2:8">
      <c r="B5723" s="2" t="s">
        <v>6174</v>
      </c>
      <c r="C5723" s="2">
        <v>36</v>
      </c>
      <c r="D5723" s="2" t="s">
        <v>454</v>
      </c>
      <c r="E5723" s="2"/>
      <c r="F5723" s="2"/>
      <c r="G5723" s="2"/>
      <c r="H5723" s="2"/>
    </row>
    <row r="5724" spans="2:8">
      <c r="B5724" s="2" t="s">
        <v>6175</v>
      </c>
      <c r="C5724" s="2">
        <v>36</v>
      </c>
      <c r="D5724" s="2" t="s">
        <v>454</v>
      </c>
      <c r="E5724" s="2"/>
      <c r="F5724" s="2"/>
      <c r="G5724" s="2"/>
      <c r="H5724" s="2"/>
    </row>
    <row r="5725" spans="2:8">
      <c r="B5725" s="2" t="s">
        <v>6176</v>
      </c>
      <c r="C5725" s="2">
        <v>36</v>
      </c>
      <c r="D5725" s="2" t="s">
        <v>454</v>
      </c>
      <c r="E5725" s="2"/>
      <c r="F5725" s="2"/>
      <c r="G5725" s="2"/>
      <c r="H5725" s="2"/>
    </row>
    <row r="5726" spans="2:8">
      <c r="B5726" s="2" t="s">
        <v>6177</v>
      </c>
      <c r="C5726" s="2">
        <v>35</v>
      </c>
      <c r="D5726" s="2" t="s">
        <v>454</v>
      </c>
      <c r="E5726" s="2"/>
      <c r="F5726" s="2"/>
      <c r="G5726" s="2"/>
      <c r="H5726" s="2"/>
    </row>
    <row r="5727" spans="2:8">
      <c r="B5727" s="2" t="s">
        <v>6178</v>
      </c>
      <c r="C5727" s="2">
        <v>10</v>
      </c>
      <c r="D5727" s="2" t="s">
        <v>454</v>
      </c>
      <c r="E5727" s="2"/>
      <c r="F5727" s="2"/>
      <c r="G5727" s="2"/>
      <c r="H5727" s="2"/>
    </row>
    <row r="5728" spans="2:8">
      <c r="B5728" s="2" t="s">
        <v>6179</v>
      </c>
      <c r="C5728" s="2">
        <v>10</v>
      </c>
      <c r="D5728" s="2" t="s">
        <v>454</v>
      </c>
      <c r="E5728" s="2"/>
      <c r="F5728" s="2"/>
      <c r="G5728" s="2"/>
      <c r="H5728" s="2"/>
    </row>
    <row r="5729" spans="2:8">
      <c r="B5729" s="2" t="s">
        <v>6180</v>
      </c>
      <c r="C5729" s="2">
        <v>10</v>
      </c>
      <c r="D5729" s="2" t="s">
        <v>454</v>
      </c>
      <c r="E5729" s="2"/>
      <c r="F5729" s="2"/>
      <c r="G5729" s="2"/>
      <c r="H5729" s="2"/>
    </row>
    <row r="5730" spans="2:8">
      <c r="B5730" s="2" t="s">
        <v>6181</v>
      </c>
      <c r="C5730" s="2">
        <v>10</v>
      </c>
      <c r="D5730" s="2" t="s">
        <v>454</v>
      </c>
      <c r="E5730" s="2"/>
      <c r="F5730" s="2"/>
      <c r="G5730" s="2"/>
      <c r="H5730" s="2"/>
    </row>
    <row r="5731" spans="2:8">
      <c r="B5731" s="2" t="s">
        <v>6182</v>
      </c>
      <c r="C5731" s="2">
        <v>11</v>
      </c>
      <c r="D5731" s="2" t="s">
        <v>454</v>
      </c>
      <c r="E5731" s="2"/>
      <c r="F5731" s="2"/>
      <c r="G5731" s="2"/>
      <c r="H5731" s="2"/>
    </row>
    <row r="5732" spans="2:8">
      <c r="B5732" s="2" t="s">
        <v>6183</v>
      </c>
      <c r="C5732" s="2">
        <v>11</v>
      </c>
      <c r="D5732" s="2" t="s">
        <v>454</v>
      </c>
      <c r="E5732" s="2"/>
      <c r="F5732" s="2"/>
      <c r="G5732" s="2"/>
      <c r="H5732" s="2"/>
    </row>
    <row r="5733" spans="2:8">
      <c r="B5733" s="2" t="s">
        <v>6184</v>
      </c>
      <c r="C5733" s="2">
        <v>11</v>
      </c>
      <c r="D5733" s="2" t="s">
        <v>19</v>
      </c>
      <c r="E5733" s="2"/>
      <c r="F5733" s="2"/>
      <c r="G5733" s="2"/>
      <c r="H5733" s="2"/>
    </row>
    <row r="5734" spans="2:8">
      <c r="B5734" s="2" t="s">
        <v>6185</v>
      </c>
      <c r="C5734" s="2">
        <v>8</v>
      </c>
      <c r="D5734" s="2" t="s">
        <v>19</v>
      </c>
      <c r="E5734" s="2"/>
      <c r="F5734" s="2"/>
      <c r="G5734" s="2"/>
      <c r="H5734" s="2"/>
    </row>
    <row r="5735" spans="2:8">
      <c r="B5735" s="2" t="s">
        <v>6186</v>
      </c>
      <c r="C5735" s="2">
        <v>8</v>
      </c>
      <c r="D5735" s="2" t="s">
        <v>19</v>
      </c>
      <c r="E5735" s="2"/>
      <c r="F5735" s="2"/>
      <c r="G5735" s="2"/>
      <c r="H5735" s="2"/>
    </row>
    <row r="5736" spans="2:8">
      <c r="B5736" s="2" t="s">
        <v>6187</v>
      </c>
      <c r="C5736" s="2">
        <v>21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22</v>
      </c>
      <c r="D5737" s="2" t="s">
        <v>454</v>
      </c>
      <c r="E5737" s="2"/>
      <c r="F5737" s="2"/>
      <c r="G5737" s="2"/>
      <c r="H5737" s="2"/>
    </row>
    <row r="5738" spans="2:8">
      <c r="B5738" s="2" t="s">
        <v>6189</v>
      </c>
      <c r="C5738" s="2">
        <v>22</v>
      </c>
      <c r="D5738" s="2" t="s">
        <v>454</v>
      </c>
      <c r="E5738" s="2"/>
      <c r="F5738" s="2"/>
      <c r="G5738" s="2"/>
      <c r="H5738" s="2"/>
    </row>
    <row r="5739" spans="2:8">
      <c r="B5739" s="2" t="s">
        <v>6190</v>
      </c>
      <c r="C5739" s="2">
        <v>22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22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20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19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19</v>
      </c>
      <c r="D5743" s="2" t="s">
        <v>454</v>
      </c>
      <c r="E5743" s="2"/>
      <c r="F5743" s="2"/>
      <c r="G5743" s="2"/>
      <c r="H5743" s="2"/>
    </row>
    <row r="5744" spans="2:8">
      <c r="B5744" s="2" t="s">
        <v>6195</v>
      </c>
      <c r="C5744" s="2">
        <v>19</v>
      </c>
      <c r="D5744" s="2" t="s">
        <v>454</v>
      </c>
      <c r="E5744" s="2"/>
      <c r="F5744" s="2"/>
      <c r="G5744" s="2"/>
      <c r="H5744" s="2"/>
    </row>
    <row r="5745" spans="2:8">
      <c r="B5745" s="2" t="s">
        <v>6196</v>
      </c>
      <c r="C5745" s="2">
        <v>27</v>
      </c>
      <c r="D5745" s="2" t="s">
        <v>454</v>
      </c>
      <c r="E5745" s="2"/>
      <c r="F5745" s="2"/>
      <c r="G5745" s="2"/>
      <c r="H5745" s="2"/>
    </row>
    <row r="5746" spans="2:8">
      <c r="B5746" s="2" t="s">
        <v>6197</v>
      </c>
      <c r="C5746" s="2">
        <v>26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23</v>
      </c>
      <c r="D5747" s="2" t="s">
        <v>454</v>
      </c>
      <c r="E5747" s="2"/>
      <c r="F5747" s="2"/>
      <c r="G5747" s="2"/>
      <c r="H5747" s="2"/>
    </row>
    <row r="5748" spans="2:8">
      <c r="B5748" s="2" t="s">
        <v>6199</v>
      </c>
      <c r="C5748" s="2">
        <v>19</v>
      </c>
      <c r="D5748" s="2" t="s">
        <v>454</v>
      </c>
      <c r="E5748" s="2"/>
      <c r="F5748" s="2"/>
      <c r="G5748" s="2"/>
      <c r="H5748" s="2"/>
    </row>
    <row r="5749" spans="2:8">
      <c r="B5749" s="2" t="s">
        <v>6200</v>
      </c>
      <c r="C5749" s="2">
        <v>16</v>
      </c>
      <c r="D5749" s="2" t="s">
        <v>454</v>
      </c>
      <c r="E5749" s="2"/>
      <c r="F5749" s="2"/>
      <c r="G5749" s="2"/>
      <c r="H5749" s="2"/>
    </row>
    <row r="5750" spans="2:8">
      <c r="B5750" s="2" t="s">
        <v>6201</v>
      </c>
      <c r="C5750" s="2">
        <v>15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15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6206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6207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6209</v>
      </c>
      <c r="C5758" s="2">
        <v>32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32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30</v>
      </c>
      <c r="D5760" s="2" t="s">
        <v>454</v>
      </c>
      <c r="E5760" s="2"/>
      <c r="F5760" s="2"/>
      <c r="G5760" s="2"/>
      <c r="H5760" s="2"/>
    </row>
    <row r="5761" spans="2:8">
      <c r="B5761" s="2" t="s">
        <v>6212</v>
      </c>
      <c r="C5761" s="2">
        <v>30</v>
      </c>
      <c r="D5761" s="2" t="s">
        <v>454</v>
      </c>
      <c r="E5761" s="2"/>
      <c r="F5761" s="2"/>
      <c r="G5761" s="2"/>
      <c r="H5761" s="2"/>
    </row>
    <row r="5762" spans="2:8">
      <c r="B5762" s="2" t="s">
        <v>6213</v>
      </c>
      <c r="C5762" s="2">
        <v>19</v>
      </c>
      <c r="D5762" s="2" t="s">
        <v>454</v>
      </c>
      <c r="E5762" s="2"/>
      <c r="F5762" s="2"/>
      <c r="G5762" s="2"/>
      <c r="H5762" s="2"/>
    </row>
    <row r="5763" spans="2:8">
      <c r="B5763" s="2" t="s">
        <v>6214</v>
      </c>
      <c r="C5763" s="2">
        <v>24</v>
      </c>
      <c r="D5763" s="2" t="s">
        <v>454</v>
      </c>
      <c r="E5763" s="2"/>
      <c r="F5763" s="2"/>
      <c r="G5763" s="2"/>
      <c r="H5763" s="2"/>
    </row>
    <row r="5764" spans="2:8">
      <c r="B5764" s="2" t="s">
        <v>6215</v>
      </c>
      <c r="C5764" s="2">
        <v>27</v>
      </c>
      <c r="D5764" s="2" t="s">
        <v>454</v>
      </c>
      <c r="E5764" s="2"/>
      <c r="F5764" s="2"/>
      <c r="G5764" s="2"/>
      <c r="H5764" s="2"/>
    </row>
    <row r="5765" spans="2:8">
      <c r="B5765" s="2" t="s">
        <v>6216</v>
      </c>
      <c r="C5765" s="2">
        <v>32</v>
      </c>
      <c r="D5765" s="2" t="s">
        <v>454</v>
      </c>
      <c r="E5765" s="2"/>
      <c r="F5765" s="2"/>
      <c r="G5765" s="2"/>
      <c r="H5765" s="2"/>
    </row>
    <row r="5766" spans="2:8">
      <c r="B5766" s="2" t="s">
        <v>6217</v>
      </c>
      <c r="C5766" s="2">
        <v>33</v>
      </c>
      <c r="D5766" s="2" t="s">
        <v>454</v>
      </c>
      <c r="E5766" s="2"/>
      <c r="F5766" s="2"/>
      <c r="G5766" s="2"/>
      <c r="H5766" s="2"/>
    </row>
    <row r="5767" spans="2:8">
      <c r="B5767" s="2" t="s">
        <v>6218</v>
      </c>
      <c r="C5767" s="2">
        <v>31</v>
      </c>
      <c r="D5767" s="2" t="s">
        <v>454</v>
      </c>
      <c r="E5767" s="2"/>
      <c r="F5767" s="2"/>
      <c r="G5767" s="2"/>
      <c r="H5767" s="2"/>
    </row>
    <row r="5768" spans="2:8">
      <c r="B5768" s="2" t="s">
        <v>6219</v>
      </c>
      <c r="C5768" s="2">
        <v>28</v>
      </c>
      <c r="D5768" s="2" t="s">
        <v>454</v>
      </c>
      <c r="E5768" s="2"/>
      <c r="F5768" s="2"/>
      <c r="G5768" s="2"/>
      <c r="H5768" s="2"/>
    </row>
    <row r="5769" spans="2:8">
      <c r="B5769" s="2" t="s">
        <v>6220</v>
      </c>
      <c r="C5769" s="2">
        <v>35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6228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6229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6230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6231</v>
      </c>
      <c r="C5780" s="2">
        <v>33</v>
      </c>
      <c r="D5780" s="2" t="s">
        <v>19</v>
      </c>
      <c r="E5780" s="2"/>
      <c r="F5780" s="2"/>
      <c r="G5780" s="2"/>
      <c r="H5780" s="2"/>
    </row>
    <row r="5781" spans="2:8">
      <c r="B5781" s="2" t="s">
        <v>6232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6233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6234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6235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19</v>
      </c>
      <c r="D5787" s="2" t="s">
        <v>454</v>
      </c>
      <c r="E5787" s="2"/>
      <c r="F5787" s="2"/>
      <c r="G5787" s="2"/>
      <c r="H5787" s="2"/>
    </row>
    <row r="5788" spans="2:8">
      <c r="B5788" s="2" t="s">
        <v>6239</v>
      </c>
      <c r="C5788" s="2">
        <v>20</v>
      </c>
      <c r="D5788" s="2" t="s">
        <v>454</v>
      </c>
      <c r="E5788" s="2"/>
      <c r="F5788" s="2"/>
      <c r="G5788" s="2"/>
      <c r="H5788" s="2"/>
    </row>
    <row r="5789" spans="2:8">
      <c r="B5789" s="2" t="s">
        <v>6240</v>
      </c>
      <c r="C5789" s="2">
        <v>20</v>
      </c>
      <c r="D5789" s="2" t="s">
        <v>454</v>
      </c>
      <c r="E5789" s="2"/>
      <c r="F5789" s="2"/>
      <c r="G5789" s="2"/>
      <c r="H5789" s="2"/>
    </row>
    <row r="5790" spans="2:8">
      <c r="B5790" s="2" t="s">
        <v>6241</v>
      </c>
      <c r="C5790" s="2">
        <v>19</v>
      </c>
      <c r="D5790" s="2" t="s">
        <v>454</v>
      </c>
      <c r="E5790" s="2"/>
      <c r="F5790" s="2"/>
      <c r="G5790" s="2"/>
      <c r="H5790" s="2"/>
    </row>
    <row r="5791" spans="2:8">
      <c r="B5791" s="2" t="s">
        <v>6242</v>
      </c>
      <c r="C5791" s="2">
        <v>18</v>
      </c>
      <c r="D5791" s="2" t="s">
        <v>454</v>
      </c>
      <c r="E5791" s="2"/>
      <c r="F5791" s="2"/>
      <c r="G5791" s="2"/>
      <c r="H5791" s="2"/>
    </row>
    <row r="5792" spans="2:8">
      <c r="B5792" s="2" t="s">
        <v>6243</v>
      </c>
      <c r="C5792" s="2">
        <v>18</v>
      </c>
      <c r="D5792" s="2" t="s">
        <v>454</v>
      </c>
      <c r="E5792" s="2"/>
      <c r="F5792" s="2"/>
      <c r="G5792" s="2"/>
      <c r="H5792" s="2"/>
    </row>
    <row r="5793" spans="2:8">
      <c r="B5793" s="2" t="s">
        <v>6244</v>
      </c>
      <c r="C5793" s="2">
        <v>20</v>
      </c>
      <c r="D5793" s="2" t="s">
        <v>454</v>
      </c>
      <c r="E5793" s="2"/>
      <c r="F5793" s="2"/>
      <c r="G5793" s="2"/>
      <c r="H5793" s="2"/>
    </row>
    <row r="5794" spans="2:8">
      <c r="B5794" s="2" t="s">
        <v>6245</v>
      </c>
      <c r="C5794" s="2">
        <v>20</v>
      </c>
      <c r="D5794" s="2" t="s">
        <v>454</v>
      </c>
      <c r="E5794" s="2"/>
      <c r="F5794" s="2"/>
      <c r="G5794" s="2"/>
      <c r="H5794" s="2"/>
    </row>
    <row r="5795" spans="2:8">
      <c r="B5795" s="2" t="s">
        <v>6246</v>
      </c>
      <c r="C5795" s="2">
        <v>16</v>
      </c>
      <c r="D5795" s="2" t="s">
        <v>454</v>
      </c>
      <c r="E5795" s="2"/>
      <c r="F5795" s="2"/>
      <c r="G5795" s="2"/>
      <c r="H5795" s="2"/>
    </row>
    <row r="5796" spans="2:8">
      <c r="B5796" s="2" t="s">
        <v>6247</v>
      </c>
      <c r="C5796" s="2">
        <v>16</v>
      </c>
      <c r="D5796" s="2" t="s">
        <v>454</v>
      </c>
      <c r="E5796" s="2"/>
      <c r="F5796" s="2"/>
      <c r="G5796" s="2"/>
      <c r="H5796" s="2"/>
    </row>
    <row r="5797" spans="2:8">
      <c r="B5797" s="2" t="s">
        <v>6248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6249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6250</v>
      </c>
      <c r="C5799" s="2">
        <v>25</v>
      </c>
      <c r="D5799" s="2" t="s">
        <v>19</v>
      </c>
      <c r="E5799" s="2"/>
      <c r="F5799" s="2"/>
      <c r="G5799" s="2"/>
      <c r="H5799" s="2"/>
    </row>
    <row r="5800" spans="2:8">
      <c r="B5800" s="2" t="s">
        <v>6251</v>
      </c>
      <c r="C5800" s="2">
        <v>36</v>
      </c>
      <c r="D5800" s="2" t="s">
        <v>454</v>
      </c>
      <c r="E5800" s="2"/>
      <c r="F5800" s="2"/>
      <c r="G5800" s="2"/>
      <c r="H5800" s="2"/>
    </row>
    <row r="5801" spans="2:8">
      <c r="B5801" s="2" t="s">
        <v>6252</v>
      </c>
      <c r="C5801" s="2">
        <v>39</v>
      </c>
      <c r="D5801" s="2" t="s">
        <v>454</v>
      </c>
      <c r="E5801" s="2"/>
      <c r="F5801" s="2"/>
      <c r="G5801" s="2"/>
      <c r="H5801" s="2"/>
    </row>
    <row r="5802" spans="2:8">
      <c r="B5802" s="2" t="s">
        <v>6253</v>
      </c>
      <c r="C5802" s="2">
        <v>36</v>
      </c>
      <c r="D5802" s="2" t="s">
        <v>454</v>
      </c>
      <c r="E5802" s="2"/>
      <c r="F5802" s="2"/>
      <c r="G5802" s="2"/>
      <c r="H5802" s="2"/>
    </row>
    <row r="5803" spans="2:8">
      <c r="B5803" s="2" t="s">
        <v>6254</v>
      </c>
      <c r="C5803" s="2">
        <v>16</v>
      </c>
      <c r="D5803" s="2" t="s">
        <v>454</v>
      </c>
      <c r="E5803" s="2"/>
      <c r="F5803" s="2"/>
      <c r="G5803" s="2"/>
      <c r="H5803" s="2"/>
    </row>
    <row r="5804" spans="2:8">
      <c r="B5804" s="2" t="s">
        <v>6255</v>
      </c>
      <c r="C5804" s="2">
        <v>16</v>
      </c>
      <c r="D5804" s="2" t="s">
        <v>454</v>
      </c>
      <c r="E5804" s="2"/>
      <c r="F5804" s="2"/>
      <c r="G5804" s="2"/>
      <c r="H5804" s="2"/>
    </row>
    <row r="5805" spans="2:8">
      <c r="B5805" s="2" t="s">
        <v>6256</v>
      </c>
      <c r="C5805" s="2">
        <v>17</v>
      </c>
      <c r="D5805" s="2" t="s">
        <v>454</v>
      </c>
      <c r="E5805" s="2"/>
      <c r="F5805" s="2"/>
      <c r="G5805" s="2"/>
      <c r="H5805" s="2"/>
    </row>
    <row r="5806" spans="2:8">
      <c r="B5806" s="2" t="s">
        <v>6257</v>
      </c>
      <c r="C5806" s="2">
        <v>16</v>
      </c>
      <c r="D5806" s="2" t="s">
        <v>454</v>
      </c>
      <c r="E5806" s="2"/>
      <c r="F5806" s="2"/>
      <c r="G5806" s="2"/>
      <c r="H5806" s="2"/>
    </row>
    <row r="5807" spans="2:8">
      <c r="B5807" s="2" t="s">
        <v>6258</v>
      </c>
      <c r="C5807" s="2">
        <v>26</v>
      </c>
      <c r="D5807" s="2" t="s">
        <v>454</v>
      </c>
      <c r="E5807" s="2"/>
      <c r="F5807" s="2"/>
      <c r="G5807" s="2"/>
      <c r="H5807" s="2"/>
    </row>
    <row r="5808" spans="2:8">
      <c r="B5808" s="2" t="s">
        <v>6259</v>
      </c>
      <c r="C5808" s="2">
        <v>28</v>
      </c>
      <c r="D5808" s="2" t="s">
        <v>454</v>
      </c>
      <c r="E5808" s="2"/>
      <c r="F5808" s="2"/>
      <c r="G5808" s="2"/>
      <c r="H5808" s="2"/>
    </row>
    <row r="5809" spans="2:8">
      <c r="B5809" s="2" t="s">
        <v>6260</v>
      </c>
      <c r="C5809" s="2">
        <v>28</v>
      </c>
      <c r="D5809" s="2" t="s">
        <v>454</v>
      </c>
      <c r="E5809" s="2"/>
      <c r="F5809" s="2"/>
      <c r="G5809" s="2"/>
      <c r="H5809" s="2"/>
    </row>
    <row r="5810" spans="2:8">
      <c r="B5810" s="2" t="s">
        <v>6261</v>
      </c>
      <c r="C5810" s="2">
        <v>25</v>
      </c>
      <c r="D5810" s="2" t="s">
        <v>454</v>
      </c>
      <c r="E5810" s="2"/>
      <c r="F5810" s="2"/>
      <c r="G5810" s="2"/>
      <c r="H5810" s="2"/>
    </row>
    <row r="5811" spans="2:8">
      <c r="B5811" s="2" t="s">
        <v>6262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6263</v>
      </c>
      <c r="C5812" s="2">
        <v>25</v>
      </c>
      <c r="D5812" s="2" t="s">
        <v>454</v>
      </c>
      <c r="E5812" s="2"/>
      <c r="F5812" s="2"/>
      <c r="G5812" s="2"/>
      <c r="H5812" s="2"/>
    </row>
    <row r="5813" spans="2:8">
      <c r="B5813" s="2" t="s">
        <v>6264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6265</v>
      </c>
      <c r="C5814" s="2">
        <v>14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20</v>
      </c>
      <c r="D5815" s="2" t="s">
        <v>454</v>
      </c>
      <c r="E5815" s="2"/>
      <c r="F5815" s="2"/>
      <c r="G5815" s="2"/>
      <c r="H5815" s="2"/>
    </row>
    <row r="5816" spans="2:8">
      <c r="B5816" s="2" t="s">
        <v>6267</v>
      </c>
      <c r="C5816" s="2">
        <v>26</v>
      </c>
      <c r="D5816" s="2" t="s">
        <v>454</v>
      </c>
      <c r="E5816" s="2"/>
      <c r="F5816" s="2"/>
      <c r="G5816" s="2"/>
      <c r="H5816" s="2"/>
    </row>
    <row r="5817" spans="2:8">
      <c r="B5817" s="2" t="s">
        <v>6268</v>
      </c>
      <c r="C5817" s="2">
        <v>26</v>
      </c>
      <c r="D5817" s="2" t="s">
        <v>454</v>
      </c>
      <c r="E5817" s="2"/>
      <c r="F5817" s="2"/>
      <c r="G5817" s="2"/>
      <c r="H5817" s="2"/>
    </row>
    <row r="5818" spans="2:8">
      <c r="B5818" s="2" t="s">
        <v>6269</v>
      </c>
      <c r="C5818" s="2">
        <v>23</v>
      </c>
      <c r="D5818" s="2" t="s">
        <v>454</v>
      </c>
      <c r="E5818" s="2"/>
      <c r="F5818" s="2"/>
      <c r="G5818" s="2"/>
      <c r="H5818" s="2"/>
    </row>
    <row r="5819" spans="2:8">
      <c r="B5819" s="2" t="s">
        <v>6270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14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15</v>
      </c>
      <c r="D5822" s="2" t="s">
        <v>454</v>
      </c>
      <c r="E5822" s="2"/>
      <c r="F5822" s="2"/>
      <c r="G5822" s="2"/>
      <c r="H5822" s="2"/>
    </row>
    <row r="5823" spans="2:8">
      <c r="B5823" s="2" t="s">
        <v>6274</v>
      </c>
      <c r="C5823" s="2">
        <v>23</v>
      </c>
      <c r="D5823" s="2" t="s">
        <v>454</v>
      </c>
      <c r="E5823" s="2"/>
      <c r="F5823" s="2"/>
      <c r="G5823" s="2"/>
      <c r="H5823" s="2"/>
    </row>
    <row r="5824" spans="2:8">
      <c r="B5824" s="2" t="s">
        <v>6275</v>
      </c>
      <c r="C5824" s="2">
        <v>26</v>
      </c>
      <c r="D5824" s="2" t="s">
        <v>454</v>
      </c>
      <c r="E5824" s="2"/>
      <c r="F5824" s="2"/>
      <c r="G5824" s="2"/>
      <c r="H5824" s="2"/>
    </row>
    <row r="5825" spans="2:8">
      <c r="B5825" s="2" t="s">
        <v>6276</v>
      </c>
      <c r="C5825" s="2">
        <v>28</v>
      </c>
      <c r="D5825" s="2" t="s">
        <v>454</v>
      </c>
      <c r="E5825" s="2"/>
      <c r="F5825" s="2"/>
      <c r="G5825" s="2"/>
      <c r="H5825" s="2"/>
    </row>
    <row r="5826" spans="2:8">
      <c r="B5826" s="2" t="s">
        <v>6277</v>
      </c>
      <c r="C5826" s="2">
        <v>28</v>
      </c>
      <c r="D5826" s="2" t="s">
        <v>454</v>
      </c>
      <c r="E5826" s="2"/>
      <c r="F5826" s="2"/>
      <c r="G5826" s="2"/>
      <c r="H5826" s="2"/>
    </row>
    <row r="5827" spans="2:8">
      <c r="B5827" s="2" t="s">
        <v>6278</v>
      </c>
      <c r="C5827" s="2">
        <v>26</v>
      </c>
      <c r="D5827" s="2" t="s">
        <v>454</v>
      </c>
      <c r="E5827" s="2"/>
      <c r="F5827" s="2"/>
      <c r="G5827" s="2"/>
      <c r="H5827" s="2"/>
    </row>
    <row r="5828" spans="2:8">
      <c r="B5828" s="2" t="s">
        <v>6279</v>
      </c>
      <c r="C5828" s="2">
        <v>20</v>
      </c>
      <c r="D5828" s="2" t="s">
        <v>454</v>
      </c>
      <c r="E5828" s="2"/>
      <c r="F5828" s="2"/>
      <c r="G5828" s="2"/>
      <c r="H5828" s="2"/>
    </row>
    <row r="5829" spans="2:8">
      <c r="B5829" s="2" t="s">
        <v>6280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17</v>
      </c>
      <c r="D5834" s="2" t="s">
        <v>454</v>
      </c>
      <c r="E5834" s="2"/>
      <c r="F5834" s="2"/>
      <c r="G5834" s="2"/>
      <c r="H5834" s="2"/>
    </row>
    <row r="5835" spans="2:8">
      <c r="B5835" s="2" t="s">
        <v>6286</v>
      </c>
      <c r="C5835" s="2">
        <v>18</v>
      </c>
      <c r="D5835" s="2" t="s">
        <v>454</v>
      </c>
      <c r="E5835" s="2"/>
      <c r="F5835" s="2"/>
      <c r="G5835" s="2"/>
      <c r="H5835" s="2"/>
    </row>
    <row r="5836" spans="2:8">
      <c r="B5836" s="2" t="s">
        <v>6287</v>
      </c>
      <c r="C5836" s="2">
        <v>16</v>
      </c>
      <c r="D5836" s="2" t="s">
        <v>454</v>
      </c>
      <c r="E5836" s="2"/>
      <c r="F5836" s="2"/>
      <c r="G5836" s="2"/>
      <c r="H5836" s="2"/>
    </row>
    <row r="5837" spans="2:8">
      <c r="B5837" s="2" t="s">
        <v>6288</v>
      </c>
      <c r="C5837" s="2">
        <v>17</v>
      </c>
      <c r="D5837" s="2" t="s">
        <v>454</v>
      </c>
      <c r="E5837" s="2"/>
      <c r="F5837" s="2"/>
      <c r="G5837" s="2"/>
      <c r="H5837" s="2"/>
    </row>
    <row r="5838" spans="2:8">
      <c r="B5838" s="2" t="s">
        <v>6289</v>
      </c>
      <c r="C5838" s="2">
        <v>18</v>
      </c>
      <c r="D5838" s="2" t="s">
        <v>454</v>
      </c>
      <c r="E5838" s="2"/>
      <c r="F5838" s="2"/>
      <c r="G5838" s="2"/>
      <c r="H5838" s="2"/>
    </row>
    <row r="5839" spans="2:8">
      <c r="B5839" s="2" t="s">
        <v>6290</v>
      </c>
      <c r="C5839" s="2">
        <v>31</v>
      </c>
      <c r="D5839" s="2" t="s">
        <v>454</v>
      </c>
      <c r="E5839" s="2"/>
      <c r="F5839" s="2"/>
      <c r="G5839" s="2"/>
      <c r="H5839" s="2"/>
    </row>
    <row r="5840" spans="2:8">
      <c r="B5840" s="2" t="s">
        <v>6291</v>
      </c>
      <c r="C5840" s="2">
        <v>31</v>
      </c>
      <c r="D5840" s="2" t="s">
        <v>454</v>
      </c>
      <c r="E5840" s="2"/>
      <c r="F5840" s="2"/>
      <c r="G5840" s="2"/>
      <c r="H5840" s="2"/>
    </row>
    <row r="5841" spans="2:8">
      <c r="B5841" s="2" t="s">
        <v>6292</v>
      </c>
      <c r="C5841" s="2">
        <v>29</v>
      </c>
      <c r="D5841" s="2" t="s">
        <v>454</v>
      </c>
      <c r="E5841" s="2"/>
      <c r="F5841" s="2"/>
      <c r="G5841" s="2"/>
      <c r="H5841" s="2"/>
    </row>
    <row r="5842" spans="2:8">
      <c r="B5842" s="2" t="s">
        <v>6293</v>
      </c>
      <c r="C5842" s="2">
        <v>29</v>
      </c>
      <c r="D5842" s="2" t="s">
        <v>454</v>
      </c>
      <c r="E5842" s="2"/>
      <c r="F5842" s="2"/>
      <c r="G5842" s="2"/>
      <c r="H5842" s="2"/>
    </row>
    <row r="5843" spans="2:8">
      <c r="B5843" s="2" t="s">
        <v>6294</v>
      </c>
      <c r="C5843" s="2">
        <v>28</v>
      </c>
      <c r="D5843" s="2" t="s">
        <v>454</v>
      </c>
      <c r="E5843" s="2"/>
      <c r="F5843" s="2"/>
      <c r="G5843" s="2"/>
      <c r="H5843" s="2"/>
    </row>
    <row r="5844" spans="2:8">
      <c r="B5844" s="2" t="s">
        <v>6295</v>
      </c>
      <c r="C5844" s="2">
        <v>27</v>
      </c>
      <c r="D5844" s="2" t="s">
        <v>454</v>
      </c>
      <c r="E5844" s="2"/>
      <c r="F5844" s="2"/>
      <c r="G5844" s="2"/>
      <c r="H5844" s="2"/>
    </row>
    <row r="5845" spans="2:8">
      <c r="B5845" s="2" t="s">
        <v>6296</v>
      </c>
      <c r="C5845" s="2">
        <v>27</v>
      </c>
      <c r="D5845" s="2" t="s">
        <v>454</v>
      </c>
      <c r="E5845" s="2"/>
      <c r="F5845" s="2"/>
      <c r="G5845" s="2"/>
      <c r="H5845" s="2"/>
    </row>
    <row r="5846" spans="2:8">
      <c r="B5846" s="2" t="s">
        <v>6297</v>
      </c>
      <c r="C5846" s="2">
        <v>42</v>
      </c>
      <c r="D5846" s="2" t="s">
        <v>454</v>
      </c>
      <c r="E5846" s="2"/>
      <c r="F5846" s="2"/>
      <c r="G5846" s="2"/>
      <c r="H5846" s="2"/>
    </row>
    <row r="5847" spans="2:8">
      <c r="B5847" s="2" t="s">
        <v>6298</v>
      </c>
      <c r="C5847" s="2">
        <v>41</v>
      </c>
      <c r="D5847" s="2" t="s">
        <v>454</v>
      </c>
      <c r="E5847" s="2"/>
      <c r="F5847" s="2"/>
      <c r="G5847" s="2"/>
      <c r="H5847" s="2"/>
    </row>
    <row r="5848" spans="2:8">
      <c r="B5848" s="2" t="s">
        <v>6299</v>
      </c>
      <c r="C5848" s="2">
        <v>38</v>
      </c>
      <c r="D5848" s="2" t="s">
        <v>454</v>
      </c>
      <c r="E5848" s="2"/>
      <c r="F5848" s="2"/>
      <c r="G5848" s="2"/>
      <c r="H5848" s="2"/>
    </row>
    <row r="5849" spans="2:8">
      <c r="B5849" s="2" t="s">
        <v>6300</v>
      </c>
      <c r="C5849" s="2">
        <v>30</v>
      </c>
      <c r="D5849" s="2" t="s">
        <v>454</v>
      </c>
      <c r="E5849" s="2"/>
      <c r="F5849" s="2"/>
      <c r="G5849" s="2"/>
      <c r="H5849" s="2"/>
    </row>
    <row r="5850" spans="2:8">
      <c r="B5850" s="2" t="s">
        <v>6301</v>
      </c>
      <c r="C5850" s="2">
        <v>22</v>
      </c>
      <c r="D5850" s="2" t="s">
        <v>454</v>
      </c>
      <c r="E5850" s="2"/>
      <c r="F5850" s="2"/>
      <c r="G5850" s="2"/>
      <c r="H5850" s="2"/>
    </row>
    <row r="5851" spans="2:8">
      <c r="B5851" s="2" t="s">
        <v>6302</v>
      </c>
      <c r="C5851" s="2">
        <v>16</v>
      </c>
      <c r="D5851" s="2" t="s">
        <v>19</v>
      </c>
      <c r="E5851" s="2"/>
      <c r="F5851" s="2"/>
      <c r="G5851" s="2"/>
      <c r="H5851" s="2"/>
    </row>
    <row r="5852" spans="2:8">
      <c r="B5852" s="2" t="s">
        <v>6303</v>
      </c>
      <c r="C5852" s="2">
        <v>14</v>
      </c>
      <c r="D5852" s="2" t="s">
        <v>19</v>
      </c>
      <c r="E5852" s="2"/>
      <c r="F5852" s="2"/>
      <c r="G5852" s="2"/>
      <c r="H5852" s="2"/>
    </row>
    <row r="5853" spans="2:8">
      <c r="B5853" s="2" t="s">
        <v>6304</v>
      </c>
      <c r="C5853" s="2">
        <v>9</v>
      </c>
      <c r="D5853" s="2" t="s">
        <v>19</v>
      </c>
      <c r="E5853" s="2"/>
      <c r="F5853" s="2"/>
      <c r="G5853" s="2"/>
      <c r="H5853" s="2"/>
    </row>
    <row r="5854" spans="2:8">
      <c r="B5854" s="2" t="s">
        <v>6305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6306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6308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6309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6310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6311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6312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6313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6314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6315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6316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6317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30</v>
      </c>
      <c r="D5869" s="2" t="s">
        <v>454</v>
      </c>
      <c r="E5869" s="2"/>
      <c r="F5869" s="2"/>
      <c r="G5869" s="2"/>
      <c r="H5869" s="2"/>
    </row>
    <row r="5870" spans="2:8">
      <c r="B5870" s="2" t="s">
        <v>6321</v>
      </c>
      <c r="C5870" s="2">
        <v>31</v>
      </c>
      <c r="D5870" s="2" t="s">
        <v>454</v>
      </c>
      <c r="E5870" s="2"/>
      <c r="F5870" s="2"/>
      <c r="G5870" s="2"/>
      <c r="H5870" s="2"/>
    </row>
    <row r="5871" spans="2:8">
      <c r="B5871" s="2" t="s">
        <v>6322</v>
      </c>
      <c r="C5871" s="2">
        <v>31</v>
      </c>
      <c r="D5871" s="2" t="s">
        <v>454</v>
      </c>
      <c r="E5871" s="2"/>
      <c r="F5871" s="2"/>
      <c r="G5871" s="2"/>
      <c r="H5871" s="2"/>
    </row>
    <row r="5872" spans="2:8">
      <c r="B5872" s="2" t="s">
        <v>6323</v>
      </c>
      <c r="C5872" s="2">
        <v>30</v>
      </c>
      <c r="D5872" s="2" t="s">
        <v>454</v>
      </c>
      <c r="E5872" s="2"/>
      <c r="F5872" s="2"/>
      <c r="G5872" s="2"/>
      <c r="H5872" s="2"/>
    </row>
    <row r="5873" spans="2:8">
      <c r="B5873" s="2" t="s">
        <v>6324</v>
      </c>
      <c r="C5873" s="2">
        <v>29</v>
      </c>
      <c r="D5873" s="2" t="s">
        <v>454</v>
      </c>
      <c r="E5873" s="2"/>
      <c r="F5873" s="2"/>
      <c r="G5873" s="2"/>
      <c r="H5873" s="2"/>
    </row>
    <row r="5874" spans="2:8">
      <c r="B5874" s="2" t="s">
        <v>6325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6326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6327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6328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6329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6332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6333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6334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6335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6336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6337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6338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6339</v>
      </c>
      <c r="C5888" s="2">
        <v>28</v>
      </c>
      <c r="D5888" s="2" t="s">
        <v>454</v>
      </c>
      <c r="E5888" s="2"/>
      <c r="F5888" s="2"/>
      <c r="G5888" s="2"/>
      <c r="H5888" s="2"/>
    </row>
    <row r="5889" spans="2:8">
      <c r="B5889" s="2" t="s">
        <v>6340</v>
      </c>
      <c r="C5889" s="2">
        <v>29</v>
      </c>
      <c r="D5889" s="2" t="s">
        <v>454</v>
      </c>
      <c r="E5889" s="2"/>
      <c r="F5889" s="2"/>
      <c r="G5889" s="2"/>
      <c r="H5889" s="2"/>
    </row>
    <row r="5890" spans="2:8">
      <c r="B5890" s="2" t="s">
        <v>6341</v>
      </c>
      <c r="C5890" s="2">
        <v>30</v>
      </c>
      <c r="D5890" s="2" t="s">
        <v>454</v>
      </c>
      <c r="E5890" s="2"/>
      <c r="F5890" s="2"/>
      <c r="G5890" s="2"/>
      <c r="H5890" s="2"/>
    </row>
    <row r="5891" spans="2:8">
      <c r="B5891" s="2" t="s">
        <v>6342</v>
      </c>
      <c r="C5891" s="2">
        <v>30</v>
      </c>
      <c r="D5891" s="2" t="s">
        <v>454</v>
      </c>
      <c r="E5891" s="2"/>
      <c r="F5891" s="2"/>
      <c r="G5891" s="2"/>
      <c r="H5891" s="2"/>
    </row>
    <row r="5892" spans="2:8">
      <c r="B5892" s="2" t="s">
        <v>6343</v>
      </c>
      <c r="C5892" s="2">
        <v>29</v>
      </c>
      <c r="D5892" s="2" t="s">
        <v>454</v>
      </c>
      <c r="E5892" s="2"/>
      <c r="F5892" s="2"/>
      <c r="G5892" s="2"/>
      <c r="H5892" s="2"/>
    </row>
    <row r="5893" spans="2:8">
      <c r="B5893" s="2" t="s">
        <v>6344</v>
      </c>
      <c r="C5893" s="2">
        <v>26</v>
      </c>
      <c r="D5893" s="2" t="s">
        <v>454</v>
      </c>
      <c r="E5893" s="2"/>
      <c r="F5893" s="2"/>
      <c r="G5893" s="2"/>
      <c r="H5893" s="2"/>
    </row>
    <row r="5894" spans="2:8">
      <c r="B5894" s="2" t="s">
        <v>6345</v>
      </c>
      <c r="C5894" s="2">
        <v>21</v>
      </c>
      <c r="D5894" s="2" t="s">
        <v>454</v>
      </c>
      <c r="E5894" s="2"/>
      <c r="F5894" s="2"/>
      <c r="G5894" s="2"/>
      <c r="H5894" s="2"/>
    </row>
    <row r="5895" spans="2:8">
      <c r="B5895" s="2" t="s">
        <v>6346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6347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6348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6349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6350</v>
      </c>
      <c r="C5899" s="2">
        <v>25</v>
      </c>
      <c r="D5899" s="2" t="s">
        <v>19</v>
      </c>
      <c r="E5899" s="2"/>
      <c r="F5899" s="2"/>
      <c r="G5899" s="2"/>
      <c r="H5899" s="2"/>
    </row>
    <row r="5900" spans="2:8">
      <c r="B5900" s="2" t="s">
        <v>6351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6352</v>
      </c>
      <c r="C5901" s="2">
        <v>34</v>
      </c>
      <c r="D5901" s="2" t="s">
        <v>19</v>
      </c>
      <c r="E5901" s="2"/>
      <c r="F5901" s="2"/>
      <c r="G5901" s="2"/>
      <c r="H5901" s="2"/>
    </row>
    <row r="5902" spans="2:8">
      <c r="B5902" s="2" t="s">
        <v>6353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6354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6355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6356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6357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6358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6359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6360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6361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6362</v>
      </c>
      <c r="C5911" s="2">
        <v>31</v>
      </c>
      <c r="D5911" s="2" t="s">
        <v>454</v>
      </c>
      <c r="E5911" s="2"/>
      <c r="F5911" s="2"/>
      <c r="G5911" s="2"/>
      <c r="H5911" s="2"/>
    </row>
    <row r="5912" spans="2:8">
      <c r="B5912" s="2" t="s">
        <v>6363</v>
      </c>
      <c r="C5912" s="2">
        <v>29</v>
      </c>
      <c r="D5912" s="2" t="s">
        <v>454</v>
      </c>
      <c r="E5912" s="2"/>
      <c r="F5912" s="2"/>
      <c r="G5912" s="2"/>
      <c r="H5912" s="2"/>
    </row>
    <row r="5913" spans="2:8">
      <c r="B5913" s="2" t="s">
        <v>6364</v>
      </c>
      <c r="C5913" s="2">
        <v>29</v>
      </c>
      <c r="D5913" s="2" t="s">
        <v>454</v>
      </c>
      <c r="E5913" s="2"/>
      <c r="F5913" s="2"/>
      <c r="G5913" s="2"/>
      <c r="H5913" s="2"/>
    </row>
    <row r="5914" spans="2:8">
      <c r="B5914" s="2" t="s">
        <v>6365</v>
      </c>
      <c r="C5914" s="2">
        <v>30</v>
      </c>
      <c r="D5914" s="2" t="s">
        <v>454</v>
      </c>
      <c r="E5914" s="2"/>
      <c r="F5914" s="2"/>
      <c r="G5914" s="2"/>
      <c r="H5914" s="2"/>
    </row>
    <row r="5915" spans="2:8">
      <c r="B5915" s="2" t="s">
        <v>6366</v>
      </c>
      <c r="C5915" s="2">
        <v>31</v>
      </c>
      <c r="D5915" s="2" t="s">
        <v>454</v>
      </c>
      <c r="E5915" s="2"/>
      <c r="F5915" s="2"/>
      <c r="G5915" s="2"/>
      <c r="H5915" s="2"/>
    </row>
    <row r="5916" spans="2:8">
      <c r="B5916" s="2" t="s">
        <v>6367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6368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29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28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26</v>
      </c>
      <c r="D5920" s="2" t="s">
        <v>454</v>
      </c>
      <c r="E5920" s="2"/>
      <c r="F5920" s="2"/>
      <c r="G5920" s="2"/>
      <c r="H5920" s="2"/>
    </row>
    <row r="5921" spans="2:8">
      <c r="B5921" s="2" t="s">
        <v>6372</v>
      </c>
      <c r="C5921" s="2">
        <v>24</v>
      </c>
      <c r="D5921" s="2" t="s">
        <v>454</v>
      </c>
      <c r="E5921" s="2"/>
      <c r="F5921" s="2"/>
      <c r="G5921" s="2"/>
      <c r="H5921" s="2"/>
    </row>
    <row r="5922" spans="2:8">
      <c r="B5922" s="2" t="s">
        <v>6373</v>
      </c>
      <c r="C5922" s="2">
        <v>12</v>
      </c>
      <c r="D5922" s="2" t="s">
        <v>454</v>
      </c>
      <c r="E5922" s="2"/>
      <c r="F5922" s="2"/>
      <c r="G5922" s="2"/>
      <c r="H5922" s="2"/>
    </row>
    <row r="5923" spans="2:8">
      <c r="B5923" s="2" t="s">
        <v>6374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6375</v>
      </c>
      <c r="C5924" s="2">
        <v>17</v>
      </c>
      <c r="D5924" s="2" t="s">
        <v>19</v>
      </c>
      <c r="E5924" s="2"/>
      <c r="F5924" s="2"/>
      <c r="G5924" s="2"/>
      <c r="H5924" s="2"/>
    </row>
    <row r="5925" spans="2:8">
      <c r="B5925" s="2" t="s">
        <v>6376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6377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6378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6380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6381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6382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6383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6384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6385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6386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6387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6388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6389</v>
      </c>
      <c r="C5938" s="2">
        <v>19</v>
      </c>
      <c r="D5938" s="2" t="s">
        <v>454</v>
      </c>
      <c r="E5938" s="2"/>
      <c r="F5938" s="2"/>
      <c r="G5938" s="2"/>
      <c r="H5938" s="2"/>
    </row>
    <row r="5939" spans="2:8">
      <c r="B5939" s="2" t="s">
        <v>6390</v>
      </c>
      <c r="C5939" s="2">
        <v>21</v>
      </c>
      <c r="D5939" s="2" t="s">
        <v>454</v>
      </c>
      <c r="E5939" s="2"/>
      <c r="F5939" s="2"/>
      <c r="G5939" s="2"/>
      <c r="H5939" s="2"/>
    </row>
    <row r="5940" spans="2:8">
      <c r="B5940" s="2" t="s">
        <v>6391</v>
      </c>
      <c r="C5940" s="2">
        <v>20</v>
      </c>
      <c r="D5940" s="2" t="s">
        <v>454</v>
      </c>
      <c r="E5940" s="2"/>
      <c r="F5940" s="2"/>
      <c r="G5940" s="2"/>
      <c r="H5940" s="2"/>
    </row>
    <row r="5941" spans="2:8">
      <c r="B5941" s="2" t="s">
        <v>6392</v>
      </c>
      <c r="C5941" s="2">
        <v>21</v>
      </c>
      <c r="D5941" s="2" t="s">
        <v>454</v>
      </c>
      <c r="E5941" s="2"/>
      <c r="F5941" s="2"/>
      <c r="G5941" s="2"/>
      <c r="H5941" s="2"/>
    </row>
    <row r="5942" spans="2:8">
      <c r="B5942" s="2" t="s">
        <v>6393</v>
      </c>
      <c r="C5942" s="2">
        <v>21</v>
      </c>
      <c r="D5942" s="2" t="s">
        <v>454</v>
      </c>
      <c r="E5942" s="2"/>
      <c r="F5942" s="2"/>
      <c r="G5942" s="2"/>
      <c r="H5942" s="2"/>
    </row>
    <row r="5943" spans="2:8">
      <c r="B5943" s="2" t="s">
        <v>6394</v>
      </c>
      <c r="C5943" s="2">
        <v>21</v>
      </c>
      <c r="D5943" s="2" t="s">
        <v>454</v>
      </c>
      <c r="E5943" s="2"/>
      <c r="F5943" s="2"/>
      <c r="G5943" s="2"/>
      <c r="H5943" s="2"/>
    </row>
    <row r="5944" spans="2:8">
      <c r="B5944" s="2" t="s">
        <v>6395</v>
      </c>
      <c r="C5944" s="2">
        <v>22</v>
      </c>
      <c r="D5944" s="2" t="s">
        <v>454</v>
      </c>
      <c r="E5944" s="2"/>
      <c r="F5944" s="2"/>
      <c r="G5944" s="2"/>
      <c r="H5944" s="2"/>
    </row>
    <row r="5945" spans="2:8">
      <c r="B5945" s="2" t="s">
        <v>6396</v>
      </c>
      <c r="C5945" s="2">
        <v>20</v>
      </c>
      <c r="D5945" s="2" t="s">
        <v>454</v>
      </c>
      <c r="E5945" s="2"/>
      <c r="F5945" s="2"/>
      <c r="G5945" s="2"/>
      <c r="H5945" s="2"/>
    </row>
    <row r="5946" spans="2:8">
      <c r="B5946" s="2" t="s">
        <v>6397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6398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6399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6400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6401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6402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6403</v>
      </c>
      <c r="C5952" s="2">
        <v>24</v>
      </c>
      <c r="D5952" s="2" t="s">
        <v>19</v>
      </c>
      <c r="E5952" s="2"/>
      <c r="F5952" s="2"/>
      <c r="G5952" s="2"/>
      <c r="H5952" s="2"/>
    </row>
    <row r="5953" spans="2:8">
      <c r="B5953" s="2" t="s">
        <v>6404</v>
      </c>
      <c r="C5953" s="2">
        <v>27</v>
      </c>
      <c r="D5953" s="2" t="s">
        <v>454</v>
      </c>
      <c r="E5953" s="2"/>
      <c r="F5953" s="2"/>
      <c r="G5953" s="2"/>
      <c r="H5953" s="2"/>
    </row>
    <row r="5954" spans="2:8">
      <c r="B5954" s="2" t="s">
        <v>6405</v>
      </c>
      <c r="C5954" s="2">
        <v>27</v>
      </c>
      <c r="D5954" s="2" t="s">
        <v>454</v>
      </c>
      <c r="E5954" s="2"/>
      <c r="F5954" s="2"/>
      <c r="G5954" s="2"/>
      <c r="H5954" s="2"/>
    </row>
    <row r="5955" spans="2:8">
      <c r="B5955" s="2" t="s">
        <v>6406</v>
      </c>
      <c r="C5955" s="2">
        <v>28</v>
      </c>
      <c r="D5955" s="2" t="s">
        <v>454</v>
      </c>
      <c r="E5955" s="2"/>
      <c r="F5955" s="2"/>
      <c r="G5955" s="2"/>
      <c r="H5955" s="2"/>
    </row>
    <row r="5956" spans="2:8">
      <c r="B5956" s="2" t="s">
        <v>6407</v>
      </c>
      <c r="C5956" s="2">
        <v>28</v>
      </c>
      <c r="D5956" s="2" t="s">
        <v>454</v>
      </c>
      <c r="E5956" s="2"/>
      <c r="F5956" s="2"/>
      <c r="G5956" s="2"/>
      <c r="H5956" s="2"/>
    </row>
    <row r="5957" spans="2:8">
      <c r="B5957" s="2" t="s">
        <v>6408</v>
      </c>
      <c r="C5957" s="2">
        <v>24</v>
      </c>
      <c r="D5957" s="2" t="s">
        <v>454</v>
      </c>
      <c r="E5957" s="2"/>
      <c r="F5957" s="2"/>
      <c r="G5957" s="2"/>
      <c r="H5957" s="2"/>
    </row>
    <row r="5958" spans="2:8">
      <c r="B5958" s="2" t="s">
        <v>6409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14</v>
      </c>
      <c r="D5962" s="2" t="s">
        <v>454</v>
      </c>
      <c r="E5962" s="2"/>
      <c r="F5962" s="2"/>
      <c r="G5962" s="2"/>
      <c r="H5962" s="2"/>
    </row>
    <row r="5963" spans="2:8">
      <c r="B5963" s="2" t="s">
        <v>6414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6419</v>
      </c>
      <c r="C5968" s="2">
        <v>38</v>
      </c>
      <c r="D5968" s="2" t="s">
        <v>454</v>
      </c>
      <c r="E5968" s="2"/>
      <c r="F5968" s="2"/>
      <c r="G5968" s="2"/>
      <c r="H5968" s="2"/>
    </row>
    <row r="5969" spans="2:8">
      <c r="B5969" s="2" t="s">
        <v>6420</v>
      </c>
      <c r="C5969" s="2">
        <v>38</v>
      </c>
      <c r="D5969" s="2" t="s">
        <v>454</v>
      </c>
      <c r="E5969" s="2"/>
      <c r="F5969" s="2"/>
      <c r="G5969" s="2"/>
      <c r="H5969" s="2"/>
    </row>
    <row r="5970" spans="2:8">
      <c r="B5970" s="2" t="s">
        <v>6421</v>
      </c>
      <c r="C5970" s="2">
        <v>35</v>
      </c>
      <c r="D5970" s="2" t="s">
        <v>454</v>
      </c>
      <c r="E5970" s="2"/>
      <c r="F5970" s="2"/>
      <c r="G5970" s="2"/>
      <c r="H5970" s="2"/>
    </row>
    <row r="5971" spans="2:8">
      <c r="B5971" s="2" t="s">
        <v>6422</v>
      </c>
      <c r="C5971" s="2">
        <v>31</v>
      </c>
      <c r="D5971" s="2" t="s">
        <v>454</v>
      </c>
      <c r="E5971" s="2"/>
      <c r="F5971" s="2"/>
      <c r="G5971" s="2"/>
      <c r="H5971" s="2"/>
    </row>
    <row r="5972" spans="2:8">
      <c r="B5972" s="2" t="s">
        <v>6423</v>
      </c>
      <c r="C5972" s="2">
        <v>29</v>
      </c>
      <c r="D5972" s="2" t="s">
        <v>454</v>
      </c>
      <c r="E5972" s="2"/>
      <c r="F5972" s="2"/>
      <c r="G5972" s="2"/>
      <c r="H5972" s="2"/>
    </row>
    <row r="5973" spans="2:8">
      <c r="B5973" s="2" t="s">
        <v>6424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6425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6426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6427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6428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6429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6430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6431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6432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6433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6434</v>
      </c>
      <c r="C5983" s="2">
        <v>20</v>
      </c>
      <c r="D5983" s="2" t="s">
        <v>19</v>
      </c>
      <c r="E5983" s="2"/>
      <c r="F5983" s="2"/>
      <c r="G5983" s="2"/>
      <c r="H5983" s="2"/>
    </row>
    <row r="5984" spans="2:8">
      <c r="B5984" s="2" t="s">
        <v>6435</v>
      </c>
      <c r="C5984" s="2">
        <v>20</v>
      </c>
      <c r="D5984" s="2" t="s">
        <v>19</v>
      </c>
      <c r="E5984" s="2"/>
      <c r="F5984" s="2"/>
      <c r="G5984" s="2"/>
      <c r="H5984" s="2"/>
    </row>
    <row r="5985" spans="2:8">
      <c r="B5985" s="2" t="s">
        <v>6436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6437</v>
      </c>
      <c r="C5986" s="2">
        <v>31</v>
      </c>
      <c r="D5986" s="2" t="s">
        <v>454</v>
      </c>
      <c r="E5986" s="2"/>
      <c r="F5986" s="2"/>
      <c r="G5986" s="2"/>
      <c r="H5986" s="2"/>
    </row>
    <row r="5987" spans="2:8">
      <c r="B5987" s="2" t="s">
        <v>6438</v>
      </c>
      <c r="C5987" s="2">
        <v>31</v>
      </c>
      <c r="D5987" s="2" t="s">
        <v>454</v>
      </c>
      <c r="E5987" s="2"/>
      <c r="F5987" s="2"/>
      <c r="G5987" s="2"/>
      <c r="H5987" s="2"/>
    </row>
    <row r="5988" spans="2:8">
      <c r="B5988" s="2" t="s">
        <v>6439</v>
      </c>
      <c r="C5988" s="2">
        <v>31</v>
      </c>
      <c r="D5988" s="2" t="s">
        <v>454</v>
      </c>
      <c r="E5988" s="2"/>
      <c r="F5988" s="2"/>
      <c r="G5988" s="2"/>
      <c r="H5988" s="2"/>
    </row>
    <row r="5989" spans="2:8">
      <c r="B5989" s="2" t="s">
        <v>6440</v>
      </c>
      <c r="C5989" s="2">
        <v>29</v>
      </c>
      <c r="D5989" s="2" t="s">
        <v>454</v>
      </c>
      <c r="E5989" s="2"/>
      <c r="F5989" s="2"/>
      <c r="G5989" s="2"/>
      <c r="H5989" s="2"/>
    </row>
    <row r="5990" spans="2:8">
      <c r="B5990" s="2" t="s">
        <v>6441</v>
      </c>
      <c r="C5990" s="2">
        <v>28</v>
      </c>
      <c r="D5990" s="2" t="s">
        <v>454</v>
      </c>
      <c r="E5990" s="2"/>
      <c r="F5990" s="2"/>
      <c r="G5990" s="2"/>
      <c r="H5990" s="2"/>
    </row>
    <row r="5991" spans="2:8">
      <c r="B5991" s="2" t="s">
        <v>6442</v>
      </c>
      <c r="C5991" s="2">
        <v>31</v>
      </c>
      <c r="D5991" s="2" t="s">
        <v>454</v>
      </c>
      <c r="E5991" s="2"/>
      <c r="F5991" s="2"/>
      <c r="G5991" s="2"/>
      <c r="H5991" s="2"/>
    </row>
    <row r="5992" spans="2:8">
      <c r="B5992" s="2" t="s">
        <v>6443</v>
      </c>
      <c r="C5992" s="2">
        <v>34</v>
      </c>
      <c r="D5992" s="2" t="s">
        <v>454</v>
      </c>
      <c r="E5992" s="2"/>
      <c r="F5992" s="2"/>
      <c r="G5992" s="2"/>
      <c r="H5992" s="2"/>
    </row>
    <row r="5993" spans="2:8">
      <c r="B5993" s="2" t="s">
        <v>6444</v>
      </c>
      <c r="C5993" s="2">
        <v>35</v>
      </c>
      <c r="D5993" s="2" t="s">
        <v>454</v>
      </c>
      <c r="E5993" s="2"/>
      <c r="F5993" s="2"/>
      <c r="G5993" s="2"/>
      <c r="H5993" s="2"/>
    </row>
    <row r="5994" spans="2:8">
      <c r="B5994" s="2" t="s">
        <v>6445</v>
      </c>
      <c r="C5994" s="2">
        <v>35</v>
      </c>
      <c r="D5994" s="2" t="s">
        <v>454</v>
      </c>
      <c r="E5994" s="2"/>
      <c r="F5994" s="2"/>
      <c r="G5994" s="2"/>
      <c r="H5994" s="2"/>
    </row>
    <row r="5995" spans="2:8">
      <c r="B5995" s="2" t="s">
        <v>6446</v>
      </c>
      <c r="C5995" s="2">
        <v>34</v>
      </c>
      <c r="D5995" s="2" t="s">
        <v>454</v>
      </c>
      <c r="E5995" s="2"/>
      <c r="F5995" s="2"/>
      <c r="G5995" s="2"/>
      <c r="H5995" s="2"/>
    </row>
    <row r="5996" spans="2:8">
      <c r="B5996" s="2" t="s">
        <v>6447</v>
      </c>
      <c r="C5996" s="2">
        <v>32</v>
      </c>
      <c r="D5996" s="2" t="s">
        <v>454</v>
      </c>
      <c r="E5996" s="2"/>
      <c r="F5996" s="2"/>
      <c r="G5996" s="2"/>
      <c r="H5996" s="2"/>
    </row>
    <row r="5997" spans="2:8">
      <c r="B5997" s="2" t="s">
        <v>6448</v>
      </c>
      <c r="C5997" s="2">
        <v>25</v>
      </c>
      <c r="D5997" s="2" t="s">
        <v>454</v>
      </c>
      <c r="E5997" s="2"/>
      <c r="F5997" s="2"/>
      <c r="G5997" s="2"/>
      <c r="H5997" s="2"/>
    </row>
    <row r="5998" spans="2:8">
      <c r="B5998" s="2" t="s">
        <v>6449</v>
      </c>
      <c r="C5998" s="2">
        <v>26</v>
      </c>
      <c r="D5998" s="2" t="s">
        <v>454</v>
      </c>
      <c r="E5998" s="2"/>
      <c r="F5998" s="2"/>
      <c r="G5998" s="2"/>
      <c r="H5998" s="2"/>
    </row>
    <row r="5999" spans="2:8">
      <c r="B5999" s="2" t="s">
        <v>6450</v>
      </c>
      <c r="C5999" s="2">
        <v>27</v>
      </c>
      <c r="D5999" s="2" t="s">
        <v>454</v>
      </c>
      <c r="E5999" s="2"/>
      <c r="F5999" s="2"/>
      <c r="G5999" s="2"/>
      <c r="H5999" s="2"/>
    </row>
    <row r="6000" spans="2:8">
      <c r="B6000" s="2" t="s">
        <v>6451</v>
      </c>
      <c r="C6000" s="2">
        <v>29</v>
      </c>
      <c r="D6000" s="2" t="s">
        <v>454</v>
      </c>
      <c r="E6000" s="2"/>
      <c r="F6000" s="2"/>
      <c r="G6000" s="2"/>
      <c r="H6000" s="2"/>
    </row>
    <row r="6001" spans="2:8">
      <c r="B6001" s="2" t="s">
        <v>6452</v>
      </c>
      <c r="C6001" s="2">
        <v>28</v>
      </c>
      <c r="D6001" s="2" t="s">
        <v>454</v>
      </c>
      <c r="E6001" s="2"/>
      <c r="F6001" s="2"/>
      <c r="G6001" s="2"/>
      <c r="H6001" s="2"/>
    </row>
    <row r="6002" spans="2:8">
      <c r="B6002" s="2" t="s">
        <v>6453</v>
      </c>
      <c r="C6002" s="2">
        <v>26</v>
      </c>
      <c r="D6002" s="2" t="s">
        <v>454</v>
      </c>
      <c r="E6002" s="2"/>
      <c r="F6002" s="2"/>
      <c r="G6002" s="2"/>
      <c r="H6002" s="2"/>
    </row>
    <row r="6003" spans="2:8">
      <c r="B6003" s="2" t="s">
        <v>6454</v>
      </c>
      <c r="C6003" s="2">
        <v>23</v>
      </c>
      <c r="D6003" s="2" t="s">
        <v>454</v>
      </c>
      <c r="E6003" s="2"/>
      <c r="F6003" s="2"/>
      <c r="G6003" s="2"/>
      <c r="H6003" s="2"/>
    </row>
    <row r="6004" spans="2:8">
      <c r="B6004" s="2" t="s">
        <v>6455</v>
      </c>
      <c r="C6004" s="2">
        <v>20</v>
      </c>
      <c r="D6004" s="2" t="s">
        <v>454</v>
      </c>
      <c r="E6004" s="2"/>
      <c r="F6004" s="2"/>
      <c r="G6004" s="2"/>
      <c r="H6004" s="2"/>
    </row>
    <row r="6005" spans="2:8">
      <c r="B6005" s="2" t="s">
        <v>6456</v>
      </c>
      <c r="C6005" s="2">
        <v>23</v>
      </c>
      <c r="D6005" s="2" t="s">
        <v>454</v>
      </c>
      <c r="E6005" s="2"/>
      <c r="F6005" s="2"/>
      <c r="G6005" s="2"/>
      <c r="H6005" s="2"/>
    </row>
    <row r="6006" spans="2:8">
      <c r="B6006" s="2" t="s">
        <v>6457</v>
      </c>
      <c r="C6006" s="2">
        <v>21</v>
      </c>
      <c r="D6006" s="2" t="s">
        <v>454</v>
      </c>
      <c r="E6006" s="2"/>
      <c r="F6006" s="2"/>
      <c r="G6006" s="2"/>
      <c r="H6006" s="2"/>
    </row>
    <row r="6007" spans="2:8">
      <c r="B6007" s="2" t="s">
        <v>6458</v>
      </c>
      <c r="C6007" s="2">
        <v>23</v>
      </c>
      <c r="D6007" s="2" t="s">
        <v>454</v>
      </c>
      <c r="E6007" s="2"/>
      <c r="F6007" s="2"/>
      <c r="G6007" s="2"/>
      <c r="H6007" s="2"/>
    </row>
    <row r="6008" spans="2:8">
      <c r="B6008" s="2" t="s">
        <v>6459</v>
      </c>
      <c r="C6008" s="2">
        <v>24</v>
      </c>
      <c r="D6008" s="2" t="s">
        <v>454</v>
      </c>
      <c r="E6008" s="2"/>
      <c r="F6008" s="2"/>
      <c r="G6008" s="2"/>
      <c r="H6008" s="2"/>
    </row>
    <row r="6009" spans="2:8">
      <c r="B6009" s="2" t="s">
        <v>6460</v>
      </c>
      <c r="C6009" s="2">
        <v>29</v>
      </c>
      <c r="D6009" s="2" t="s">
        <v>454</v>
      </c>
      <c r="E6009" s="2"/>
      <c r="F6009" s="2"/>
      <c r="G6009" s="2"/>
      <c r="H6009" s="2"/>
    </row>
    <row r="6010" spans="2:8">
      <c r="B6010" s="2" t="s">
        <v>6461</v>
      </c>
      <c r="C6010" s="2">
        <v>31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29</v>
      </c>
      <c r="D6011" s="2" t="s">
        <v>454</v>
      </c>
      <c r="E6011" s="2"/>
      <c r="F6011" s="2"/>
      <c r="G6011" s="2"/>
      <c r="H6011" s="2"/>
    </row>
    <row r="6012" spans="2:8">
      <c r="B6012" s="2" t="s">
        <v>6463</v>
      </c>
      <c r="C6012" s="2">
        <v>27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12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12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12</v>
      </c>
      <c r="D6015" s="2" t="s">
        <v>454</v>
      </c>
      <c r="E6015" s="2"/>
      <c r="F6015" s="2"/>
      <c r="G6015" s="2"/>
      <c r="H6015" s="2"/>
    </row>
    <row r="6016" spans="2:8">
      <c r="B6016" s="2" t="s">
        <v>6467</v>
      </c>
      <c r="C6016" s="2">
        <v>12</v>
      </c>
      <c r="D6016" s="2" t="s">
        <v>454</v>
      </c>
      <c r="E6016" s="2"/>
      <c r="F6016" s="2"/>
      <c r="G6016" s="2"/>
      <c r="H6016" s="2"/>
    </row>
    <row r="6017" spans="2:8">
      <c r="B6017" s="2" t="s">
        <v>6468</v>
      </c>
      <c r="C6017" s="2">
        <v>12</v>
      </c>
      <c r="D6017" s="2" t="s">
        <v>454</v>
      </c>
      <c r="E6017" s="2"/>
      <c r="F6017" s="2"/>
      <c r="G6017" s="2"/>
      <c r="H6017" s="2"/>
    </row>
    <row r="6018" spans="2:8">
      <c r="B6018" s="2" t="s">
        <v>6469</v>
      </c>
      <c r="C6018" s="2">
        <v>13</v>
      </c>
      <c r="D6018" s="2" t="s">
        <v>454</v>
      </c>
      <c r="E6018" s="2"/>
      <c r="F6018" s="2"/>
      <c r="G6018" s="2"/>
      <c r="H6018" s="2"/>
    </row>
    <row r="6019" spans="2:8">
      <c r="B6019" s="2" t="s">
        <v>6470</v>
      </c>
      <c r="C6019" s="2">
        <v>12</v>
      </c>
      <c r="D6019" s="2" t="s">
        <v>454</v>
      </c>
      <c r="E6019" s="2"/>
      <c r="F6019" s="2"/>
      <c r="G6019" s="2"/>
      <c r="H6019" s="2"/>
    </row>
    <row r="6020" spans="2:8">
      <c r="B6020" s="2" t="s">
        <v>6471</v>
      </c>
      <c r="C6020" s="2">
        <v>12</v>
      </c>
      <c r="D6020" s="2" t="s">
        <v>454</v>
      </c>
      <c r="E6020" s="2"/>
      <c r="F6020" s="2"/>
      <c r="G6020" s="2"/>
      <c r="H6020" s="2"/>
    </row>
    <row r="6021" spans="2:8">
      <c r="B6021" s="2" t="s">
        <v>6472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30</v>
      </c>
      <c r="D6026" s="2" t="s">
        <v>454</v>
      </c>
      <c r="E6026" s="2"/>
      <c r="F6026" s="2"/>
      <c r="G6026" s="2"/>
      <c r="H6026" s="2"/>
    </row>
    <row r="6027" spans="2:8">
      <c r="B6027" s="2" t="s">
        <v>6478</v>
      </c>
      <c r="C6027" s="2">
        <v>30</v>
      </c>
      <c r="D6027" s="2" t="s">
        <v>454</v>
      </c>
      <c r="E6027" s="2"/>
      <c r="F6027" s="2"/>
      <c r="G6027" s="2"/>
      <c r="H6027" s="2"/>
    </row>
    <row r="6028" spans="2:8">
      <c r="B6028" s="2" t="s">
        <v>6479</v>
      </c>
      <c r="C6028" s="2">
        <v>30</v>
      </c>
      <c r="D6028" s="2" t="s">
        <v>454</v>
      </c>
      <c r="E6028" s="2"/>
      <c r="F6028" s="2"/>
      <c r="G6028" s="2"/>
      <c r="H6028" s="2"/>
    </row>
    <row r="6029" spans="2:8">
      <c r="B6029" s="2" t="s">
        <v>6480</v>
      </c>
      <c r="C6029" s="2">
        <v>22</v>
      </c>
      <c r="D6029" s="2" t="s">
        <v>454</v>
      </c>
      <c r="E6029" s="2"/>
      <c r="F6029" s="2"/>
      <c r="G6029" s="2"/>
      <c r="H6029" s="2"/>
    </row>
    <row r="6030" spans="2:8">
      <c r="B6030" s="2" t="s">
        <v>6481</v>
      </c>
      <c r="C6030" s="2">
        <v>12</v>
      </c>
      <c r="D6030" s="2" t="s">
        <v>454</v>
      </c>
      <c r="E6030" s="2"/>
      <c r="F6030" s="2"/>
      <c r="G6030" s="2"/>
      <c r="H6030" s="2"/>
    </row>
    <row r="6031" spans="2:8">
      <c r="B6031" s="2" t="s">
        <v>6482</v>
      </c>
      <c r="C6031" s="2">
        <v>8</v>
      </c>
      <c r="D6031" s="2" t="s">
        <v>454</v>
      </c>
      <c r="E6031" s="2"/>
      <c r="F6031" s="2"/>
      <c r="G6031" s="2"/>
      <c r="H6031" s="2"/>
    </row>
    <row r="6032" spans="2:8">
      <c r="B6032" s="2" t="s">
        <v>6483</v>
      </c>
      <c r="C6032" s="2">
        <v>11</v>
      </c>
      <c r="D6032" s="2" t="s">
        <v>454</v>
      </c>
      <c r="E6032" s="2"/>
      <c r="F6032" s="2"/>
      <c r="G6032" s="2"/>
      <c r="H6032" s="2"/>
    </row>
    <row r="6033" spans="2:8">
      <c r="B6033" s="2" t="s">
        <v>6484</v>
      </c>
      <c r="C6033" s="2">
        <v>13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23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6488</v>
      </c>
      <c r="C6037" s="2">
        <v>19</v>
      </c>
      <c r="D6037" s="2" t="s">
        <v>19</v>
      </c>
      <c r="E6037" s="2"/>
      <c r="F6037" s="2"/>
      <c r="G6037" s="2"/>
      <c r="H6037" s="2"/>
    </row>
    <row r="6038" spans="2:8">
      <c r="B6038" s="2" t="s">
        <v>6489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6490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6491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6492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6494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6495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6501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6502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6503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6504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6505</v>
      </c>
      <c r="C6054" s="2">
        <v>33</v>
      </c>
      <c r="D6054" s="2" t="s">
        <v>19</v>
      </c>
      <c r="E6054" s="2"/>
      <c r="F6054" s="2"/>
      <c r="G6054" s="2"/>
      <c r="H6054" s="2"/>
    </row>
    <row r="6055" spans="2:8">
      <c r="B6055" s="2" t="s">
        <v>6506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6507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6508</v>
      </c>
      <c r="C6057" s="2">
        <v>26</v>
      </c>
      <c r="D6057" s="2" t="s">
        <v>454</v>
      </c>
      <c r="E6057" s="2"/>
      <c r="F6057" s="2"/>
      <c r="G6057" s="2"/>
      <c r="H6057" s="2"/>
    </row>
    <row r="6058" spans="2:8">
      <c r="B6058" s="2" t="s">
        <v>6509</v>
      </c>
      <c r="C6058" s="2">
        <v>26</v>
      </c>
      <c r="D6058" s="2" t="s">
        <v>454</v>
      </c>
      <c r="E6058" s="2"/>
      <c r="F6058" s="2"/>
      <c r="G6058" s="2"/>
      <c r="H6058" s="2"/>
    </row>
    <row r="6059" spans="2:8">
      <c r="B6059" s="2" t="s">
        <v>6510</v>
      </c>
      <c r="C6059" s="2">
        <v>25</v>
      </c>
      <c r="D6059" s="2" t="s">
        <v>454</v>
      </c>
      <c r="E6059" s="2"/>
      <c r="F6059" s="2"/>
      <c r="G6059" s="2"/>
      <c r="H6059" s="2"/>
    </row>
    <row r="6060" spans="2:8">
      <c r="B6060" s="2" t="s">
        <v>6511</v>
      </c>
      <c r="C6060" s="2">
        <v>26</v>
      </c>
      <c r="D6060" s="2" t="s">
        <v>454</v>
      </c>
      <c r="E6060" s="2"/>
      <c r="F6060" s="2"/>
      <c r="G6060" s="2"/>
      <c r="H6060" s="2"/>
    </row>
    <row r="6061" spans="2:8">
      <c r="B6061" s="2" t="s">
        <v>6512</v>
      </c>
      <c r="C6061" s="2">
        <v>26</v>
      </c>
      <c r="D6061" s="2" t="s">
        <v>454</v>
      </c>
      <c r="E6061" s="2"/>
      <c r="F6061" s="2"/>
      <c r="G6061" s="2"/>
      <c r="H6061" s="2"/>
    </row>
    <row r="6062" spans="2:8">
      <c r="B6062" s="2" t="s">
        <v>6513</v>
      </c>
      <c r="C6062" s="2">
        <v>27</v>
      </c>
      <c r="D6062" s="2" t="s">
        <v>454</v>
      </c>
      <c r="E6062" s="2"/>
      <c r="F6062" s="2"/>
      <c r="G6062" s="2"/>
      <c r="H6062" s="2"/>
    </row>
    <row r="6063" spans="2:8">
      <c r="B6063" s="2" t="s">
        <v>6514</v>
      </c>
      <c r="C6063" s="2">
        <v>26</v>
      </c>
      <c r="D6063" s="2" t="s">
        <v>454</v>
      </c>
      <c r="E6063" s="2"/>
      <c r="F6063" s="2"/>
      <c r="G6063" s="2"/>
      <c r="H6063" s="2"/>
    </row>
    <row r="6064" spans="2:8">
      <c r="B6064" s="2" t="s">
        <v>6515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6516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6517</v>
      </c>
      <c r="C6066" s="2">
        <v>30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27</v>
      </c>
      <c r="D6073" s="2" t="s">
        <v>19</v>
      </c>
      <c r="E6073" s="2"/>
      <c r="F6073" s="2"/>
      <c r="G6073" s="2"/>
      <c r="H6073" s="2"/>
    </row>
    <row r="6074" spans="2:8">
      <c r="B6074" s="2" t="s">
        <v>6525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6526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6527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6528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6529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6530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6531</v>
      </c>
      <c r="C6080" s="2">
        <v>24</v>
      </c>
      <c r="D6080" s="2" t="s">
        <v>454</v>
      </c>
      <c r="E6080" s="2"/>
      <c r="F6080" s="2"/>
      <c r="G6080" s="2"/>
      <c r="H6080" s="2"/>
    </row>
    <row r="6081" spans="2:8">
      <c r="B6081" s="2" t="s">
        <v>6532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6533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6536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6537</v>
      </c>
      <c r="C6086" s="2">
        <v>14</v>
      </c>
      <c r="D6086" s="2" t="s">
        <v>19</v>
      </c>
      <c r="E6086" s="2"/>
      <c r="F6086" s="2"/>
      <c r="G6086" s="2"/>
      <c r="H6086" s="2"/>
    </row>
    <row r="6087" spans="2:8">
      <c r="B6087" s="2" t="s">
        <v>6538</v>
      </c>
      <c r="C6087" s="2">
        <v>14</v>
      </c>
      <c r="D6087" s="2" t="s">
        <v>19</v>
      </c>
      <c r="E6087" s="2"/>
      <c r="F6087" s="2"/>
      <c r="G6087" s="2"/>
      <c r="H6087" s="2"/>
    </row>
    <row r="6088" spans="2:8">
      <c r="B6088" s="2" t="s">
        <v>6539</v>
      </c>
      <c r="C6088" s="2">
        <v>14</v>
      </c>
      <c r="D6088" s="2" t="s">
        <v>19</v>
      </c>
      <c r="E6088" s="2"/>
      <c r="F6088" s="2"/>
      <c r="G6088" s="2"/>
      <c r="H6088" s="2"/>
    </row>
    <row r="6089" spans="2:8">
      <c r="B6089" s="2" t="s">
        <v>6540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6541</v>
      </c>
      <c r="C6090" s="2">
        <v>18</v>
      </c>
      <c r="D6090" s="2" t="s">
        <v>19</v>
      </c>
      <c r="E6090" s="2"/>
      <c r="F6090" s="2"/>
      <c r="G6090" s="2"/>
      <c r="H6090" s="2"/>
    </row>
    <row r="6091" spans="2:8">
      <c r="B6091" s="2" t="s">
        <v>6542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6543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6544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6549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6551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6552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6553</v>
      </c>
      <c r="C6102" s="2">
        <v>25</v>
      </c>
      <c r="D6102" s="2" t="s">
        <v>454</v>
      </c>
      <c r="E6102" s="2"/>
      <c r="F6102" s="2"/>
      <c r="G6102" s="2"/>
      <c r="H6102" s="2"/>
    </row>
    <row r="6103" spans="2:8">
      <c r="B6103" s="2" t="s">
        <v>6554</v>
      </c>
      <c r="C6103" s="2">
        <v>27</v>
      </c>
      <c r="D6103" s="2" t="s">
        <v>454</v>
      </c>
      <c r="E6103" s="2"/>
      <c r="F6103" s="2"/>
      <c r="G6103" s="2"/>
      <c r="H6103" s="2"/>
    </row>
    <row r="6104" spans="2:8">
      <c r="B6104" s="2" t="s">
        <v>6555</v>
      </c>
      <c r="C6104" s="2">
        <v>26</v>
      </c>
      <c r="D6104" s="2" t="s">
        <v>454</v>
      </c>
      <c r="E6104" s="2"/>
      <c r="F6104" s="2"/>
      <c r="G6104" s="2"/>
      <c r="H6104" s="2"/>
    </row>
    <row r="6105" spans="2:8">
      <c r="B6105" s="2" t="s">
        <v>6556</v>
      </c>
      <c r="C6105" s="2">
        <v>26</v>
      </c>
      <c r="D6105" s="2" t="s">
        <v>454</v>
      </c>
      <c r="E6105" s="2"/>
      <c r="F6105" s="2"/>
      <c r="G6105" s="2"/>
      <c r="H6105" s="2"/>
    </row>
    <row r="6106" spans="2:8">
      <c r="B6106" s="2" t="s">
        <v>6557</v>
      </c>
      <c r="C6106" s="2">
        <v>25</v>
      </c>
      <c r="D6106" s="2" t="s">
        <v>454</v>
      </c>
      <c r="E6106" s="2"/>
      <c r="F6106" s="2"/>
      <c r="G6106" s="2"/>
      <c r="H6106" s="2"/>
    </row>
    <row r="6107" spans="2:8">
      <c r="B6107" s="2" t="s">
        <v>6558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6559</v>
      </c>
      <c r="C6108" s="2">
        <v>23</v>
      </c>
      <c r="D6108" s="2" t="s">
        <v>19</v>
      </c>
      <c r="E6108" s="2"/>
      <c r="F6108" s="2"/>
      <c r="G6108" s="2"/>
      <c r="H6108" s="2"/>
    </row>
    <row r="6109" spans="2:8">
      <c r="B6109" s="2" t="s">
        <v>6560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6561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6562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6563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6564</v>
      </c>
      <c r="C6113" s="2">
        <v>28</v>
      </c>
      <c r="D6113" s="2" t="s">
        <v>454</v>
      </c>
      <c r="E6113" s="2"/>
      <c r="F6113" s="2"/>
      <c r="G6113" s="2"/>
      <c r="H6113" s="2"/>
    </row>
    <row r="6114" spans="2:8">
      <c r="B6114" s="2" t="s">
        <v>6565</v>
      </c>
      <c r="C6114" s="2">
        <v>29</v>
      </c>
      <c r="D6114" s="2" t="s">
        <v>454</v>
      </c>
      <c r="E6114" s="2"/>
      <c r="F6114" s="2"/>
      <c r="G6114" s="2"/>
      <c r="H6114" s="2"/>
    </row>
    <row r="6115" spans="2:8">
      <c r="B6115" s="2" t="s">
        <v>6566</v>
      </c>
      <c r="C6115" s="2">
        <v>30</v>
      </c>
      <c r="D6115" s="2" t="s">
        <v>454</v>
      </c>
      <c r="E6115" s="2"/>
      <c r="F6115" s="2"/>
      <c r="G6115" s="2"/>
      <c r="H6115" s="2"/>
    </row>
    <row r="6116" spans="2:8">
      <c r="B6116" s="2" t="s">
        <v>6567</v>
      </c>
      <c r="C6116" s="2">
        <v>30</v>
      </c>
      <c r="D6116" s="2" t="s">
        <v>454</v>
      </c>
      <c r="E6116" s="2"/>
      <c r="F6116" s="2"/>
      <c r="G6116" s="2"/>
      <c r="H6116" s="2"/>
    </row>
    <row r="6117" spans="2:8">
      <c r="B6117" s="2" t="s">
        <v>6568</v>
      </c>
      <c r="C6117" s="2">
        <v>30</v>
      </c>
      <c r="D6117" s="2" t="s">
        <v>454</v>
      </c>
      <c r="E6117" s="2"/>
      <c r="F6117" s="2"/>
      <c r="G6117" s="2"/>
      <c r="H6117" s="2"/>
    </row>
    <row r="6118" spans="2:8">
      <c r="B6118" s="2" t="s">
        <v>6569</v>
      </c>
      <c r="C6118" s="2">
        <v>29</v>
      </c>
      <c r="D6118" s="2" t="s">
        <v>454</v>
      </c>
      <c r="E6118" s="2"/>
      <c r="F6118" s="2"/>
      <c r="G6118" s="2"/>
      <c r="H6118" s="2"/>
    </row>
    <row r="6119" spans="2:8">
      <c r="B6119" s="2" t="s">
        <v>6570</v>
      </c>
      <c r="C6119" s="2">
        <v>29</v>
      </c>
      <c r="D6119" s="2" t="s">
        <v>454</v>
      </c>
      <c r="E6119" s="2"/>
      <c r="F6119" s="2"/>
      <c r="G6119" s="2"/>
      <c r="H6119" s="2"/>
    </row>
    <row r="6120" spans="2:8">
      <c r="B6120" s="2" t="s">
        <v>6571</v>
      </c>
      <c r="C6120" s="2">
        <v>28</v>
      </c>
      <c r="D6120" s="2" t="s">
        <v>454</v>
      </c>
      <c r="E6120" s="2"/>
      <c r="F6120" s="2"/>
      <c r="G6120" s="2"/>
      <c r="H6120" s="2"/>
    </row>
    <row r="6121" spans="2:8">
      <c r="B6121" s="2" t="s">
        <v>6572</v>
      </c>
      <c r="C6121" s="2">
        <v>40</v>
      </c>
      <c r="D6121" s="2" t="s">
        <v>19</v>
      </c>
      <c r="E6121" s="2"/>
      <c r="F6121" s="2"/>
      <c r="G6121" s="2"/>
      <c r="H6121" s="2"/>
    </row>
    <row r="6122" spans="2:8">
      <c r="B6122" s="2" t="s">
        <v>6573</v>
      </c>
      <c r="C6122" s="2">
        <v>39</v>
      </c>
      <c r="D6122" s="2" t="s">
        <v>19</v>
      </c>
      <c r="E6122" s="2"/>
      <c r="F6122" s="2"/>
      <c r="G6122" s="2"/>
      <c r="H6122" s="2"/>
    </row>
    <row r="6123" spans="2:8">
      <c r="B6123" s="2" t="s">
        <v>6574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6575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37</v>
      </c>
      <c r="D6126" s="2" t="s">
        <v>454</v>
      </c>
      <c r="E6126" s="2"/>
      <c r="F6126" s="2"/>
      <c r="G6126" s="2"/>
      <c r="H6126" s="2"/>
    </row>
    <row r="6127" spans="2:8">
      <c r="B6127" s="2" t="s">
        <v>6578</v>
      </c>
      <c r="C6127" s="2">
        <v>40</v>
      </c>
      <c r="D6127" s="2" t="s">
        <v>454</v>
      </c>
      <c r="E6127" s="2"/>
      <c r="F6127" s="2"/>
      <c r="G6127" s="2"/>
      <c r="H6127" s="2"/>
    </row>
    <row r="6128" spans="2:8">
      <c r="B6128" s="2" t="s">
        <v>6579</v>
      </c>
      <c r="C6128" s="2">
        <v>39</v>
      </c>
      <c r="D6128" s="2" t="s">
        <v>454</v>
      </c>
      <c r="E6128" s="2"/>
      <c r="F6128" s="2"/>
      <c r="G6128" s="2"/>
      <c r="H6128" s="2"/>
    </row>
    <row r="6129" spans="2:8">
      <c r="B6129" s="2" t="s">
        <v>6580</v>
      </c>
      <c r="C6129" s="2">
        <v>24</v>
      </c>
      <c r="D6129" s="2" t="s">
        <v>454</v>
      </c>
      <c r="E6129" s="2"/>
      <c r="F6129" s="2"/>
      <c r="G6129" s="2"/>
      <c r="H6129" s="2"/>
    </row>
    <row r="6130" spans="2:8">
      <c r="B6130" s="2" t="s">
        <v>6581</v>
      </c>
      <c r="C6130" s="2">
        <v>24</v>
      </c>
      <c r="D6130" s="2" t="s">
        <v>454</v>
      </c>
      <c r="E6130" s="2"/>
      <c r="F6130" s="2"/>
      <c r="G6130" s="2"/>
      <c r="H6130" s="2"/>
    </row>
    <row r="6131" spans="2:8">
      <c r="B6131" s="2" t="s">
        <v>6582</v>
      </c>
      <c r="C6131" s="2">
        <v>24</v>
      </c>
      <c r="D6131" s="2" t="s">
        <v>454</v>
      </c>
      <c r="E6131" s="2"/>
      <c r="F6131" s="2"/>
      <c r="G6131" s="2"/>
      <c r="H6131" s="2"/>
    </row>
    <row r="6132" spans="2:8">
      <c r="B6132" s="2" t="s">
        <v>6583</v>
      </c>
      <c r="C6132" s="2">
        <v>26</v>
      </c>
      <c r="D6132" s="2" t="s">
        <v>454</v>
      </c>
      <c r="E6132" s="2"/>
      <c r="F6132" s="2"/>
      <c r="G6132" s="2"/>
      <c r="H6132" s="2"/>
    </row>
    <row r="6133" spans="2:8">
      <c r="B6133" s="2" t="s">
        <v>6584</v>
      </c>
      <c r="C6133" s="2">
        <v>24</v>
      </c>
      <c r="D6133" s="2" t="s">
        <v>454</v>
      </c>
      <c r="E6133" s="2"/>
      <c r="F6133" s="2"/>
      <c r="G6133" s="2"/>
      <c r="H6133" s="2"/>
    </row>
    <row r="6134" spans="2:8">
      <c r="B6134" s="2" t="s">
        <v>6585</v>
      </c>
      <c r="C6134" s="2">
        <v>23</v>
      </c>
      <c r="D6134" s="2" t="s">
        <v>454</v>
      </c>
      <c r="E6134" s="2"/>
      <c r="F6134" s="2"/>
      <c r="G6134" s="2"/>
      <c r="H6134" s="2"/>
    </row>
    <row r="6135" spans="2:8">
      <c r="B6135" s="2" t="s">
        <v>6586</v>
      </c>
      <c r="C6135" s="2">
        <v>22</v>
      </c>
      <c r="D6135" s="2" t="s">
        <v>454</v>
      </c>
      <c r="E6135" s="2"/>
      <c r="F6135" s="2"/>
      <c r="G6135" s="2"/>
      <c r="H6135" s="2"/>
    </row>
    <row r="6136" spans="2:8">
      <c r="B6136" s="2" t="s">
        <v>6587</v>
      </c>
      <c r="C6136" s="2">
        <v>23</v>
      </c>
      <c r="D6136" s="2" t="s">
        <v>454</v>
      </c>
      <c r="E6136" s="2"/>
      <c r="F6136" s="2"/>
      <c r="G6136" s="2"/>
      <c r="H6136" s="2"/>
    </row>
    <row r="6137" spans="2:8">
      <c r="B6137" s="2" t="s">
        <v>6588</v>
      </c>
      <c r="C6137" s="2">
        <v>7</v>
      </c>
      <c r="D6137" s="2" t="s">
        <v>454</v>
      </c>
      <c r="E6137" s="2"/>
      <c r="F6137" s="2"/>
      <c r="G6137" s="2"/>
      <c r="H6137" s="2"/>
    </row>
    <row r="6138" spans="2:8">
      <c r="B6138" s="2" t="s">
        <v>6589</v>
      </c>
      <c r="C6138" s="2">
        <v>9</v>
      </c>
      <c r="D6138" s="2" t="s">
        <v>454</v>
      </c>
      <c r="E6138" s="2"/>
      <c r="F6138" s="2"/>
      <c r="G6138" s="2"/>
      <c r="H6138" s="2"/>
    </row>
    <row r="6139" spans="2:8">
      <c r="B6139" s="2" t="s">
        <v>6590</v>
      </c>
      <c r="C6139" s="2">
        <v>8</v>
      </c>
      <c r="D6139" s="2" t="s">
        <v>454</v>
      </c>
      <c r="E6139" s="2"/>
      <c r="F6139" s="2"/>
      <c r="G6139" s="2"/>
      <c r="H6139" s="2"/>
    </row>
    <row r="6140" spans="2:8">
      <c r="B6140" s="2" t="s">
        <v>6591</v>
      </c>
      <c r="C6140" s="2">
        <v>29</v>
      </c>
      <c r="D6140" s="2" t="s">
        <v>454</v>
      </c>
      <c r="E6140" s="2"/>
      <c r="F6140" s="2"/>
      <c r="G6140" s="2"/>
      <c r="H6140" s="2"/>
    </row>
    <row r="6141" spans="2:8">
      <c r="B6141" s="2" t="s">
        <v>6592</v>
      </c>
      <c r="C6141" s="2">
        <v>25</v>
      </c>
      <c r="D6141" s="2" t="s">
        <v>454</v>
      </c>
      <c r="E6141" s="2"/>
      <c r="F6141" s="2"/>
      <c r="G6141" s="2"/>
      <c r="H6141" s="2"/>
    </row>
    <row r="6142" spans="2:8">
      <c r="B6142" s="2" t="s">
        <v>6593</v>
      </c>
      <c r="C6142" s="2">
        <v>19</v>
      </c>
      <c r="D6142" s="2" t="s">
        <v>454</v>
      </c>
      <c r="E6142" s="2"/>
      <c r="F6142" s="2"/>
      <c r="G6142" s="2"/>
      <c r="H6142" s="2"/>
    </row>
    <row r="6143" spans="2:8">
      <c r="B6143" s="2" t="s">
        <v>6594</v>
      </c>
      <c r="C6143" s="2">
        <v>15</v>
      </c>
      <c r="D6143" s="2" t="s">
        <v>454</v>
      </c>
      <c r="E6143" s="2"/>
      <c r="F6143" s="2"/>
      <c r="G6143" s="2"/>
      <c r="H6143" s="2"/>
    </row>
    <row r="6144" spans="2:8">
      <c r="B6144" s="2" t="s">
        <v>6595</v>
      </c>
      <c r="C6144" s="2">
        <v>13</v>
      </c>
      <c r="D6144" s="2" t="s">
        <v>454</v>
      </c>
      <c r="E6144" s="2"/>
      <c r="F6144" s="2"/>
      <c r="G6144" s="2"/>
      <c r="H6144" s="2"/>
    </row>
    <row r="6145" spans="2:8">
      <c r="B6145" s="2" t="s">
        <v>6596</v>
      </c>
      <c r="C6145" s="2">
        <v>12</v>
      </c>
      <c r="D6145" s="2" t="s">
        <v>454</v>
      </c>
      <c r="E6145" s="2"/>
      <c r="F6145" s="2"/>
      <c r="G6145" s="2"/>
      <c r="H6145" s="2"/>
    </row>
    <row r="6146" spans="2:8">
      <c r="B6146" s="2" t="s">
        <v>6597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6598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6599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6600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6601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6602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6603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6604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6605</v>
      </c>
      <c r="C6154" s="2">
        <v>24</v>
      </c>
      <c r="D6154" s="2" t="s">
        <v>19</v>
      </c>
      <c r="E6154" s="2"/>
      <c r="F6154" s="2"/>
      <c r="G6154" s="2"/>
      <c r="H6154" s="2"/>
    </row>
    <row r="6155" spans="2:8">
      <c r="B6155" s="2" t="s">
        <v>6606</v>
      </c>
      <c r="C6155" s="2">
        <v>24</v>
      </c>
      <c r="D6155" s="2" t="s">
        <v>19</v>
      </c>
      <c r="E6155" s="2"/>
      <c r="F6155" s="2"/>
      <c r="G6155" s="2"/>
      <c r="H6155" s="2"/>
    </row>
    <row r="6156" spans="2:8">
      <c r="B6156" s="2" t="s">
        <v>6607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6608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6609</v>
      </c>
      <c r="C6158" s="2">
        <v>34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35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34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34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33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33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33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21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19</v>
      </c>
      <c r="D6166" s="2" t="s">
        <v>454</v>
      </c>
      <c r="E6166" s="2"/>
      <c r="F6166" s="2"/>
      <c r="G6166" s="2"/>
      <c r="H6166" s="2"/>
    </row>
    <row r="6167" spans="2:8">
      <c r="B6167" s="2" t="s">
        <v>6618</v>
      </c>
      <c r="C6167" s="2">
        <v>17</v>
      </c>
      <c r="D6167" s="2" t="s">
        <v>454</v>
      </c>
      <c r="E6167" s="2"/>
      <c r="F6167" s="2"/>
      <c r="G6167" s="2"/>
      <c r="H6167" s="2"/>
    </row>
    <row r="6168" spans="2:8">
      <c r="B6168" s="2" t="s">
        <v>6619</v>
      </c>
      <c r="C6168" s="2">
        <v>11</v>
      </c>
      <c r="D6168" s="2" t="s">
        <v>454</v>
      </c>
      <c r="E6168" s="2"/>
      <c r="F6168" s="2"/>
      <c r="G6168" s="2"/>
      <c r="H6168" s="2"/>
    </row>
    <row r="6169" spans="2:8">
      <c r="B6169" s="2" t="s">
        <v>6620</v>
      </c>
      <c r="C6169" s="2">
        <v>19</v>
      </c>
      <c r="D6169" s="2" t="s">
        <v>19</v>
      </c>
      <c r="E6169" s="2"/>
      <c r="F6169" s="2"/>
      <c r="G6169" s="2"/>
      <c r="H6169" s="2"/>
    </row>
    <row r="6170" spans="2:8">
      <c r="B6170" s="2" t="s">
        <v>6621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6622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6623</v>
      </c>
      <c r="C6172" s="2">
        <v>19</v>
      </c>
      <c r="D6172" s="2" t="s">
        <v>454</v>
      </c>
      <c r="E6172" s="2"/>
      <c r="F6172" s="2"/>
      <c r="G6172" s="2"/>
      <c r="H6172" s="2"/>
    </row>
    <row r="6173" spans="2:8">
      <c r="B6173" s="2" t="s">
        <v>6624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6625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6626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6627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6628</v>
      </c>
      <c r="C6177" s="2">
        <v>32</v>
      </c>
      <c r="D6177" s="2" t="s">
        <v>454</v>
      </c>
      <c r="E6177" s="2"/>
      <c r="F6177" s="2"/>
      <c r="G6177" s="2"/>
      <c r="H6177" s="2"/>
    </row>
    <row r="6178" spans="2:8">
      <c r="B6178" s="2" t="s">
        <v>6629</v>
      </c>
      <c r="C6178" s="2">
        <v>33</v>
      </c>
      <c r="D6178" s="2" t="s">
        <v>454</v>
      </c>
      <c r="E6178" s="2"/>
      <c r="F6178" s="2"/>
      <c r="G6178" s="2"/>
      <c r="H6178" s="2"/>
    </row>
    <row r="6179" spans="2:8">
      <c r="B6179" s="2" t="s">
        <v>6630</v>
      </c>
      <c r="C6179" s="2">
        <v>32</v>
      </c>
      <c r="D6179" s="2" t="s">
        <v>454</v>
      </c>
      <c r="E6179" s="2"/>
      <c r="F6179" s="2"/>
      <c r="G6179" s="2"/>
      <c r="H6179" s="2"/>
    </row>
    <row r="6180" spans="2:8">
      <c r="B6180" s="2" t="s">
        <v>6631</v>
      </c>
      <c r="C6180" s="2">
        <v>32</v>
      </c>
      <c r="D6180" s="2" t="s">
        <v>454</v>
      </c>
      <c r="E6180" s="2"/>
      <c r="F6180" s="2"/>
      <c r="G6180" s="2"/>
      <c r="H6180" s="2"/>
    </row>
    <row r="6181" spans="2:8">
      <c r="B6181" s="2" t="s">
        <v>6632</v>
      </c>
      <c r="C6181" s="2">
        <v>30</v>
      </c>
      <c r="D6181" s="2" t="s">
        <v>454</v>
      </c>
      <c r="E6181" s="2"/>
      <c r="F6181" s="2"/>
      <c r="G6181" s="2"/>
      <c r="H6181" s="2"/>
    </row>
    <row r="6182" spans="2:8">
      <c r="B6182" s="2" t="s">
        <v>6633</v>
      </c>
      <c r="C6182" s="2">
        <v>38</v>
      </c>
      <c r="D6182" s="2" t="s">
        <v>454</v>
      </c>
      <c r="E6182" s="2"/>
      <c r="F6182" s="2"/>
      <c r="G6182" s="2"/>
      <c r="H6182" s="2"/>
    </row>
    <row r="6183" spans="2:8">
      <c r="B6183" s="2" t="s">
        <v>6634</v>
      </c>
      <c r="C6183" s="2">
        <v>39</v>
      </c>
      <c r="D6183" s="2" t="s">
        <v>454</v>
      </c>
      <c r="E6183" s="2"/>
      <c r="F6183" s="2"/>
      <c r="G6183" s="2"/>
      <c r="H6183" s="2"/>
    </row>
    <row r="6184" spans="2:8">
      <c r="B6184" s="2" t="s">
        <v>6635</v>
      </c>
      <c r="C6184" s="2">
        <v>39</v>
      </c>
      <c r="D6184" s="2" t="s">
        <v>454</v>
      </c>
      <c r="E6184" s="2"/>
      <c r="F6184" s="2"/>
      <c r="G6184" s="2"/>
      <c r="H6184" s="2"/>
    </row>
    <row r="6185" spans="2:8">
      <c r="B6185" s="2" t="s">
        <v>6636</v>
      </c>
      <c r="C6185" s="2">
        <v>37</v>
      </c>
      <c r="D6185" s="2" t="s">
        <v>454</v>
      </c>
      <c r="E6185" s="2"/>
      <c r="F6185" s="2"/>
      <c r="G6185" s="2"/>
      <c r="H6185" s="2"/>
    </row>
    <row r="6186" spans="2:8">
      <c r="B6186" s="2" t="s">
        <v>6637</v>
      </c>
      <c r="C6186" s="2">
        <v>35</v>
      </c>
      <c r="D6186" s="2" t="s">
        <v>454</v>
      </c>
      <c r="E6186" s="2"/>
      <c r="F6186" s="2"/>
      <c r="G6186" s="2"/>
      <c r="H6186" s="2"/>
    </row>
    <row r="6187" spans="2:8">
      <c r="B6187" s="2" t="s">
        <v>6638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6639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6640</v>
      </c>
      <c r="C6189" s="2">
        <v>31</v>
      </c>
      <c r="D6189" s="2" t="s">
        <v>19</v>
      </c>
      <c r="E6189" s="2"/>
      <c r="F6189" s="2"/>
      <c r="G6189" s="2"/>
      <c r="H6189" s="2"/>
    </row>
    <row r="6190" spans="2:8">
      <c r="B6190" s="2" t="s">
        <v>6641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6642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6643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6644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6645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6646</v>
      </c>
      <c r="C6195" s="2">
        <v>23</v>
      </c>
      <c r="D6195" s="2" t="s">
        <v>454</v>
      </c>
      <c r="E6195" s="2"/>
      <c r="F6195" s="2"/>
      <c r="G6195" s="2"/>
      <c r="H6195" s="2"/>
    </row>
    <row r="6196" spans="2:8">
      <c r="B6196" s="2" t="s">
        <v>6647</v>
      </c>
      <c r="C6196" s="2">
        <v>23</v>
      </c>
      <c r="D6196" s="2" t="s">
        <v>454</v>
      </c>
      <c r="E6196" s="2"/>
      <c r="F6196" s="2"/>
      <c r="G6196" s="2"/>
      <c r="H6196" s="2"/>
    </row>
    <row r="6197" spans="2:8">
      <c r="B6197" s="2" t="s">
        <v>6648</v>
      </c>
      <c r="C6197" s="2">
        <v>21</v>
      </c>
      <c r="D6197" s="2" t="s">
        <v>454</v>
      </c>
      <c r="E6197" s="2"/>
      <c r="F6197" s="2"/>
      <c r="G6197" s="2"/>
      <c r="H6197" s="2"/>
    </row>
    <row r="6198" spans="2:8">
      <c r="B6198" s="2" t="s">
        <v>6649</v>
      </c>
      <c r="C6198" s="2">
        <v>18</v>
      </c>
      <c r="D6198" s="2" t="s">
        <v>454</v>
      </c>
      <c r="E6198" s="2"/>
      <c r="F6198" s="2"/>
      <c r="G6198" s="2"/>
      <c r="H6198" s="2"/>
    </row>
    <row r="6199" spans="2:8">
      <c r="B6199" s="2" t="s">
        <v>6650</v>
      </c>
      <c r="C6199" s="2">
        <v>17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31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31</v>
      </c>
      <c r="D6201" s="2" t="s">
        <v>454</v>
      </c>
      <c r="E6201" s="2"/>
      <c r="F6201" s="2"/>
      <c r="G6201" s="2"/>
      <c r="H6201" s="2"/>
    </row>
    <row r="6202" spans="2:8">
      <c r="B6202" s="2" t="s">
        <v>6653</v>
      </c>
      <c r="C6202" s="2">
        <v>30</v>
      </c>
      <c r="D6202" s="2" t="s">
        <v>454</v>
      </c>
      <c r="E6202" s="2"/>
      <c r="F6202" s="2"/>
      <c r="G6202" s="2"/>
      <c r="H6202" s="2"/>
    </row>
    <row r="6203" spans="2:8">
      <c r="B6203" s="2" t="s">
        <v>6654</v>
      </c>
      <c r="C6203" s="2">
        <v>32</v>
      </c>
      <c r="D6203" s="2" t="s">
        <v>454</v>
      </c>
      <c r="E6203" s="2"/>
      <c r="F6203" s="2"/>
      <c r="G6203" s="2"/>
      <c r="H6203" s="2"/>
    </row>
    <row r="6204" spans="2:8">
      <c r="B6204" s="2" t="s">
        <v>6655</v>
      </c>
      <c r="C6204" s="2">
        <v>31</v>
      </c>
      <c r="D6204" s="2" t="s">
        <v>454</v>
      </c>
      <c r="E6204" s="2"/>
      <c r="F6204" s="2"/>
      <c r="G6204" s="2"/>
      <c r="H6204" s="2"/>
    </row>
    <row r="6205" spans="2:8">
      <c r="B6205" s="2" t="s">
        <v>6656</v>
      </c>
      <c r="C6205" s="2">
        <v>31</v>
      </c>
      <c r="D6205" s="2" t="s">
        <v>454</v>
      </c>
      <c r="E6205" s="2"/>
      <c r="F6205" s="2"/>
      <c r="G6205" s="2"/>
      <c r="H6205" s="2"/>
    </row>
    <row r="6206" spans="2:8">
      <c r="B6206" s="2" t="s">
        <v>6657</v>
      </c>
      <c r="C6206" s="2">
        <v>27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23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18</v>
      </c>
      <c r="D6208" s="2" t="s">
        <v>19</v>
      </c>
      <c r="E6208" s="2"/>
      <c r="F6208" s="2"/>
      <c r="G6208" s="2"/>
      <c r="H6208" s="2"/>
    </row>
    <row r="6209" spans="2:8">
      <c r="B6209" s="2" t="s">
        <v>6660</v>
      </c>
      <c r="C6209" s="2">
        <v>18</v>
      </c>
      <c r="D6209" s="2" t="s">
        <v>19</v>
      </c>
      <c r="E6209" s="2"/>
      <c r="F6209" s="2"/>
      <c r="G6209" s="2"/>
      <c r="H6209" s="2"/>
    </row>
    <row r="6210" spans="2:8">
      <c r="B6210" s="2" t="s">
        <v>6661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20</v>
      </c>
      <c r="D6216" s="2" t="s">
        <v>454</v>
      </c>
      <c r="E6216" s="2"/>
      <c r="F6216" s="2"/>
      <c r="G6216" s="2"/>
      <c r="H6216" s="2"/>
    </row>
    <row r="6217" spans="2:8">
      <c r="B6217" s="2" t="s">
        <v>6668</v>
      </c>
      <c r="C6217" s="2">
        <v>20</v>
      </c>
      <c r="D6217" s="2" t="s">
        <v>454</v>
      </c>
      <c r="E6217" s="2"/>
      <c r="F6217" s="2"/>
      <c r="G6217" s="2"/>
      <c r="H6217" s="2"/>
    </row>
    <row r="6218" spans="2:8">
      <c r="B6218" s="2" t="s">
        <v>6669</v>
      </c>
      <c r="C6218" s="2">
        <v>19</v>
      </c>
      <c r="D6218" s="2" t="s">
        <v>454</v>
      </c>
      <c r="E6218" s="2"/>
      <c r="F6218" s="2"/>
      <c r="G6218" s="2"/>
      <c r="H6218" s="2"/>
    </row>
    <row r="6219" spans="2:8">
      <c r="B6219" s="2" t="s">
        <v>6670</v>
      </c>
      <c r="C6219" s="2">
        <v>20</v>
      </c>
      <c r="D6219" s="2" t="s">
        <v>454</v>
      </c>
      <c r="E6219" s="2"/>
      <c r="F6219" s="2"/>
      <c r="G6219" s="2"/>
      <c r="H6219" s="2"/>
    </row>
    <row r="6220" spans="2:8">
      <c r="B6220" s="2" t="s">
        <v>6671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6672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6673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6674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6675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6676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6678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6679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6680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6681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6682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6683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6684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6685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6686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6687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6688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6689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6690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6691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6692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6693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6694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6695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6696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6697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6698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6699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6700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6702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6703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6704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6705</v>
      </c>
      <c r="C6254" s="2">
        <v>26</v>
      </c>
      <c r="D6254" s="2" t="s">
        <v>19</v>
      </c>
      <c r="E6254" s="2"/>
      <c r="F6254" s="2"/>
      <c r="G6254" s="2"/>
      <c r="H6254" s="2"/>
    </row>
    <row r="6255" spans="2:8">
      <c r="B6255" s="2" t="s">
        <v>6706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6707</v>
      </c>
      <c r="C6256" s="2">
        <v>26</v>
      </c>
      <c r="D6256" s="2" t="s">
        <v>454</v>
      </c>
      <c r="E6256" s="2"/>
      <c r="F6256" s="2"/>
      <c r="G6256" s="2"/>
      <c r="H6256" s="2"/>
    </row>
    <row r="6257" spans="2:8">
      <c r="B6257" s="2" t="s">
        <v>6708</v>
      </c>
      <c r="C6257" s="2">
        <v>28</v>
      </c>
      <c r="D6257" s="2" t="s">
        <v>454</v>
      </c>
      <c r="E6257" s="2"/>
      <c r="F6257" s="2"/>
      <c r="G6257" s="2"/>
      <c r="H6257" s="2"/>
    </row>
    <row r="6258" spans="2:8">
      <c r="B6258" s="2" t="s">
        <v>6709</v>
      </c>
      <c r="C6258" s="2">
        <v>28</v>
      </c>
      <c r="D6258" s="2" t="s">
        <v>454</v>
      </c>
      <c r="E6258" s="2"/>
      <c r="F6258" s="2"/>
      <c r="G6258" s="2"/>
      <c r="H6258" s="2"/>
    </row>
    <row r="6259" spans="2:8">
      <c r="B6259" s="2" t="s">
        <v>6710</v>
      </c>
      <c r="C6259" s="2">
        <v>26</v>
      </c>
      <c r="D6259" s="2" t="s">
        <v>454</v>
      </c>
      <c r="E6259" s="2"/>
      <c r="F6259" s="2"/>
      <c r="G6259" s="2"/>
      <c r="H6259" s="2"/>
    </row>
    <row r="6260" spans="2:8">
      <c r="B6260" s="2" t="s">
        <v>6711</v>
      </c>
      <c r="C6260" s="2">
        <v>23</v>
      </c>
      <c r="D6260" s="2" t="s">
        <v>454</v>
      </c>
      <c r="E6260" s="2"/>
      <c r="F6260" s="2"/>
      <c r="G6260" s="2"/>
      <c r="H6260" s="2"/>
    </row>
    <row r="6261" spans="2:8">
      <c r="B6261" s="2" t="s">
        <v>6712</v>
      </c>
      <c r="C6261" s="2">
        <v>19</v>
      </c>
      <c r="D6261" s="2" t="s">
        <v>454</v>
      </c>
      <c r="E6261" s="2"/>
      <c r="F6261" s="2"/>
      <c r="G6261" s="2"/>
      <c r="H6261" s="2"/>
    </row>
    <row r="6262" spans="2:8">
      <c r="B6262" s="2" t="s">
        <v>6713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6714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6715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6716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6717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6718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6719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6720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6721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6722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6723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6724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6725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6726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6727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6728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6729</v>
      </c>
      <c r="C6278" s="2">
        <v>17</v>
      </c>
      <c r="D6278" s="2" t="s">
        <v>19</v>
      </c>
      <c r="E6278" s="2"/>
      <c r="F6278" s="2"/>
      <c r="G6278" s="2"/>
      <c r="H6278" s="2"/>
    </row>
    <row r="6279" spans="2:8">
      <c r="B6279" s="2" t="s">
        <v>6730</v>
      </c>
      <c r="C6279" s="2">
        <v>12</v>
      </c>
      <c r="D6279" s="2" t="s">
        <v>19</v>
      </c>
      <c r="E6279" s="2"/>
      <c r="F6279" s="2"/>
      <c r="G6279" s="2"/>
      <c r="H6279" s="2"/>
    </row>
    <row r="6280" spans="2:8">
      <c r="B6280" s="2" t="s">
        <v>6731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6732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6733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6734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6735</v>
      </c>
      <c r="C6284" s="2">
        <v>29</v>
      </c>
      <c r="D6284" s="2" t="s">
        <v>19</v>
      </c>
      <c r="E6284" s="2"/>
      <c r="F6284" s="2"/>
      <c r="G6284" s="2"/>
      <c r="H6284" s="2"/>
    </row>
    <row r="6285" spans="2:8">
      <c r="B6285" s="2" t="s">
        <v>6736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6737</v>
      </c>
      <c r="C6286" s="2">
        <v>39</v>
      </c>
      <c r="D6286" s="2" t="s">
        <v>454</v>
      </c>
      <c r="E6286" s="2"/>
      <c r="F6286" s="2"/>
      <c r="G6286" s="2"/>
      <c r="H6286" s="2"/>
    </row>
    <row r="6287" spans="2:8">
      <c r="B6287" s="2" t="s">
        <v>6738</v>
      </c>
      <c r="C6287" s="2">
        <v>37</v>
      </c>
      <c r="D6287" s="2" t="s">
        <v>454</v>
      </c>
      <c r="E6287" s="2"/>
      <c r="F6287" s="2"/>
      <c r="G6287" s="2"/>
      <c r="H6287" s="2"/>
    </row>
    <row r="6288" spans="2:8">
      <c r="B6288" s="2" t="s">
        <v>6739</v>
      </c>
      <c r="C6288" s="2">
        <v>36</v>
      </c>
      <c r="D6288" s="2" t="s">
        <v>454</v>
      </c>
      <c r="E6288" s="2"/>
      <c r="F6288" s="2"/>
      <c r="G6288" s="2"/>
      <c r="H6288" s="2"/>
    </row>
    <row r="6289" spans="2:8">
      <c r="B6289" s="2" t="s">
        <v>6740</v>
      </c>
      <c r="C6289" s="2">
        <v>36</v>
      </c>
      <c r="D6289" s="2" t="s">
        <v>454</v>
      </c>
      <c r="E6289" s="2"/>
      <c r="F6289" s="2"/>
      <c r="G6289" s="2"/>
      <c r="H6289" s="2"/>
    </row>
    <row r="6290" spans="2:8">
      <c r="B6290" s="2" t="s">
        <v>6741</v>
      </c>
      <c r="C6290" s="2">
        <v>35</v>
      </c>
      <c r="D6290" s="2" t="s">
        <v>454</v>
      </c>
      <c r="E6290" s="2"/>
      <c r="F6290" s="2"/>
      <c r="G6290" s="2"/>
      <c r="H6290" s="2"/>
    </row>
    <row r="6291" spans="2:8">
      <c r="B6291" s="2" t="s">
        <v>6742</v>
      </c>
      <c r="C6291" s="2">
        <v>25</v>
      </c>
      <c r="D6291" s="2" t="s">
        <v>454</v>
      </c>
      <c r="E6291" s="2"/>
      <c r="F6291" s="2"/>
      <c r="G6291" s="2"/>
      <c r="H6291" s="2"/>
    </row>
    <row r="6292" spans="2:8">
      <c r="B6292" s="2" t="s">
        <v>6743</v>
      </c>
      <c r="C6292" s="2">
        <v>29</v>
      </c>
      <c r="D6292" s="2" t="s">
        <v>454</v>
      </c>
      <c r="E6292" s="2"/>
      <c r="F6292" s="2"/>
      <c r="G6292" s="2"/>
      <c r="H6292" s="2"/>
    </row>
    <row r="6293" spans="2:8">
      <c r="B6293" s="2" t="s">
        <v>6744</v>
      </c>
      <c r="C6293" s="2">
        <v>32</v>
      </c>
      <c r="D6293" s="2" t="s">
        <v>454</v>
      </c>
      <c r="E6293" s="2"/>
      <c r="F6293" s="2"/>
      <c r="G6293" s="2"/>
      <c r="H6293" s="2"/>
    </row>
    <row r="6294" spans="2:8">
      <c r="B6294" s="2" t="s">
        <v>6745</v>
      </c>
      <c r="C6294" s="2">
        <v>34</v>
      </c>
      <c r="D6294" s="2" t="s">
        <v>454</v>
      </c>
      <c r="E6294" s="2"/>
      <c r="F6294" s="2"/>
      <c r="G6294" s="2"/>
      <c r="H6294" s="2"/>
    </row>
    <row r="6295" spans="2:8">
      <c r="B6295" s="2" t="s">
        <v>6746</v>
      </c>
      <c r="C6295" s="2">
        <v>32</v>
      </c>
      <c r="D6295" s="2" t="s">
        <v>454</v>
      </c>
      <c r="E6295" s="2"/>
      <c r="F6295" s="2"/>
      <c r="G6295" s="2"/>
      <c r="H6295" s="2"/>
    </row>
    <row r="6296" spans="2:8">
      <c r="B6296" s="2" t="s">
        <v>6747</v>
      </c>
      <c r="C6296" s="2">
        <v>31</v>
      </c>
      <c r="D6296" s="2" t="s">
        <v>454</v>
      </c>
      <c r="E6296" s="2"/>
      <c r="F6296" s="2"/>
      <c r="G6296" s="2"/>
      <c r="H6296" s="2"/>
    </row>
    <row r="6297" spans="2:8">
      <c r="B6297" s="2" t="s">
        <v>6748</v>
      </c>
      <c r="C6297" s="2">
        <v>21</v>
      </c>
      <c r="D6297" s="2" t="s">
        <v>454</v>
      </c>
      <c r="E6297" s="2"/>
      <c r="F6297" s="2"/>
      <c r="G6297" s="2"/>
      <c r="H6297" s="2"/>
    </row>
    <row r="6298" spans="2:8">
      <c r="B6298" s="2" t="s">
        <v>6749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14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31</v>
      </c>
      <c r="D6310" s="2" t="s">
        <v>454</v>
      </c>
      <c r="E6310" s="2"/>
      <c r="F6310" s="2"/>
      <c r="G6310" s="2"/>
      <c r="H6310" s="2"/>
    </row>
    <row r="6311" spans="2:8">
      <c r="B6311" s="2" t="s">
        <v>6762</v>
      </c>
      <c r="C6311" s="2">
        <v>33</v>
      </c>
      <c r="D6311" s="2" t="s">
        <v>454</v>
      </c>
      <c r="E6311" s="2"/>
      <c r="F6311" s="2"/>
      <c r="G6311" s="2"/>
      <c r="H6311" s="2"/>
    </row>
    <row r="6312" spans="2:8">
      <c r="B6312" s="2" t="s">
        <v>6763</v>
      </c>
      <c r="C6312" s="2">
        <v>33</v>
      </c>
      <c r="D6312" s="2" t="s">
        <v>454</v>
      </c>
      <c r="E6312" s="2"/>
      <c r="F6312" s="2"/>
      <c r="G6312" s="2"/>
      <c r="H6312" s="2"/>
    </row>
    <row r="6313" spans="2:8">
      <c r="B6313" s="2" t="s">
        <v>6764</v>
      </c>
      <c r="C6313" s="2">
        <v>33</v>
      </c>
      <c r="D6313" s="2" t="s">
        <v>454</v>
      </c>
      <c r="E6313" s="2"/>
      <c r="F6313" s="2"/>
      <c r="G6313" s="2"/>
      <c r="H6313" s="2"/>
    </row>
    <row r="6314" spans="2:8">
      <c r="B6314" s="2" t="s">
        <v>6765</v>
      </c>
      <c r="C6314" s="2">
        <v>31</v>
      </c>
      <c r="D6314" s="2" t="s">
        <v>454</v>
      </c>
      <c r="E6314" s="2"/>
      <c r="F6314" s="2"/>
      <c r="G6314" s="2"/>
      <c r="H6314" s="2"/>
    </row>
    <row r="6315" spans="2:8">
      <c r="B6315" s="2" t="s">
        <v>6766</v>
      </c>
      <c r="C6315" s="2">
        <v>30</v>
      </c>
      <c r="D6315" s="2" t="s">
        <v>454</v>
      </c>
      <c r="E6315" s="2"/>
      <c r="F6315" s="2"/>
      <c r="G6315" s="2"/>
      <c r="H6315" s="2"/>
    </row>
    <row r="6316" spans="2:8">
      <c r="B6316" s="2" t="s">
        <v>6767</v>
      </c>
      <c r="C6316" s="2">
        <v>30</v>
      </c>
      <c r="D6316" s="2" t="s">
        <v>454</v>
      </c>
      <c r="E6316" s="2"/>
      <c r="F6316" s="2"/>
      <c r="G6316" s="2"/>
      <c r="H6316" s="2"/>
    </row>
    <row r="6317" spans="2:8">
      <c r="B6317" s="2" t="s">
        <v>6768</v>
      </c>
      <c r="C6317" s="2">
        <v>32</v>
      </c>
      <c r="D6317" s="2" t="s">
        <v>454</v>
      </c>
      <c r="E6317" s="2"/>
      <c r="F6317" s="2"/>
      <c r="G6317" s="2"/>
      <c r="H6317" s="2"/>
    </row>
    <row r="6318" spans="2:8">
      <c r="B6318" s="2" t="s">
        <v>6769</v>
      </c>
      <c r="C6318" s="2">
        <v>32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32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32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6773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6775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6776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6777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6778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6779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6780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6781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6782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6783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6784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6785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6786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6787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6788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6789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6790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6791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6792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6793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6794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6795</v>
      </c>
      <c r="C6344" s="2">
        <v>40</v>
      </c>
      <c r="D6344" s="2" t="s">
        <v>454</v>
      </c>
      <c r="E6344" s="2"/>
      <c r="F6344" s="2"/>
      <c r="G6344" s="2"/>
      <c r="H6344" s="2"/>
    </row>
    <row r="6345" spans="2:8">
      <c r="B6345" s="2" t="s">
        <v>6796</v>
      </c>
      <c r="C6345" s="2">
        <v>41</v>
      </c>
      <c r="D6345" s="2" t="s">
        <v>454</v>
      </c>
      <c r="E6345" s="2"/>
      <c r="F6345" s="2"/>
      <c r="G6345" s="2"/>
      <c r="H6345" s="2"/>
    </row>
    <row r="6346" spans="2:8">
      <c r="B6346" s="2" t="s">
        <v>6797</v>
      </c>
      <c r="C6346" s="2">
        <v>41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27</v>
      </c>
      <c r="D6347" s="2" t="s">
        <v>19</v>
      </c>
      <c r="E6347" s="2"/>
      <c r="F6347" s="2"/>
      <c r="G6347" s="2"/>
      <c r="H6347" s="2"/>
    </row>
    <row r="6348" spans="2:8">
      <c r="B6348" s="2" t="s">
        <v>6799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6800</v>
      </c>
      <c r="C6349" s="2">
        <v>17</v>
      </c>
      <c r="D6349" s="2" t="s">
        <v>19</v>
      </c>
      <c r="E6349" s="2"/>
      <c r="F6349" s="2"/>
      <c r="G6349" s="2"/>
      <c r="H6349" s="2"/>
    </row>
    <row r="6350" spans="2:8">
      <c r="B6350" s="2" t="s">
        <v>6801</v>
      </c>
      <c r="C6350" s="2">
        <v>23</v>
      </c>
      <c r="D6350" s="2" t="s">
        <v>454</v>
      </c>
      <c r="E6350" s="2"/>
      <c r="F6350" s="2"/>
      <c r="G6350" s="2"/>
      <c r="H6350" s="2"/>
    </row>
    <row r="6351" spans="2:8">
      <c r="B6351" s="2" t="s">
        <v>6802</v>
      </c>
      <c r="C6351" s="2">
        <v>27</v>
      </c>
      <c r="D6351" s="2" t="s">
        <v>454</v>
      </c>
      <c r="E6351" s="2"/>
      <c r="F6351" s="2"/>
      <c r="G6351" s="2"/>
      <c r="H6351" s="2"/>
    </row>
    <row r="6352" spans="2:8">
      <c r="B6352" s="2" t="s">
        <v>6803</v>
      </c>
      <c r="C6352" s="2">
        <v>28</v>
      </c>
      <c r="D6352" s="2" t="s">
        <v>454</v>
      </c>
      <c r="E6352" s="2"/>
      <c r="F6352" s="2"/>
      <c r="G6352" s="2"/>
      <c r="H6352" s="2"/>
    </row>
    <row r="6353" spans="2:8">
      <c r="B6353" s="2" t="s">
        <v>6804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6808</v>
      </c>
      <c r="C6357" s="2">
        <v>18</v>
      </c>
      <c r="D6357" s="2" t="s">
        <v>19</v>
      </c>
      <c r="E6357" s="2"/>
      <c r="F6357" s="2"/>
      <c r="G6357" s="2"/>
      <c r="H6357" s="2"/>
    </row>
    <row r="6358" spans="2:8">
      <c r="B6358" s="2" t="s">
        <v>6809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6810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6811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6812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6813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6814</v>
      </c>
      <c r="C6363" s="2">
        <v>26</v>
      </c>
      <c r="D6363" s="2" t="s">
        <v>454</v>
      </c>
      <c r="E6363" s="2"/>
      <c r="F6363" s="2"/>
      <c r="G6363" s="2"/>
      <c r="H6363" s="2"/>
    </row>
    <row r="6364" spans="2:8">
      <c r="B6364" s="2" t="s">
        <v>6815</v>
      </c>
      <c r="C6364" s="2">
        <v>28</v>
      </c>
      <c r="D6364" s="2" t="s">
        <v>454</v>
      </c>
      <c r="E6364" s="2"/>
      <c r="F6364" s="2"/>
      <c r="G6364" s="2"/>
      <c r="H6364" s="2"/>
    </row>
    <row r="6365" spans="2:8">
      <c r="B6365" s="2" t="s">
        <v>6816</v>
      </c>
      <c r="C6365" s="2">
        <v>29</v>
      </c>
      <c r="D6365" s="2" t="s">
        <v>454</v>
      </c>
      <c r="E6365" s="2"/>
      <c r="F6365" s="2"/>
      <c r="G6365" s="2"/>
      <c r="H6365" s="2"/>
    </row>
    <row r="6366" spans="2:8">
      <c r="B6366" s="2" t="s">
        <v>6817</v>
      </c>
      <c r="C6366" s="2">
        <v>30</v>
      </c>
      <c r="D6366" s="2" t="s">
        <v>454</v>
      </c>
      <c r="E6366" s="2"/>
      <c r="F6366" s="2"/>
      <c r="G6366" s="2"/>
      <c r="H6366" s="2"/>
    </row>
    <row r="6367" spans="2:8">
      <c r="B6367" s="2" t="s">
        <v>6818</v>
      </c>
      <c r="C6367" s="2">
        <v>30</v>
      </c>
      <c r="D6367" s="2" t="s">
        <v>454</v>
      </c>
      <c r="E6367" s="2"/>
      <c r="F6367" s="2"/>
      <c r="G6367" s="2"/>
      <c r="H6367" s="2"/>
    </row>
    <row r="6368" spans="2:8">
      <c r="B6368" s="2" t="s">
        <v>6819</v>
      </c>
      <c r="C6368" s="2">
        <v>29</v>
      </c>
      <c r="D6368" s="2" t="s">
        <v>454</v>
      </c>
      <c r="E6368" s="2"/>
      <c r="F6368" s="2"/>
      <c r="G6368" s="2"/>
      <c r="H6368" s="2"/>
    </row>
    <row r="6369" spans="2:8">
      <c r="B6369" s="2" t="s">
        <v>6820</v>
      </c>
      <c r="C6369" s="2">
        <v>28</v>
      </c>
      <c r="D6369" s="2" t="s">
        <v>454</v>
      </c>
      <c r="E6369" s="2"/>
      <c r="F6369" s="2"/>
      <c r="G6369" s="2"/>
      <c r="H6369" s="2"/>
    </row>
    <row r="6370" spans="2:8">
      <c r="B6370" s="2" t="s">
        <v>6821</v>
      </c>
      <c r="C6370" s="2">
        <v>23</v>
      </c>
      <c r="D6370" s="2" t="s">
        <v>454</v>
      </c>
      <c r="E6370" s="2"/>
      <c r="F6370" s="2"/>
      <c r="G6370" s="2"/>
      <c r="H6370" s="2"/>
    </row>
    <row r="6371" spans="2:8">
      <c r="B6371" s="2" t="s">
        <v>6822</v>
      </c>
      <c r="C6371" s="2">
        <v>24</v>
      </c>
      <c r="D6371" s="2" t="s">
        <v>454</v>
      </c>
      <c r="E6371" s="2"/>
      <c r="F6371" s="2"/>
      <c r="G6371" s="2"/>
      <c r="H6371" s="2"/>
    </row>
    <row r="6372" spans="2:8">
      <c r="B6372" s="2" t="s">
        <v>6823</v>
      </c>
      <c r="C6372" s="2">
        <v>26</v>
      </c>
      <c r="D6372" s="2" t="s">
        <v>454</v>
      </c>
      <c r="E6372" s="2"/>
      <c r="F6372" s="2"/>
      <c r="G6372" s="2"/>
      <c r="H6372" s="2"/>
    </row>
    <row r="6373" spans="2:8">
      <c r="B6373" s="2" t="s">
        <v>6824</v>
      </c>
      <c r="C6373" s="2">
        <v>24</v>
      </c>
      <c r="D6373" s="2" t="s">
        <v>454</v>
      </c>
      <c r="E6373" s="2"/>
      <c r="F6373" s="2"/>
      <c r="G6373" s="2"/>
      <c r="H6373" s="2"/>
    </row>
    <row r="6374" spans="2:8">
      <c r="B6374" s="2" t="s">
        <v>6825</v>
      </c>
      <c r="C6374" s="2">
        <v>24</v>
      </c>
      <c r="D6374" s="2" t="s">
        <v>454</v>
      </c>
      <c r="E6374" s="2"/>
      <c r="F6374" s="2"/>
      <c r="G6374" s="2"/>
      <c r="H6374" s="2"/>
    </row>
    <row r="6375" spans="2:8">
      <c r="B6375" s="2" t="s">
        <v>6826</v>
      </c>
      <c r="C6375" s="2">
        <v>23</v>
      </c>
      <c r="D6375" s="2" t="s">
        <v>454</v>
      </c>
      <c r="E6375" s="2"/>
      <c r="F6375" s="2"/>
      <c r="G6375" s="2"/>
      <c r="H6375" s="2"/>
    </row>
    <row r="6376" spans="2:8">
      <c r="B6376" s="2" t="s">
        <v>6827</v>
      </c>
      <c r="C6376" s="2">
        <v>22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35</v>
      </c>
      <c r="D6377" s="2" t="s">
        <v>454</v>
      </c>
      <c r="E6377" s="2"/>
      <c r="F6377" s="2"/>
      <c r="G6377" s="2"/>
      <c r="H6377" s="2"/>
    </row>
    <row r="6378" spans="2:8">
      <c r="B6378" s="2" t="s">
        <v>6829</v>
      </c>
      <c r="C6378" s="2">
        <v>34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34</v>
      </c>
      <c r="D6379" s="2" t="s">
        <v>454</v>
      </c>
      <c r="E6379" s="2"/>
      <c r="F6379" s="2"/>
      <c r="G6379" s="2"/>
      <c r="H6379" s="2"/>
    </row>
    <row r="6380" spans="2:8">
      <c r="B6380" s="2" t="s">
        <v>6831</v>
      </c>
      <c r="C6380" s="2">
        <v>33</v>
      </c>
      <c r="D6380" s="2" t="s">
        <v>454</v>
      </c>
      <c r="E6380" s="2"/>
      <c r="F6380" s="2"/>
      <c r="G6380" s="2"/>
      <c r="H6380" s="2"/>
    </row>
    <row r="6381" spans="2:8">
      <c r="B6381" s="2" t="s">
        <v>6832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6833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6835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6836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6837</v>
      </c>
      <c r="C6386" s="2">
        <v>11</v>
      </c>
      <c r="D6386" s="2" t="s">
        <v>454</v>
      </c>
      <c r="E6386" s="2"/>
      <c r="F6386" s="2"/>
      <c r="G6386" s="2"/>
      <c r="H6386" s="2"/>
    </row>
    <row r="6387" spans="2:8">
      <c r="B6387" s="2" t="s">
        <v>6838</v>
      </c>
      <c r="C6387" s="2">
        <v>11</v>
      </c>
      <c r="D6387" s="2" t="s">
        <v>454</v>
      </c>
      <c r="E6387" s="2"/>
      <c r="F6387" s="2"/>
      <c r="G6387" s="2"/>
      <c r="H6387" s="2"/>
    </row>
    <row r="6388" spans="2:8">
      <c r="B6388" s="2" t="s">
        <v>6839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6840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6841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6842</v>
      </c>
      <c r="C6391" s="2">
        <v>29</v>
      </c>
      <c r="D6391" s="2" t="s">
        <v>454</v>
      </c>
      <c r="E6391" s="2"/>
      <c r="F6391" s="2"/>
      <c r="G6391" s="2"/>
      <c r="H6391" s="2"/>
    </row>
    <row r="6392" spans="2:8">
      <c r="B6392" s="2" t="s">
        <v>6843</v>
      </c>
      <c r="C6392" s="2">
        <v>30</v>
      </c>
      <c r="D6392" s="2" t="s">
        <v>454</v>
      </c>
      <c r="E6392" s="2"/>
      <c r="F6392" s="2"/>
      <c r="G6392" s="2"/>
      <c r="H6392" s="2"/>
    </row>
    <row r="6393" spans="2:8">
      <c r="B6393" s="2" t="s">
        <v>6844</v>
      </c>
      <c r="C6393" s="2">
        <v>31</v>
      </c>
      <c r="D6393" s="2" t="s">
        <v>454</v>
      </c>
      <c r="E6393" s="2"/>
      <c r="F6393" s="2"/>
      <c r="G6393" s="2"/>
      <c r="H6393" s="2"/>
    </row>
    <row r="6394" spans="2:8">
      <c r="B6394" s="2" t="s">
        <v>6845</v>
      </c>
      <c r="C6394" s="2">
        <v>31</v>
      </c>
      <c r="D6394" s="2" t="s">
        <v>454</v>
      </c>
      <c r="E6394" s="2"/>
      <c r="F6394" s="2"/>
      <c r="G6394" s="2"/>
      <c r="H6394" s="2"/>
    </row>
    <row r="6395" spans="2:8">
      <c r="B6395" s="2" t="s">
        <v>6846</v>
      </c>
      <c r="C6395" s="2">
        <v>32</v>
      </c>
      <c r="D6395" s="2" t="s">
        <v>454</v>
      </c>
      <c r="E6395" s="2"/>
      <c r="F6395" s="2"/>
      <c r="G6395" s="2"/>
      <c r="H6395" s="2"/>
    </row>
    <row r="6396" spans="2:8">
      <c r="B6396" s="2" t="s">
        <v>6847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>
      <c r="B6407" s="2" t="s">
        <v>6858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6859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6860</v>
      </c>
      <c r="C6409" s="2">
        <v>18</v>
      </c>
      <c r="D6409" s="2" t="s">
        <v>19</v>
      </c>
      <c r="E6409" s="2"/>
      <c r="F6409" s="2"/>
      <c r="G6409" s="2"/>
      <c r="H6409" s="2"/>
    </row>
    <row r="6410" spans="2:8">
      <c r="B6410" s="2" t="s">
        <v>6861</v>
      </c>
      <c r="C6410" s="2">
        <v>11</v>
      </c>
      <c r="D6410" s="2" t="s">
        <v>19</v>
      </c>
      <c r="E6410" s="2"/>
      <c r="F6410" s="2"/>
      <c r="G6410" s="2"/>
      <c r="H6410" s="2"/>
    </row>
    <row r="6411" spans="2:8">
      <c r="B6411" s="2" t="s">
        <v>6862</v>
      </c>
      <c r="C6411" s="2">
        <v>15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15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6867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6868</v>
      </c>
      <c r="C6417" s="2">
        <v>12</v>
      </c>
      <c r="D6417" s="2" t="s">
        <v>454</v>
      </c>
      <c r="E6417" s="2"/>
      <c r="F6417" s="2"/>
      <c r="G6417" s="2"/>
      <c r="H6417" s="2"/>
    </row>
    <row r="6418" spans="2:8">
      <c r="B6418" s="2" t="s">
        <v>6869</v>
      </c>
      <c r="C6418" s="2">
        <v>13</v>
      </c>
      <c r="D6418" s="2" t="s">
        <v>454</v>
      </c>
      <c r="E6418" s="2"/>
      <c r="F6418" s="2"/>
      <c r="G6418" s="2"/>
      <c r="H6418" s="2"/>
    </row>
    <row r="6419" spans="2:8">
      <c r="B6419" s="2" t="s">
        <v>6870</v>
      </c>
      <c r="C6419" s="2">
        <v>13</v>
      </c>
      <c r="D6419" s="2" t="s">
        <v>454</v>
      </c>
      <c r="E6419" s="2"/>
      <c r="F6419" s="2"/>
      <c r="G6419" s="2"/>
      <c r="H6419" s="2"/>
    </row>
    <row r="6420" spans="2:8">
      <c r="B6420" s="2" t="s">
        <v>6871</v>
      </c>
      <c r="C6420" s="2">
        <v>13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20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21</v>
      </c>
      <c r="D6422" s="2" t="s">
        <v>454</v>
      </c>
      <c r="E6422" s="2"/>
      <c r="F6422" s="2"/>
      <c r="G6422" s="2"/>
      <c r="H6422" s="2"/>
    </row>
    <row r="6423" spans="2:8">
      <c r="B6423" s="2" t="s">
        <v>6874</v>
      </c>
      <c r="C6423" s="2">
        <v>24</v>
      </c>
      <c r="D6423" s="2" t="s">
        <v>454</v>
      </c>
      <c r="E6423" s="2"/>
      <c r="F6423" s="2"/>
      <c r="G6423" s="2"/>
      <c r="H6423" s="2"/>
    </row>
    <row r="6424" spans="2:8">
      <c r="B6424" s="2" t="s">
        <v>6875</v>
      </c>
      <c r="C6424" s="2">
        <v>16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16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19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22</v>
      </c>
      <c r="D6434" s="2" t="s">
        <v>454</v>
      </c>
      <c r="E6434" s="2"/>
      <c r="F6434" s="2"/>
      <c r="G6434" s="2"/>
      <c r="H6434" s="2"/>
    </row>
    <row r="6435" spans="2:8">
      <c r="B6435" s="2" t="s">
        <v>6886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29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35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28</v>
      </c>
      <c r="D6446" s="2" t="s">
        <v>454</v>
      </c>
      <c r="E6446" s="2"/>
      <c r="F6446" s="2"/>
      <c r="G6446" s="2"/>
      <c r="H6446" s="2"/>
    </row>
    <row r="6447" spans="2:8">
      <c r="B6447" s="2" t="s">
        <v>6898</v>
      </c>
      <c r="C6447" s="2">
        <v>30</v>
      </c>
      <c r="D6447" s="2" t="s">
        <v>454</v>
      </c>
      <c r="E6447" s="2"/>
      <c r="F6447" s="2"/>
      <c r="G6447" s="2"/>
      <c r="H6447" s="2"/>
    </row>
    <row r="6448" spans="2:8">
      <c r="B6448" s="2" t="s">
        <v>6899</v>
      </c>
      <c r="C6448" s="2">
        <v>29</v>
      </c>
      <c r="D6448" s="2" t="s">
        <v>454</v>
      </c>
      <c r="E6448" s="2"/>
      <c r="F6448" s="2"/>
      <c r="G6448" s="2"/>
      <c r="H6448" s="2"/>
    </row>
    <row r="6449" spans="2:8">
      <c r="B6449" s="2" t="s">
        <v>6900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6901</v>
      </c>
      <c r="C6450" s="2">
        <v>29</v>
      </c>
      <c r="D6450" s="2" t="s">
        <v>454</v>
      </c>
      <c r="E6450" s="2"/>
      <c r="F6450" s="2"/>
      <c r="G6450" s="2"/>
      <c r="H6450" s="2"/>
    </row>
    <row r="6451" spans="2:8">
      <c r="B6451" s="2" t="s">
        <v>6902</v>
      </c>
      <c r="C6451" s="2">
        <v>29</v>
      </c>
      <c r="D6451" s="2" t="s">
        <v>454</v>
      </c>
      <c r="E6451" s="2"/>
      <c r="F6451" s="2"/>
      <c r="G6451" s="2"/>
      <c r="H6451" s="2"/>
    </row>
    <row r="6452" spans="2:8">
      <c r="B6452" s="2" t="s">
        <v>6903</v>
      </c>
      <c r="C6452" s="2">
        <v>28</v>
      </c>
      <c r="D6452" s="2" t="s">
        <v>454</v>
      </c>
      <c r="E6452" s="2"/>
      <c r="F6452" s="2"/>
      <c r="G6452" s="2"/>
      <c r="H6452" s="2"/>
    </row>
    <row r="6453" spans="2:8">
      <c r="B6453" s="2" t="s">
        <v>6904</v>
      </c>
      <c r="C6453" s="2">
        <v>28</v>
      </c>
      <c r="D6453" s="2" t="s">
        <v>454</v>
      </c>
      <c r="E6453" s="2"/>
      <c r="F6453" s="2"/>
      <c r="G6453" s="2"/>
      <c r="H6453" s="2"/>
    </row>
    <row r="6454" spans="2:8">
      <c r="B6454" s="2" t="s">
        <v>6905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6915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6916</v>
      </c>
      <c r="C6465" s="2">
        <v>37</v>
      </c>
      <c r="D6465" s="2" t="s">
        <v>454</v>
      </c>
      <c r="E6465" s="2"/>
      <c r="F6465" s="2"/>
      <c r="G6465" s="2"/>
      <c r="H6465" s="2"/>
    </row>
    <row r="6466" spans="2:8">
      <c r="B6466" s="2" t="s">
        <v>6917</v>
      </c>
      <c r="C6466" s="2">
        <v>37</v>
      </c>
      <c r="D6466" s="2" t="s">
        <v>454</v>
      </c>
      <c r="E6466" s="2"/>
      <c r="F6466" s="2"/>
      <c r="G6466" s="2"/>
      <c r="H6466" s="2"/>
    </row>
    <row r="6467" spans="2:8">
      <c r="B6467" s="2" t="s">
        <v>6918</v>
      </c>
      <c r="C6467" s="2">
        <v>38</v>
      </c>
      <c r="D6467" s="2" t="s">
        <v>454</v>
      </c>
      <c r="E6467" s="2"/>
      <c r="F6467" s="2"/>
      <c r="G6467" s="2"/>
      <c r="H6467" s="2"/>
    </row>
    <row r="6468" spans="2:8">
      <c r="B6468" s="2" t="s">
        <v>6919</v>
      </c>
      <c r="C6468" s="2">
        <v>37</v>
      </c>
      <c r="D6468" s="2" t="s">
        <v>454</v>
      </c>
      <c r="E6468" s="2"/>
      <c r="F6468" s="2"/>
      <c r="G6468" s="2"/>
      <c r="H6468" s="2"/>
    </row>
    <row r="6469" spans="2:8">
      <c r="B6469" s="2" t="s">
        <v>6920</v>
      </c>
      <c r="C6469" s="2">
        <v>36</v>
      </c>
      <c r="D6469" s="2" t="s">
        <v>454</v>
      </c>
      <c r="E6469" s="2"/>
      <c r="F6469" s="2"/>
      <c r="G6469" s="2"/>
      <c r="H6469" s="2"/>
    </row>
    <row r="6470" spans="2:8">
      <c r="B6470" s="2" t="s">
        <v>6921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23</v>
      </c>
      <c r="D6477" s="2" t="s">
        <v>454</v>
      </c>
      <c r="E6477" s="2"/>
      <c r="F6477" s="2"/>
      <c r="G6477" s="2"/>
      <c r="H6477" s="2"/>
    </row>
    <row r="6478" spans="2:8">
      <c r="B6478" s="2" t="s">
        <v>6929</v>
      </c>
      <c r="C6478" s="2">
        <v>23</v>
      </c>
      <c r="D6478" s="2" t="s">
        <v>454</v>
      </c>
      <c r="E6478" s="2"/>
      <c r="F6478" s="2"/>
      <c r="G6478" s="2"/>
      <c r="H6478" s="2"/>
    </row>
    <row r="6479" spans="2:8">
      <c r="B6479" s="2" t="s">
        <v>6930</v>
      </c>
      <c r="C6479" s="2">
        <v>22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22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22</v>
      </c>
      <c r="D6481" s="2" t="s">
        <v>454</v>
      </c>
      <c r="E6481" s="2"/>
      <c r="F6481" s="2"/>
      <c r="G6481" s="2"/>
      <c r="H6481" s="2"/>
    </row>
    <row r="6482" spans="2:8">
      <c r="B6482" s="2" t="s">
        <v>6933</v>
      </c>
      <c r="C6482" s="2">
        <v>22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22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21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21</v>
      </c>
      <c r="D6485" s="2" t="s">
        <v>454</v>
      </c>
      <c r="E6485" s="2"/>
      <c r="F6485" s="2"/>
      <c r="G6485" s="2"/>
      <c r="H6485" s="2"/>
    </row>
    <row r="6486" spans="2:8">
      <c r="B6486" s="2" t="s">
        <v>6937</v>
      </c>
      <c r="C6486" s="2">
        <v>21</v>
      </c>
      <c r="D6486" s="2" t="s">
        <v>454</v>
      </c>
      <c r="E6486" s="2"/>
      <c r="F6486" s="2"/>
      <c r="G6486" s="2"/>
      <c r="H6486" s="2"/>
    </row>
    <row r="6487" spans="2:8">
      <c r="B6487" s="2" t="s">
        <v>6938</v>
      </c>
      <c r="C6487" s="2">
        <v>22</v>
      </c>
      <c r="D6487" s="2" t="s">
        <v>454</v>
      </c>
      <c r="E6487" s="2"/>
      <c r="F6487" s="2"/>
      <c r="G6487" s="2"/>
      <c r="H6487" s="2"/>
    </row>
    <row r="6488" spans="2:8">
      <c r="B6488" s="2" t="s">
        <v>6939</v>
      </c>
      <c r="C6488" s="2">
        <v>28</v>
      </c>
      <c r="D6488" s="2" t="s">
        <v>454</v>
      </c>
      <c r="E6488" s="2"/>
      <c r="F6488" s="2"/>
      <c r="G6488" s="2"/>
      <c r="H6488" s="2"/>
    </row>
    <row r="6489" spans="2:8">
      <c r="B6489" s="2" t="s">
        <v>6940</v>
      </c>
      <c r="C6489" s="2">
        <v>27</v>
      </c>
      <c r="D6489" s="2" t="s">
        <v>454</v>
      </c>
      <c r="E6489" s="2"/>
      <c r="F6489" s="2"/>
      <c r="G6489" s="2"/>
      <c r="H6489" s="2"/>
    </row>
    <row r="6490" spans="2:8">
      <c r="B6490" s="2" t="s">
        <v>6941</v>
      </c>
      <c r="C6490" s="2">
        <v>26</v>
      </c>
      <c r="D6490" s="2" t="s">
        <v>454</v>
      </c>
      <c r="E6490" s="2"/>
      <c r="F6490" s="2"/>
      <c r="G6490" s="2"/>
      <c r="H6490" s="2"/>
    </row>
    <row r="6491" spans="2:8">
      <c r="B6491" s="2" t="s">
        <v>6942</v>
      </c>
      <c r="C6491" s="2">
        <v>25</v>
      </c>
      <c r="D6491" s="2" t="s">
        <v>454</v>
      </c>
      <c r="E6491" s="2"/>
      <c r="F6491" s="2"/>
      <c r="G6491" s="2"/>
      <c r="H6491" s="2"/>
    </row>
    <row r="6492" spans="2:8">
      <c r="B6492" s="2" t="s">
        <v>6943</v>
      </c>
      <c r="C6492" s="2">
        <v>27</v>
      </c>
      <c r="D6492" s="2" t="s">
        <v>454</v>
      </c>
      <c r="E6492" s="2"/>
      <c r="F6492" s="2"/>
      <c r="G6492" s="2"/>
      <c r="H6492" s="2"/>
    </row>
    <row r="6493" spans="2:8">
      <c r="B6493" s="2" t="s">
        <v>6944</v>
      </c>
      <c r="C6493" s="2">
        <v>29</v>
      </c>
      <c r="D6493" s="2" t="s">
        <v>454</v>
      </c>
      <c r="E6493" s="2"/>
      <c r="F6493" s="2"/>
      <c r="G6493" s="2"/>
      <c r="H6493" s="2"/>
    </row>
    <row r="6494" spans="2:8">
      <c r="B6494" s="2" t="s">
        <v>6945</v>
      </c>
      <c r="C6494" s="2">
        <v>30</v>
      </c>
      <c r="D6494" s="2" t="s">
        <v>454</v>
      </c>
      <c r="E6494" s="2"/>
      <c r="F6494" s="2"/>
      <c r="G6494" s="2"/>
      <c r="H6494" s="2"/>
    </row>
    <row r="6495" spans="2:8">
      <c r="B6495" s="2" t="s">
        <v>6946</v>
      </c>
      <c r="C6495" s="2">
        <v>11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11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11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8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9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8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13</v>
      </c>
      <c r="D6501" s="2" t="s">
        <v>454</v>
      </c>
      <c r="E6501" s="2"/>
      <c r="F6501" s="2"/>
      <c r="G6501" s="2"/>
      <c r="H6501" s="2"/>
    </row>
    <row r="6502" spans="2:8">
      <c r="B6502" s="2" t="s">
        <v>6953</v>
      </c>
      <c r="C6502" s="2">
        <v>15</v>
      </c>
      <c r="D6502" s="2" t="s">
        <v>454</v>
      </c>
      <c r="E6502" s="2"/>
      <c r="F6502" s="2"/>
      <c r="G6502" s="2"/>
      <c r="H6502" s="2"/>
    </row>
    <row r="6503" spans="2:8">
      <c r="B6503" s="2" t="s">
        <v>6954</v>
      </c>
      <c r="C6503" s="2">
        <v>16</v>
      </c>
      <c r="D6503" s="2" t="s">
        <v>454</v>
      </c>
      <c r="E6503" s="2"/>
      <c r="F6503" s="2"/>
      <c r="G6503" s="2"/>
      <c r="H6503" s="2"/>
    </row>
    <row r="6504" spans="2:8">
      <c r="B6504" s="2" t="s">
        <v>6955</v>
      </c>
      <c r="C6504" s="2">
        <v>16</v>
      </c>
      <c r="D6504" s="2" t="s">
        <v>454</v>
      </c>
      <c r="E6504" s="2"/>
      <c r="F6504" s="2"/>
      <c r="G6504" s="2"/>
      <c r="H6504" s="2"/>
    </row>
    <row r="6505" spans="2:8">
      <c r="B6505" s="2" t="s">
        <v>6956</v>
      </c>
      <c r="C6505" s="2">
        <v>16</v>
      </c>
      <c r="D6505" s="2" t="s">
        <v>454</v>
      </c>
      <c r="E6505" s="2"/>
      <c r="F6505" s="2"/>
      <c r="G6505" s="2"/>
      <c r="H6505" s="2"/>
    </row>
    <row r="6506" spans="2:8">
      <c r="B6506" s="2" t="s">
        <v>6957</v>
      </c>
      <c r="C6506" s="2">
        <v>17</v>
      </c>
      <c r="D6506" s="2" t="s">
        <v>454</v>
      </c>
      <c r="E6506" s="2"/>
      <c r="F6506" s="2"/>
      <c r="G6506" s="2"/>
      <c r="H6506" s="2"/>
    </row>
    <row r="6507" spans="2:8">
      <c r="B6507" s="2" t="s">
        <v>6958</v>
      </c>
      <c r="C6507" s="2">
        <v>19</v>
      </c>
      <c r="D6507" s="2" t="s">
        <v>454</v>
      </c>
      <c r="E6507" s="2"/>
      <c r="F6507" s="2"/>
      <c r="G6507" s="2"/>
      <c r="H6507" s="2"/>
    </row>
    <row r="6508" spans="2:8">
      <c r="B6508" s="2" t="s">
        <v>6959</v>
      </c>
      <c r="C6508" s="2">
        <v>20</v>
      </c>
      <c r="D6508" s="2" t="s">
        <v>454</v>
      </c>
      <c r="E6508" s="2"/>
      <c r="F6508" s="2"/>
      <c r="G6508" s="2"/>
      <c r="H6508" s="2"/>
    </row>
    <row r="6509" spans="2:8">
      <c r="B6509" s="2" t="s">
        <v>6960</v>
      </c>
      <c r="C6509" s="2">
        <v>20</v>
      </c>
      <c r="D6509" s="2" t="s">
        <v>454</v>
      </c>
      <c r="E6509" s="2"/>
      <c r="F6509" s="2"/>
      <c r="G6509" s="2"/>
      <c r="H6509" s="2"/>
    </row>
    <row r="6510" spans="2:8">
      <c r="B6510" s="2" t="s">
        <v>6961</v>
      </c>
      <c r="C6510" s="2">
        <v>19</v>
      </c>
      <c r="D6510" s="2" t="s">
        <v>454</v>
      </c>
      <c r="E6510" s="2"/>
      <c r="F6510" s="2"/>
      <c r="G6510" s="2"/>
      <c r="H6510" s="2"/>
    </row>
    <row r="6511" spans="2:8">
      <c r="B6511" s="2" t="s">
        <v>6962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32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30</v>
      </c>
      <c r="D6520" s="2" t="s">
        <v>454</v>
      </c>
      <c r="E6520" s="2"/>
      <c r="F6520" s="2"/>
      <c r="G6520" s="2"/>
      <c r="H6520" s="2"/>
    </row>
    <row r="6521" spans="2:8">
      <c r="B6521" s="2" t="s">
        <v>6972</v>
      </c>
      <c r="C6521" s="2">
        <v>30</v>
      </c>
      <c r="D6521" s="2" t="s">
        <v>454</v>
      </c>
      <c r="E6521" s="2"/>
      <c r="F6521" s="2"/>
      <c r="G6521" s="2"/>
      <c r="H6521" s="2"/>
    </row>
    <row r="6522" spans="2:8">
      <c r="B6522" s="2" t="s">
        <v>6973</v>
      </c>
      <c r="C6522" s="2">
        <v>30</v>
      </c>
      <c r="D6522" s="2" t="s">
        <v>454</v>
      </c>
      <c r="E6522" s="2"/>
      <c r="F6522" s="2"/>
      <c r="G6522" s="2"/>
      <c r="H6522" s="2"/>
    </row>
    <row r="6523" spans="2:8">
      <c r="B6523" s="2" t="s">
        <v>6974</v>
      </c>
      <c r="C6523" s="2">
        <v>30</v>
      </c>
      <c r="D6523" s="2" t="s">
        <v>454</v>
      </c>
      <c r="E6523" s="2"/>
      <c r="F6523" s="2"/>
      <c r="G6523" s="2"/>
      <c r="H6523" s="2"/>
    </row>
    <row r="6524" spans="2:8">
      <c r="B6524" s="2" t="s">
        <v>6975</v>
      </c>
      <c r="C6524" s="2">
        <v>29</v>
      </c>
      <c r="D6524" s="2" t="s">
        <v>454</v>
      </c>
      <c r="E6524" s="2"/>
      <c r="F6524" s="2"/>
      <c r="G6524" s="2"/>
      <c r="H6524" s="2"/>
    </row>
    <row r="6525" spans="2:8">
      <c r="B6525" s="2" t="s">
        <v>6976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6980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6981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6982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6983</v>
      </c>
      <c r="C6532" s="2">
        <v>31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31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30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29</v>
      </c>
      <c r="D6535" s="2" t="s">
        <v>454</v>
      </c>
      <c r="E6535" s="2"/>
      <c r="F6535" s="2"/>
      <c r="G6535" s="2"/>
      <c r="H6535" s="2"/>
    </row>
    <row r="6536" spans="2:8">
      <c r="B6536" s="2" t="s">
        <v>6987</v>
      </c>
      <c r="C6536" s="2">
        <v>27</v>
      </c>
      <c r="D6536" s="2" t="s">
        <v>454</v>
      </c>
      <c r="E6536" s="2"/>
      <c r="F6536" s="2"/>
      <c r="G6536" s="2"/>
      <c r="H6536" s="2"/>
    </row>
    <row r="6537" spans="2:8">
      <c r="B6537" s="2" t="s">
        <v>6988</v>
      </c>
      <c r="C6537" s="2">
        <v>7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32</v>
      </c>
      <c r="D6538" s="2" t="s">
        <v>454</v>
      </c>
      <c r="E6538" s="2"/>
      <c r="F6538" s="2"/>
      <c r="G6538" s="2"/>
      <c r="H6538" s="2"/>
    </row>
    <row r="6539" spans="2:8">
      <c r="B6539" s="2" t="s">
        <v>6990</v>
      </c>
      <c r="C6539" s="2">
        <v>15</v>
      </c>
      <c r="D6539" s="2" t="s">
        <v>454</v>
      </c>
      <c r="E6539" s="2"/>
      <c r="F6539" s="2"/>
      <c r="G6539" s="2"/>
      <c r="H6539" s="2"/>
    </row>
    <row r="6540" spans="2:8">
      <c r="B6540" s="2" t="s">
        <v>6991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24</v>
      </c>
      <c r="D6541" s="2" t="s">
        <v>454</v>
      </c>
      <c r="E6541" s="2"/>
      <c r="F6541" s="2"/>
      <c r="G6541" s="2"/>
      <c r="H6541" s="2"/>
    </row>
    <row r="6542" spans="2:8">
      <c r="B6542" s="2" t="s">
        <v>6993</v>
      </c>
      <c r="C6542" s="2">
        <v>23</v>
      </c>
      <c r="D6542" s="2" t="s">
        <v>454</v>
      </c>
      <c r="E6542" s="2"/>
      <c r="F6542" s="2"/>
      <c r="G6542" s="2"/>
      <c r="H6542" s="2"/>
    </row>
    <row r="6543" spans="2:8">
      <c r="B6543" s="2" t="s">
        <v>6994</v>
      </c>
      <c r="C6543" s="2">
        <v>11</v>
      </c>
      <c r="D6543" s="2" t="s">
        <v>454</v>
      </c>
      <c r="E6543" s="2"/>
      <c r="F6543" s="2"/>
      <c r="G6543" s="2"/>
      <c r="H6543" s="2"/>
    </row>
    <row r="6544" spans="2:8">
      <c r="B6544" s="2" t="s">
        <v>6995</v>
      </c>
      <c r="C6544" s="2">
        <v>9</v>
      </c>
      <c r="D6544" s="2" t="s">
        <v>454</v>
      </c>
      <c r="E6544" s="2"/>
      <c r="F6544" s="2"/>
      <c r="G6544" s="2"/>
      <c r="H6544" s="2"/>
    </row>
    <row r="6545" spans="2:8">
      <c r="B6545" s="2" t="s">
        <v>6996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6998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6999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7000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7001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7002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7003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7004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30</v>
      </c>
      <c r="D6556" s="2" t="s">
        <v>454</v>
      </c>
      <c r="E6556" s="2"/>
      <c r="F6556" s="2"/>
      <c r="G6556" s="2"/>
      <c r="H6556" s="2"/>
    </row>
    <row r="6557" spans="2:8">
      <c r="B6557" s="2" t="s">
        <v>7008</v>
      </c>
      <c r="C6557" s="2">
        <v>30</v>
      </c>
      <c r="D6557" s="2" t="s">
        <v>454</v>
      </c>
      <c r="E6557" s="2"/>
      <c r="F6557" s="2"/>
      <c r="G6557" s="2"/>
      <c r="H6557" s="2"/>
    </row>
    <row r="6558" spans="2:8">
      <c r="B6558" s="2" t="s">
        <v>7009</v>
      </c>
      <c r="C6558" s="2">
        <v>28</v>
      </c>
      <c r="D6558" s="2" t="s">
        <v>454</v>
      </c>
      <c r="E6558" s="2"/>
      <c r="F6558" s="2"/>
      <c r="G6558" s="2"/>
      <c r="H6558" s="2"/>
    </row>
    <row r="6559" spans="2:8">
      <c r="B6559" s="2" t="s">
        <v>7010</v>
      </c>
      <c r="C6559" s="2">
        <v>32</v>
      </c>
      <c r="D6559" s="2" t="s">
        <v>454</v>
      </c>
      <c r="E6559" s="2"/>
      <c r="F6559" s="2"/>
      <c r="G6559" s="2"/>
      <c r="H6559" s="2"/>
    </row>
    <row r="6560" spans="2:8">
      <c r="B6560" s="2" t="s">
        <v>7011</v>
      </c>
      <c r="C6560" s="2">
        <v>32</v>
      </c>
      <c r="D6560" s="2" t="s">
        <v>454</v>
      </c>
      <c r="E6560" s="2"/>
      <c r="F6560" s="2"/>
      <c r="G6560" s="2"/>
      <c r="H6560" s="2"/>
    </row>
    <row r="6561" spans="2:8">
      <c r="B6561" s="2" t="s">
        <v>7012</v>
      </c>
      <c r="C6561" s="2">
        <v>32</v>
      </c>
      <c r="D6561" s="2" t="s">
        <v>454</v>
      </c>
      <c r="E6561" s="2"/>
      <c r="F6561" s="2"/>
      <c r="G6561" s="2"/>
      <c r="H6561" s="2"/>
    </row>
    <row r="6562" spans="2:8">
      <c r="B6562" s="2" t="s">
        <v>7013</v>
      </c>
      <c r="C6562" s="2">
        <v>30</v>
      </c>
      <c r="D6562" s="2" t="s">
        <v>454</v>
      </c>
      <c r="E6562" s="2"/>
      <c r="F6562" s="2"/>
      <c r="G6562" s="2"/>
      <c r="H6562" s="2"/>
    </row>
    <row r="6563" spans="2:8">
      <c r="B6563" s="2" t="s">
        <v>7014</v>
      </c>
      <c r="C6563" s="2">
        <v>27</v>
      </c>
      <c r="D6563" s="2" t="s">
        <v>454</v>
      </c>
      <c r="E6563" s="2"/>
      <c r="F6563" s="2"/>
      <c r="G6563" s="2"/>
      <c r="H6563" s="2"/>
    </row>
    <row r="6564" spans="2:8">
      <c r="B6564" s="2" t="s">
        <v>7015</v>
      </c>
      <c r="C6564" s="2">
        <v>25</v>
      </c>
      <c r="D6564" s="2" t="s">
        <v>454</v>
      </c>
      <c r="E6564" s="2"/>
      <c r="F6564" s="2"/>
      <c r="G6564" s="2"/>
      <c r="H6564" s="2"/>
    </row>
    <row r="6565" spans="2:8">
      <c r="B6565" s="2" t="s">
        <v>7016</v>
      </c>
      <c r="C6565" s="2">
        <v>26</v>
      </c>
      <c r="D6565" s="2" t="s">
        <v>454</v>
      </c>
      <c r="E6565" s="2"/>
      <c r="F6565" s="2"/>
      <c r="G6565" s="2"/>
      <c r="H6565" s="2"/>
    </row>
    <row r="6566" spans="2:8">
      <c r="B6566" s="2" t="s">
        <v>7017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7024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7025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7026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7027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7028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7029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7030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7031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7032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7033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7034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7035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7036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7037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7048</v>
      </c>
      <c r="C6597" s="2">
        <v>34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32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31</v>
      </c>
      <c r="D6599" s="2" t="s">
        <v>454</v>
      </c>
      <c r="E6599" s="2"/>
      <c r="F6599" s="2"/>
      <c r="G6599" s="2"/>
      <c r="H6599" s="2"/>
    </row>
    <row r="6600" spans="2:8">
      <c r="B6600" s="2" t="s">
        <v>7051</v>
      </c>
      <c r="C6600" s="2">
        <v>29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28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13</v>
      </c>
      <c r="D6602" s="2" t="s">
        <v>19</v>
      </c>
      <c r="E6602" s="2"/>
      <c r="F6602" s="2"/>
      <c r="G6602" s="2"/>
      <c r="H6602" s="2"/>
    </row>
    <row r="6603" spans="2:8">
      <c r="B6603" s="2" t="s">
        <v>7054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7057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7058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7059</v>
      </c>
      <c r="C6608" s="2">
        <v>17</v>
      </c>
      <c r="D6608" s="2" t="s">
        <v>454</v>
      </c>
      <c r="E6608" s="2"/>
      <c r="F6608" s="2"/>
      <c r="G6608" s="2"/>
      <c r="H6608" s="2"/>
    </row>
    <row r="6609" spans="2:8">
      <c r="B6609" s="2" t="s">
        <v>7060</v>
      </c>
      <c r="C6609" s="2">
        <v>9</v>
      </c>
      <c r="D6609" s="2" t="s">
        <v>454</v>
      </c>
      <c r="E6609" s="2"/>
      <c r="F6609" s="2"/>
      <c r="G6609" s="2"/>
      <c r="H6609" s="2"/>
    </row>
    <row r="6610" spans="2:8">
      <c r="B6610" s="2" t="s">
        <v>7061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7062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7063</v>
      </c>
      <c r="C6612" s="2">
        <v>16</v>
      </c>
      <c r="D6612" s="2" t="s">
        <v>454</v>
      </c>
      <c r="E6612" s="2"/>
      <c r="F6612" s="2"/>
      <c r="G6612" s="2"/>
      <c r="H6612" s="2"/>
    </row>
    <row r="6613" spans="2:8">
      <c r="B6613" s="2" t="s">
        <v>7064</v>
      </c>
      <c r="C6613" s="2">
        <v>20</v>
      </c>
      <c r="D6613" s="2" t="s">
        <v>454</v>
      </c>
      <c r="E6613" s="2"/>
      <c r="F6613" s="2"/>
      <c r="G6613" s="2"/>
      <c r="H6613" s="2"/>
    </row>
    <row r="6614" spans="2:8">
      <c r="B6614" s="2" t="s">
        <v>7065</v>
      </c>
      <c r="C6614" s="2">
        <v>24</v>
      </c>
      <c r="D6614" s="2" t="s">
        <v>454</v>
      </c>
      <c r="E6614" s="2"/>
      <c r="F6614" s="2"/>
      <c r="G6614" s="2"/>
      <c r="H6614" s="2"/>
    </row>
    <row r="6615" spans="2:8">
      <c r="B6615" s="2" t="s">
        <v>7066</v>
      </c>
      <c r="C6615" s="2">
        <v>24</v>
      </c>
      <c r="D6615" s="2" t="s">
        <v>454</v>
      </c>
      <c r="E6615" s="2"/>
      <c r="F6615" s="2"/>
      <c r="G6615" s="2"/>
      <c r="H6615" s="2"/>
    </row>
    <row r="6616" spans="2:8">
      <c r="B6616" s="2" t="s">
        <v>7067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7071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7076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7077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7078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7079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7080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7081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7082</v>
      </c>
      <c r="C6631" s="2">
        <v>40</v>
      </c>
      <c r="D6631" s="2" t="s">
        <v>454</v>
      </c>
      <c r="E6631" s="2"/>
      <c r="F6631" s="2"/>
      <c r="G6631" s="2"/>
      <c r="H6631" s="2"/>
    </row>
    <row r="6632" spans="2:8">
      <c r="B6632" s="2" t="s">
        <v>7083</v>
      </c>
      <c r="C6632" s="2">
        <v>38</v>
      </c>
      <c r="D6632" s="2" t="s">
        <v>454</v>
      </c>
      <c r="E6632" s="2"/>
      <c r="F6632" s="2"/>
      <c r="G6632" s="2"/>
      <c r="H6632" s="2"/>
    </row>
    <row r="6633" spans="2:8">
      <c r="B6633" s="2" t="s">
        <v>7084</v>
      </c>
      <c r="C6633" s="2">
        <v>36</v>
      </c>
      <c r="D6633" s="2" t="s">
        <v>454</v>
      </c>
      <c r="E6633" s="2"/>
      <c r="F6633" s="2"/>
      <c r="G6633" s="2"/>
      <c r="H6633" s="2"/>
    </row>
    <row r="6634" spans="2:8">
      <c r="B6634" s="2" t="s">
        <v>7085</v>
      </c>
      <c r="C6634" s="2">
        <v>34</v>
      </c>
      <c r="D6634" s="2" t="s">
        <v>454</v>
      </c>
      <c r="E6634" s="2"/>
      <c r="F6634" s="2"/>
      <c r="G6634" s="2"/>
      <c r="H6634" s="2"/>
    </row>
    <row r="6635" spans="2:8">
      <c r="B6635" s="2" t="s">
        <v>7086</v>
      </c>
      <c r="C6635" s="2">
        <v>32</v>
      </c>
      <c r="D6635" s="2" t="s">
        <v>454</v>
      </c>
      <c r="E6635" s="2"/>
      <c r="F6635" s="2"/>
      <c r="G6635" s="2"/>
      <c r="H6635" s="2"/>
    </row>
    <row r="6636" spans="2:8">
      <c r="B6636" s="2" t="s">
        <v>7087</v>
      </c>
      <c r="C6636" s="2">
        <v>32</v>
      </c>
      <c r="D6636" s="2" t="s">
        <v>454</v>
      </c>
      <c r="E6636" s="2"/>
      <c r="F6636" s="2"/>
      <c r="G6636" s="2"/>
      <c r="H6636" s="2"/>
    </row>
    <row r="6637" spans="2:8">
      <c r="B6637" s="2" t="s">
        <v>7088</v>
      </c>
      <c r="C6637" s="2">
        <v>28</v>
      </c>
      <c r="D6637" s="2" t="s">
        <v>454</v>
      </c>
      <c r="E6637" s="2"/>
      <c r="F6637" s="2"/>
      <c r="G6637" s="2"/>
      <c r="H6637" s="2"/>
    </row>
    <row r="6638" spans="2:8">
      <c r="B6638" s="2" t="s">
        <v>7089</v>
      </c>
      <c r="C6638" s="2">
        <v>29</v>
      </c>
      <c r="D6638" s="2" t="s">
        <v>454</v>
      </c>
      <c r="E6638" s="2"/>
      <c r="F6638" s="2"/>
      <c r="G6638" s="2"/>
      <c r="H6638" s="2"/>
    </row>
    <row r="6639" spans="2:8">
      <c r="B6639" s="2" t="s">
        <v>7090</v>
      </c>
      <c r="C6639" s="2">
        <v>28</v>
      </c>
      <c r="D6639" s="2" t="s">
        <v>454</v>
      </c>
      <c r="E6639" s="2"/>
      <c r="F6639" s="2"/>
      <c r="G6639" s="2"/>
      <c r="H6639" s="2"/>
    </row>
    <row r="6640" spans="2:8">
      <c r="B6640" s="2" t="s">
        <v>7091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7092</v>
      </c>
      <c r="C6641" s="2">
        <v>24</v>
      </c>
      <c r="D6641" s="2" t="s">
        <v>454</v>
      </c>
      <c r="E6641" s="2"/>
      <c r="F6641" s="2"/>
      <c r="G6641" s="2"/>
      <c r="H6641" s="2"/>
    </row>
    <row r="6642" spans="2:8">
      <c r="B6642" s="2" t="s">
        <v>7093</v>
      </c>
      <c r="C6642" s="2">
        <v>26</v>
      </c>
      <c r="D6642" s="2" t="s">
        <v>454</v>
      </c>
      <c r="E6642" s="2"/>
      <c r="F6642" s="2"/>
      <c r="G6642" s="2"/>
      <c r="H6642" s="2"/>
    </row>
    <row r="6643" spans="2:8">
      <c r="B6643" s="2" t="s">
        <v>7094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7097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7099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7100</v>
      </c>
      <c r="C6649" s="2">
        <v>26</v>
      </c>
      <c r="D6649" s="2" t="s">
        <v>19</v>
      </c>
      <c r="E6649" s="2"/>
      <c r="F6649" s="2"/>
      <c r="G6649" s="2"/>
      <c r="H6649" s="2"/>
    </row>
    <row r="6650" spans="2:8">
      <c r="B6650" s="2" t="s">
        <v>7101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7102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7103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7104</v>
      </c>
      <c r="C6653" s="2">
        <v>26</v>
      </c>
      <c r="D6653" s="2" t="s">
        <v>19</v>
      </c>
      <c r="E6653" s="2"/>
      <c r="F6653" s="2"/>
      <c r="G6653" s="2"/>
      <c r="H6653" s="2"/>
    </row>
    <row r="6654" spans="2:8">
      <c r="B6654" s="2" t="s">
        <v>7105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7106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17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12</v>
      </c>
      <c r="D6658" s="2" t="s">
        <v>454</v>
      </c>
      <c r="E6658" s="2"/>
      <c r="F6658" s="2"/>
      <c r="G6658" s="2"/>
      <c r="H6658" s="2"/>
    </row>
    <row r="6659" spans="2:8">
      <c r="B6659" s="2" t="s">
        <v>7110</v>
      </c>
      <c r="C6659" s="2">
        <v>15</v>
      </c>
      <c r="D6659" s="2" t="s">
        <v>454</v>
      </c>
      <c r="E6659" s="2"/>
      <c r="F6659" s="2"/>
      <c r="G6659" s="2"/>
      <c r="H6659" s="2"/>
    </row>
    <row r="6660" spans="2:8">
      <c r="B6660" s="2" t="s">
        <v>7111</v>
      </c>
      <c r="C6660" s="2">
        <v>16</v>
      </c>
      <c r="D6660" s="2" t="s">
        <v>454</v>
      </c>
      <c r="E6660" s="2"/>
      <c r="F6660" s="2"/>
      <c r="G6660" s="2"/>
      <c r="H6660" s="2"/>
    </row>
    <row r="6661" spans="2:8">
      <c r="B6661" s="2" t="s">
        <v>7112</v>
      </c>
      <c r="C6661" s="2">
        <v>23</v>
      </c>
      <c r="D6661" s="2" t="s">
        <v>454</v>
      </c>
      <c r="E6661" s="2"/>
      <c r="F6661" s="2"/>
      <c r="G6661" s="2"/>
      <c r="H6661" s="2"/>
    </row>
    <row r="6662" spans="2:8">
      <c r="B6662" s="2" t="s">
        <v>7113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7118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7119</v>
      </c>
      <c r="C6668" s="2">
        <v>8</v>
      </c>
      <c r="D6668" s="2" t="s">
        <v>19</v>
      </c>
      <c r="E6668" s="2"/>
      <c r="F6668" s="2"/>
      <c r="G6668" s="2"/>
      <c r="H6668" s="2"/>
    </row>
    <row r="6669" spans="2:8">
      <c r="B6669" s="2" t="s">
        <v>7120</v>
      </c>
      <c r="C6669" s="2">
        <v>25</v>
      </c>
      <c r="D6669" s="2" t="s">
        <v>454</v>
      </c>
      <c r="E6669" s="2"/>
      <c r="F6669" s="2"/>
      <c r="G6669" s="2"/>
      <c r="H6669" s="2"/>
    </row>
    <row r="6670" spans="2:8">
      <c r="B6670" s="2" t="s">
        <v>7121</v>
      </c>
      <c r="C6670" s="2">
        <v>27</v>
      </c>
      <c r="D6670" s="2" t="s">
        <v>454</v>
      </c>
      <c r="E6670" s="2"/>
      <c r="F6670" s="2"/>
      <c r="G6670" s="2"/>
      <c r="H6670" s="2"/>
    </row>
    <row r="6671" spans="2:8">
      <c r="B6671" s="2" t="s">
        <v>7122</v>
      </c>
      <c r="C6671" s="2">
        <v>28</v>
      </c>
      <c r="D6671" s="2" t="s">
        <v>454</v>
      </c>
      <c r="E6671" s="2"/>
      <c r="F6671" s="2"/>
      <c r="G6671" s="2"/>
      <c r="H6671" s="2"/>
    </row>
    <row r="6672" spans="2:8">
      <c r="B6672" s="2" t="s">
        <v>7123</v>
      </c>
      <c r="C6672" s="2">
        <v>28</v>
      </c>
      <c r="D6672" s="2" t="s">
        <v>454</v>
      </c>
      <c r="E6672" s="2"/>
      <c r="F6672" s="2"/>
      <c r="G6672" s="2"/>
      <c r="H6672" s="2"/>
    </row>
    <row r="6673" spans="2:8">
      <c r="B6673" s="2" t="s">
        <v>7124</v>
      </c>
      <c r="C6673" s="2">
        <v>23</v>
      </c>
      <c r="D6673" s="2" t="s">
        <v>454</v>
      </c>
      <c r="E6673" s="2"/>
      <c r="F6673" s="2"/>
      <c r="G6673" s="2"/>
      <c r="H6673" s="2"/>
    </row>
    <row r="6674" spans="2:8">
      <c r="B6674" s="2" t="s">
        <v>7125</v>
      </c>
      <c r="C6674" s="2">
        <v>14</v>
      </c>
      <c r="D6674" s="2" t="s">
        <v>454</v>
      </c>
      <c r="E6674" s="2"/>
      <c r="F6674" s="2"/>
      <c r="G6674" s="2"/>
      <c r="H6674" s="2"/>
    </row>
    <row r="6675" spans="2:8">
      <c r="B6675" s="2" t="s">
        <v>7126</v>
      </c>
      <c r="C6675" s="2">
        <v>10</v>
      </c>
      <c r="D6675" s="2" t="s">
        <v>454</v>
      </c>
      <c r="E6675" s="2"/>
      <c r="F6675" s="2"/>
      <c r="G6675" s="2"/>
      <c r="H6675" s="2"/>
    </row>
    <row r="6676" spans="2:8">
      <c r="B6676" s="2" t="s">
        <v>7127</v>
      </c>
      <c r="C6676" s="2">
        <v>14</v>
      </c>
      <c r="D6676" s="2" t="s">
        <v>454</v>
      </c>
      <c r="E6676" s="2"/>
      <c r="F6676" s="2"/>
      <c r="G6676" s="2"/>
      <c r="H6676" s="2"/>
    </row>
    <row r="6677" spans="2:8">
      <c r="B6677" s="2" t="s">
        <v>7128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19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7138</v>
      </c>
      <c r="C6687" s="2">
        <v>15</v>
      </c>
      <c r="D6687" s="2" t="s">
        <v>19</v>
      </c>
      <c r="E6687" s="2"/>
      <c r="F6687" s="2"/>
      <c r="G6687" s="2"/>
      <c r="H6687" s="2"/>
    </row>
    <row r="6688" spans="2:8">
      <c r="B6688" s="2" t="s">
        <v>7139</v>
      </c>
      <c r="C6688" s="2">
        <v>9</v>
      </c>
      <c r="D6688" s="2" t="s">
        <v>19</v>
      </c>
      <c r="E6688" s="2"/>
      <c r="F6688" s="2"/>
      <c r="G6688" s="2"/>
      <c r="H6688" s="2"/>
    </row>
    <row r="6689" spans="2:8">
      <c r="B6689" s="2" t="s">
        <v>7140</v>
      </c>
      <c r="C6689" s="2">
        <v>8</v>
      </c>
      <c r="D6689" s="2" t="s">
        <v>19</v>
      </c>
      <c r="E6689" s="2"/>
      <c r="F6689" s="2"/>
      <c r="G6689" s="2"/>
      <c r="H6689" s="2"/>
    </row>
    <row r="6690" spans="2:8">
      <c r="B6690" s="2" t="s">
        <v>7141</v>
      </c>
      <c r="C6690" s="2">
        <v>26</v>
      </c>
      <c r="D6690" s="2" t="s">
        <v>454</v>
      </c>
      <c r="E6690" s="2"/>
      <c r="F6690" s="2"/>
      <c r="G6690" s="2"/>
      <c r="H6690" s="2"/>
    </row>
    <row r="6691" spans="2:8">
      <c r="B6691" s="2" t="s">
        <v>7142</v>
      </c>
      <c r="C6691" s="2">
        <v>27</v>
      </c>
      <c r="D6691" s="2" t="s">
        <v>454</v>
      </c>
      <c r="E6691" s="2"/>
      <c r="F6691" s="2"/>
      <c r="G6691" s="2"/>
      <c r="H6691" s="2"/>
    </row>
    <row r="6692" spans="2:8">
      <c r="B6692" s="2" t="s">
        <v>7143</v>
      </c>
      <c r="C6692" s="2">
        <v>26</v>
      </c>
      <c r="D6692" s="2" t="s">
        <v>454</v>
      </c>
      <c r="E6692" s="2"/>
      <c r="F6692" s="2"/>
      <c r="G6692" s="2"/>
      <c r="H6692" s="2"/>
    </row>
    <row r="6693" spans="2:8">
      <c r="B6693" s="2" t="s">
        <v>7144</v>
      </c>
      <c r="C6693" s="2">
        <v>27</v>
      </c>
      <c r="D6693" s="2" t="s">
        <v>454</v>
      </c>
      <c r="E6693" s="2"/>
      <c r="F6693" s="2"/>
      <c r="G6693" s="2"/>
      <c r="H6693" s="2"/>
    </row>
    <row r="6694" spans="2:8">
      <c r="B6694" s="2" t="s">
        <v>7145</v>
      </c>
      <c r="C6694" s="2">
        <v>25</v>
      </c>
      <c r="D6694" s="2" t="s">
        <v>454</v>
      </c>
      <c r="E6694" s="2"/>
      <c r="F6694" s="2"/>
      <c r="G6694" s="2"/>
      <c r="H6694" s="2"/>
    </row>
    <row r="6695" spans="2:8">
      <c r="B6695" s="2" t="s">
        <v>7146</v>
      </c>
      <c r="C6695" s="2">
        <v>24</v>
      </c>
      <c r="D6695" s="2" t="s">
        <v>454</v>
      </c>
      <c r="E6695" s="2"/>
      <c r="F6695" s="2"/>
      <c r="G6695" s="2"/>
      <c r="H6695" s="2"/>
    </row>
    <row r="6696" spans="2:8">
      <c r="B6696" s="2" t="s">
        <v>7147</v>
      </c>
      <c r="C6696" s="2">
        <v>23</v>
      </c>
      <c r="D6696" s="2" t="s">
        <v>454</v>
      </c>
      <c r="E6696" s="2"/>
      <c r="F6696" s="2"/>
      <c r="G6696" s="2"/>
      <c r="H6696" s="2"/>
    </row>
    <row r="6697" spans="2:8">
      <c r="B6697" s="2" t="s">
        <v>7148</v>
      </c>
      <c r="C6697" s="2">
        <v>22</v>
      </c>
      <c r="D6697" s="2" t="s">
        <v>454</v>
      </c>
      <c r="E6697" s="2"/>
      <c r="F6697" s="2"/>
      <c r="G6697" s="2"/>
      <c r="H6697" s="2"/>
    </row>
    <row r="6698" spans="2:8">
      <c r="B6698" s="2" t="s">
        <v>7149</v>
      </c>
      <c r="C6698" s="2">
        <v>23</v>
      </c>
      <c r="D6698" s="2" t="s">
        <v>454</v>
      </c>
      <c r="E6698" s="2"/>
      <c r="F6698" s="2"/>
      <c r="G6698" s="2"/>
      <c r="H6698" s="2"/>
    </row>
    <row r="6699" spans="2:8">
      <c r="B6699" s="2" t="s">
        <v>7150</v>
      </c>
      <c r="C6699" s="2">
        <v>16</v>
      </c>
      <c r="D6699" s="2" t="s">
        <v>454</v>
      </c>
      <c r="E6699" s="2"/>
      <c r="F6699" s="2"/>
      <c r="G6699" s="2"/>
      <c r="H6699" s="2"/>
    </row>
    <row r="6700" spans="2:8">
      <c r="B6700" s="2" t="s">
        <v>7151</v>
      </c>
      <c r="C6700" s="2">
        <v>20</v>
      </c>
      <c r="D6700" s="2" t="s">
        <v>454</v>
      </c>
      <c r="E6700" s="2"/>
      <c r="F6700" s="2"/>
      <c r="G6700" s="2"/>
      <c r="H6700" s="2"/>
    </row>
    <row r="6701" spans="2:8">
      <c r="B6701" s="2" t="s">
        <v>7152</v>
      </c>
      <c r="C6701" s="2">
        <v>23</v>
      </c>
      <c r="D6701" s="2" t="s">
        <v>454</v>
      </c>
      <c r="E6701" s="2"/>
      <c r="F6701" s="2"/>
      <c r="G6701" s="2"/>
      <c r="H6701" s="2"/>
    </row>
    <row r="6702" spans="2:8">
      <c r="B6702" s="2" t="s">
        <v>7153</v>
      </c>
      <c r="C6702" s="2">
        <v>22</v>
      </c>
      <c r="D6702" s="2" t="s">
        <v>454</v>
      </c>
      <c r="E6702" s="2"/>
      <c r="F6702" s="2"/>
      <c r="G6702" s="2"/>
      <c r="H6702" s="2"/>
    </row>
    <row r="6703" spans="2:8">
      <c r="B6703" s="2" t="s">
        <v>7154</v>
      </c>
      <c r="C6703" s="2">
        <v>21</v>
      </c>
      <c r="D6703" s="2" t="s">
        <v>454</v>
      </c>
      <c r="E6703" s="2"/>
      <c r="F6703" s="2"/>
      <c r="G6703" s="2"/>
      <c r="H6703" s="2"/>
    </row>
    <row r="6704" spans="2:8">
      <c r="B6704" s="2" t="s">
        <v>7155</v>
      </c>
      <c r="C6704" s="2">
        <v>23</v>
      </c>
      <c r="D6704" s="2" t="s">
        <v>454</v>
      </c>
      <c r="E6704" s="2"/>
      <c r="F6704" s="2"/>
      <c r="G6704" s="2"/>
      <c r="H6704" s="2"/>
    </row>
    <row r="6705" spans="2:8">
      <c r="B6705" s="2" t="s">
        <v>7156</v>
      </c>
      <c r="C6705" s="2">
        <v>15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7158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7159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7160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7161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7162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7163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7164</v>
      </c>
      <c r="C6713" s="2">
        <v>41</v>
      </c>
      <c r="D6713" s="2" t="s">
        <v>19</v>
      </c>
      <c r="E6713" s="2"/>
      <c r="F6713" s="2"/>
      <c r="G6713" s="2"/>
      <c r="H6713" s="2"/>
    </row>
    <row r="6714" spans="2:8">
      <c r="B6714" s="2" t="s">
        <v>7165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7166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7167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7168</v>
      </c>
      <c r="C6717" s="2">
        <v>32</v>
      </c>
      <c r="D6717" s="2" t="s">
        <v>19</v>
      </c>
      <c r="E6717" s="2"/>
      <c r="F6717" s="2"/>
      <c r="G6717" s="2"/>
      <c r="H6717" s="2"/>
    </row>
    <row r="6718" spans="2:8">
      <c r="B6718" s="2" t="s">
        <v>7169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7170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7171</v>
      </c>
      <c r="C6720" s="2">
        <v>34</v>
      </c>
      <c r="D6720" s="2" t="s">
        <v>454</v>
      </c>
      <c r="E6720" s="2"/>
      <c r="F6720" s="2"/>
      <c r="G6720" s="2"/>
      <c r="H6720" s="2"/>
    </row>
    <row r="6721" spans="2:8">
      <c r="B6721" s="2" t="s">
        <v>7172</v>
      </c>
      <c r="C6721" s="2">
        <v>33</v>
      </c>
      <c r="D6721" s="2" t="s">
        <v>454</v>
      </c>
      <c r="E6721" s="2"/>
      <c r="F6721" s="2"/>
      <c r="G6721" s="2"/>
      <c r="H6721" s="2"/>
    </row>
    <row r="6722" spans="2:8">
      <c r="B6722" s="2" t="s">
        <v>7173</v>
      </c>
      <c r="C6722" s="2">
        <v>33</v>
      </c>
      <c r="D6722" s="2" t="s">
        <v>454</v>
      </c>
      <c r="E6722" s="2"/>
      <c r="F6722" s="2"/>
      <c r="G6722" s="2"/>
      <c r="H6722" s="2"/>
    </row>
    <row r="6723" spans="2:8">
      <c r="B6723" s="2" t="s">
        <v>7174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7175</v>
      </c>
      <c r="C6724" s="2">
        <v>40</v>
      </c>
      <c r="D6724" s="2" t="s">
        <v>19</v>
      </c>
      <c r="E6724" s="2"/>
      <c r="F6724" s="2"/>
      <c r="G6724" s="2"/>
      <c r="H6724" s="2"/>
    </row>
    <row r="6725" spans="2:8">
      <c r="B6725" s="2" t="s">
        <v>7176</v>
      </c>
      <c r="C6725" s="2">
        <v>41</v>
      </c>
      <c r="D6725" s="2" t="s">
        <v>19</v>
      </c>
      <c r="E6725" s="2"/>
      <c r="F6725" s="2"/>
      <c r="G6725" s="2"/>
      <c r="H6725" s="2"/>
    </row>
    <row r="6726" spans="2:8">
      <c r="B6726" s="2" t="s">
        <v>7177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7178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7179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7180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7181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7182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7183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7184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7185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7186</v>
      </c>
      <c r="C6735" s="2">
        <v>24</v>
      </c>
      <c r="D6735" s="2" t="s">
        <v>454</v>
      </c>
      <c r="E6735" s="2"/>
      <c r="F6735" s="2"/>
      <c r="G6735" s="2"/>
      <c r="H6735" s="2"/>
    </row>
    <row r="6736" spans="2:8">
      <c r="B6736" s="2" t="s">
        <v>7187</v>
      </c>
      <c r="C6736" s="2">
        <v>28</v>
      </c>
      <c r="D6736" s="2" t="s">
        <v>454</v>
      </c>
      <c r="E6736" s="2"/>
      <c r="F6736" s="2"/>
      <c r="G6736" s="2"/>
      <c r="H6736" s="2"/>
    </row>
    <row r="6737" spans="2:8">
      <c r="B6737" s="2" t="s">
        <v>7188</v>
      </c>
      <c r="C6737" s="2">
        <v>30</v>
      </c>
      <c r="D6737" s="2" t="s">
        <v>454</v>
      </c>
      <c r="E6737" s="2"/>
      <c r="F6737" s="2"/>
      <c r="G6737" s="2"/>
      <c r="H6737" s="2"/>
    </row>
    <row r="6738" spans="2:8">
      <c r="B6738" s="2" t="s">
        <v>7189</v>
      </c>
      <c r="C6738" s="2">
        <v>28</v>
      </c>
      <c r="D6738" s="2" t="s">
        <v>454</v>
      </c>
      <c r="E6738" s="2"/>
      <c r="F6738" s="2"/>
      <c r="G6738" s="2"/>
      <c r="H6738" s="2"/>
    </row>
    <row r="6739" spans="2:8">
      <c r="B6739" s="2" t="s">
        <v>7190</v>
      </c>
      <c r="C6739" s="2">
        <v>26</v>
      </c>
      <c r="D6739" s="2" t="s">
        <v>454</v>
      </c>
      <c r="E6739" s="2"/>
      <c r="F6739" s="2"/>
      <c r="G6739" s="2"/>
      <c r="H6739" s="2"/>
    </row>
    <row r="6740" spans="2:8">
      <c r="B6740" s="2" t="s">
        <v>7191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7196</v>
      </c>
      <c r="C6745" s="2">
        <v>17</v>
      </c>
      <c r="D6745" s="2" t="s">
        <v>454</v>
      </c>
      <c r="E6745" s="2"/>
      <c r="F6745" s="2"/>
      <c r="G6745" s="2"/>
      <c r="H6745" s="2"/>
    </row>
    <row r="6746" spans="2:8">
      <c r="B6746" s="2" t="s">
        <v>7197</v>
      </c>
      <c r="C6746" s="2">
        <v>18</v>
      </c>
      <c r="D6746" s="2" t="s">
        <v>454</v>
      </c>
      <c r="E6746" s="2"/>
      <c r="F6746" s="2"/>
      <c r="G6746" s="2"/>
      <c r="H6746" s="2"/>
    </row>
    <row r="6747" spans="2:8">
      <c r="B6747" s="2" t="s">
        <v>7198</v>
      </c>
      <c r="C6747" s="2">
        <v>20</v>
      </c>
      <c r="D6747" s="2" t="s">
        <v>454</v>
      </c>
      <c r="E6747" s="2"/>
      <c r="F6747" s="2"/>
      <c r="G6747" s="2"/>
      <c r="H6747" s="2"/>
    </row>
    <row r="6748" spans="2:8">
      <c r="B6748" s="2" t="s">
        <v>7199</v>
      </c>
      <c r="C6748" s="2">
        <v>20</v>
      </c>
      <c r="D6748" s="2" t="s">
        <v>454</v>
      </c>
      <c r="E6748" s="2"/>
      <c r="F6748" s="2"/>
      <c r="G6748" s="2"/>
      <c r="H6748" s="2"/>
    </row>
    <row r="6749" spans="2:8">
      <c r="B6749" s="2" t="s">
        <v>7200</v>
      </c>
      <c r="C6749" s="2">
        <v>20</v>
      </c>
      <c r="D6749" s="2" t="s">
        <v>454</v>
      </c>
      <c r="E6749" s="2"/>
      <c r="F6749" s="2"/>
      <c r="G6749" s="2"/>
      <c r="H6749" s="2"/>
    </row>
    <row r="6750" spans="2:8">
      <c r="B6750" s="2" t="s">
        <v>7201</v>
      </c>
      <c r="C6750" s="2">
        <v>20</v>
      </c>
      <c r="D6750" s="2" t="s">
        <v>454</v>
      </c>
      <c r="E6750" s="2"/>
      <c r="F6750" s="2"/>
      <c r="G6750" s="2"/>
      <c r="H6750" s="2"/>
    </row>
    <row r="6751" spans="2:8">
      <c r="B6751" s="2" t="s">
        <v>7202</v>
      </c>
      <c r="C6751" s="2">
        <v>20</v>
      </c>
      <c r="D6751" s="2" t="s">
        <v>454</v>
      </c>
      <c r="E6751" s="2"/>
      <c r="F6751" s="2"/>
      <c r="G6751" s="2"/>
      <c r="H6751" s="2"/>
    </row>
    <row r="6752" spans="2:8">
      <c r="B6752" s="2" t="s">
        <v>7203</v>
      </c>
      <c r="C6752" s="2">
        <v>21</v>
      </c>
      <c r="D6752" s="2" t="s">
        <v>454</v>
      </c>
      <c r="E6752" s="2"/>
      <c r="F6752" s="2"/>
      <c r="G6752" s="2"/>
      <c r="H6752" s="2"/>
    </row>
    <row r="6753" spans="2:8">
      <c r="B6753" s="2" t="s">
        <v>7204</v>
      </c>
      <c r="C6753" s="2">
        <v>28</v>
      </c>
      <c r="D6753" s="2" t="s">
        <v>454</v>
      </c>
      <c r="E6753" s="2"/>
      <c r="F6753" s="2"/>
      <c r="G6753" s="2"/>
      <c r="H6753" s="2"/>
    </row>
    <row r="6754" spans="2:8">
      <c r="B6754" s="2" t="s">
        <v>7205</v>
      </c>
      <c r="C6754" s="2">
        <v>29</v>
      </c>
      <c r="D6754" s="2" t="s">
        <v>454</v>
      </c>
      <c r="E6754" s="2"/>
      <c r="F6754" s="2"/>
      <c r="G6754" s="2"/>
      <c r="H6754" s="2"/>
    </row>
    <row r="6755" spans="2:8">
      <c r="B6755" s="2" t="s">
        <v>7206</v>
      </c>
      <c r="C6755" s="2">
        <v>31</v>
      </c>
      <c r="D6755" s="2" t="s">
        <v>454</v>
      </c>
      <c r="E6755" s="2"/>
      <c r="F6755" s="2"/>
      <c r="G6755" s="2"/>
      <c r="H6755" s="2"/>
    </row>
    <row r="6756" spans="2:8">
      <c r="B6756" s="2" t="s">
        <v>7207</v>
      </c>
      <c r="C6756" s="2">
        <v>31</v>
      </c>
      <c r="D6756" s="2" t="s">
        <v>454</v>
      </c>
      <c r="E6756" s="2"/>
      <c r="F6756" s="2"/>
      <c r="G6756" s="2"/>
      <c r="H6756" s="2"/>
    </row>
    <row r="6757" spans="2:8">
      <c r="B6757" s="2" t="s">
        <v>7208</v>
      </c>
      <c r="C6757" s="2">
        <v>31</v>
      </c>
      <c r="D6757" s="2" t="s">
        <v>454</v>
      </c>
      <c r="E6757" s="2"/>
      <c r="F6757" s="2"/>
      <c r="G6757" s="2"/>
      <c r="H6757" s="2"/>
    </row>
    <row r="6758" spans="2:8">
      <c r="B6758" s="2" t="s">
        <v>7209</v>
      </c>
      <c r="C6758" s="2">
        <v>26</v>
      </c>
      <c r="D6758" s="2" t="s">
        <v>454</v>
      </c>
      <c r="E6758" s="2"/>
      <c r="F6758" s="2"/>
      <c r="G6758" s="2"/>
      <c r="H6758" s="2"/>
    </row>
    <row r="6759" spans="2:8">
      <c r="B6759" s="2" t="s">
        <v>7210</v>
      </c>
      <c r="C6759" s="2">
        <v>21</v>
      </c>
      <c r="D6759" s="2" t="s">
        <v>454</v>
      </c>
      <c r="E6759" s="2"/>
      <c r="F6759" s="2"/>
      <c r="G6759" s="2"/>
      <c r="H6759" s="2"/>
    </row>
    <row r="6760" spans="2:8">
      <c r="B6760" s="2" t="s">
        <v>7211</v>
      </c>
      <c r="C6760" s="2">
        <v>32</v>
      </c>
      <c r="D6760" s="2" t="s">
        <v>454</v>
      </c>
      <c r="E6760" s="2"/>
      <c r="F6760" s="2"/>
      <c r="G6760" s="2"/>
      <c r="H6760" s="2"/>
    </row>
    <row r="6761" spans="2:8">
      <c r="B6761" s="2" t="s">
        <v>7212</v>
      </c>
      <c r="C6761" s="2">
        <v>29</v>
      </c>
      <c r="D6761" s="2" t="s">
        <v>454</v>
      </c>
      <c r="E6761" s="2"/>
      <c r="F6761" s="2"/>
      <c r="G6761" s="2"/>
      <c r="H6761" s="2"/>
    </row>
    <row r="6762" spans="2:8">
      <c r="B6762" s="2" t="s">
        <v>7213</v>
      </c>
      <c r="C6762" s="2">
        <v>26</v>
      </c>
      <c r="D6762" s="2" t="s">
        <v>454</v>
      </c>
      <c r="E6762" s="2"/>
      <c r="F6762" s="2"/>
      <c r="G6762" s="2"/>
      <c r="H6762" s="2"/>
    </row>
    <row r="6763" spans="2:8">
      <c r="B6763" s="2" t="s">
        <v>7214</v>
      </c>
      <c r="C6763" s="2">
        <v>23</v>
      </c>
      <c r="D6763" s="2" t="s">
        <v>454</v>
      </c>
      <c r="E6763" s="2"/>
      <c r="F6763" s="2"/>
      <c r="G6763" s="2"/>
      <c r="H6763" s="2"/>
    </row>
    <row r="6764" spans="2:8">
      <c r="B6764" s="2" t="s">
        <v>7215</v>
      </c>
      <c r="C6764" s="2">
        <v>25</v>
      </c>
      <c r="D6764" s="2" t="s">
        <v>454</v>
      </c>
      <c r="E6764" s="2"/>
      <c r="F6764" s="2"/>
      <c r="G6764" s="2"/>
      <c r="H6764" s="2"/>
    </row>
    <row r="6765" spans="2:8">
      <c r="B6765" s="2" t="s">
        <v>7216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7217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7218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7222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7223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11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10</v>
      </c>
      <c r="D6779" s="2" t="s">
        <v>454</v>
      </c>
      <c r="E6779" s="2"/>
      <c r="F6779" s="2"/>
      <c r="G6779" s="2"/>
      <c r="H6779" s="2"/>
    </row>
    <row r="6780" spans="2:8">
      <c r="B6780" s="2" t="s">
        <v>7231</v>
      </c>
      <c r="C6780" s="2">
        <v>20</v>
      </c>
      <c r="D6780" s="2" t="s">
        <v>454</v>
      </c>
      <c r="E6780" s="2"/>
      <c r="F6780" s="2"/>
      <c r="G6780" s="2"/>
      <c r="H6780" s="2"/>
    </row>
    <row r="6781" spans="2:8">
      <c r="B6781" s="2" t="s">
        <v>7232</v>
      </c>
      <c r="C6781" s="2">
        <v>24</v>
      </c>
      <c r="D6781" s="2" t="s">
        <v>454</v>
      </c>
      <c r="E6781" s="2"/>
      <c r="F6781" s="2"/>
      <c r="G6781" s="2"/>
      <c r="H6781" s="2"/>
    </row>
    <row r="6782" spans="2:8">
      <c r="B6782" s="2" t="s">
        <v>7233</v>
      </c>
      <c r="C6782" s="2">
        <v>25</v>
      </c>
      <c r="D6782" s="2" t="s">
        <v>454</v>
      </c>
      <c r="E6782" s="2"/>
      <c r="F6782" s="2"/>
      <c r="G6782" s="2"/>
      <c r="H6782" s="2"/>
    </row>
    <row r="6783" spans="2:8">
      <c r="B6783" s="2" t="s">
        <v>7234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7240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7241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7242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7243</v>
      </c>
      <c r="C6792" s="2">
        <v>39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37</v>
      </c>
      <c r="D6793" s="2" t="s">
        <v>454</v>
      </c>
      <c r="E6793" s="2"/>
      <c r="F6793" s="2"/>
      <c r="G6793" s="2"/>
      <c r="H6793" s="2"/>
    </row>
    <row r="6794" spans="2:8">
      <c r="B6794" s="2" t="s">
        <v>7245</v>
      </c>
      <c r="C6794" s="2">
        <v>7</v>
      </c>
      <c r="D6794" s="2" t="s">
        <v>454</v>
      </c>
      <c r="E6794" s="2"/>
      <c r="F6794" s="2"/>
      <c r="G6794" s="2"/>
      <c r="H6794" s="2"/>
    </row>
    <row r="6795" spans="2:8">
      <c r="B6795" s="2" t="s">
        <v>7246</v>
      </c>
      <c r="C6795" s="2">
        <v>16</v>
      </c>
      <c r="D6795" s="2" t="s">
        <v>454</v>
      </c>
      <c r="E6795" s="2"/>
      <c r="F6795" s="2"/>
      <c r="G6795" s="2"/>
      <c r="H6795" s="2"/>
    </row>
    <row r="6796" spans="2:8">
      <c r="B6796" s="2" t="s">
        <v>7247</v>
      </c>
      <c r="C6796" s="2">
        <v>25</v>
      </c>
      <c r="D6796" s="2" t="s">
        <v>454</v>
      </c>
      <c r="E6796" s="2"/>
      <c r="F6796" s="2"/>
      <c r="G6796" s="2"/>
      <c r="H6796" s="2"/>
    </row>
    <row r="6797" spans="2:8">
      <c r="B6797" s="2" t="s">
        <v>7248</v>
      </c>
      <c r="C6797" s="2">
        <v>27</v>
      </c>
      <c r="D6797" s="2" t="s">
        <v>454</v>
      </c>
      <c r="E6797" s="2"/>
      <c r="F6797" s="2"/>
      <c r="G6797" s="2"/>
      <c r="H6797" s="2"/>
    </row>
    <row r="6798" spans="2:8">
      <c r="B6798" s="2" t="s">
        <v>7249</v>
      </c>
      <c r="C6798" s="2">
        <v>31</v>
      </c>
      <c r="D6798" s="2" t="s">
        <v>454</v>
      </c>
      <c r="E6798" s="2"/>
      <c r="F6798" s="2"/>
      <c r="G6798" s="2"/>
      <c r="H6798" s="2"/>
    </row>
    <row r="6799" spans="2:8">
      <c r="B6799" s="2" t="s">
        <v>7250</v>
      </c>
      <c r="C6799" s="2">
        <v>12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13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13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13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13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34</v>
      </c>
      <c r="D6812" s="2" t="s">
        <v>454</v>
      </c>
      <c r="E6812" s="2"/>
      <c r="F6812" s="2"/>
      <c r="G6812" s="2"/>
      <c r="H6812" s="2"/>
    </row>
    <row r="6813" spans="2:8">
      <c r="B6813" s="2" t="s">
        <v>7264</v>
      </c>
      <c r="C6813" s="2">
        <v>34</v>
      </c>
      <c r="D6813" s="2" t="s">
        <v>454</v>
      </c>
      <c r="E6813" s="2"/>
      <c r="F6813" s="2"/>
      <c r="G6813" s="2"/>
      <c r="H6813" s="2"/>
    </row>
    <row r="6814" spans="2:8">
      <c r="B6814" s="2" t="s">
        <v>7265</v>
      </c>
      <c r="C6814" s="2">
        <v>33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25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21</v>
      </c>
      <c r="D6816" s="2" t="s">
        <v>454</v>
      </c>
      <c r="E6816" s="2"/>
      <c r="F6816" s="2"/>
      <c r="G6816" s="2"/>
      <c r="H6816" s="2"/>
    </row>
    <row r="6817" spans="2:8">
      <c r="B6817" s="2" t="s">
        <v>7268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7269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36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7282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7283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7284</v>
      </c>
      <c r="C6833" s="2">
        <v>28</v>
      </c>
      <c r="D6833" s="2" t="s">
        <v>19</v>
      </c>
      <c r="E6833" s="2"/>
      <c r="F6833" s="2"/>
      <c r="G6833" s="2"/>
      <c r="H6833" s="2"/>
    </row>
    <row r="6834" spans="2:8">
      <c r="B6834" s="2" t="s">
        <v>7285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7286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7287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7288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7289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7290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7291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7292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7293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7294</v>
      </c>
      <c r="C6843" s="2">
        <v>26</v>
      </c>
      <c r="D6843" s="2" t="s">
        <v>19</v>
      </c>
      <c r="E6843" s="2"/>
      <c r="F6843" s="2"/>
      <c r="G6843" s="2"/>
      <c r="H6843" s="2"/>
    </row>
    <row r="6844" spans="2:8">
      <c r="B6844" s="2" t="s">
        <v>7295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7296</v>
      </c>
      <c r="C6845" s="2">
        <v>22</v>
      </c>
      <c r="D6845" s="2" t="s">
        <v>19</v>
      </c>
      <c r="E6845" s="2"/>
      <c r="F6845" s="2"/>
      <c r="G6845" s="2"/>
      <c r="H6845" s="2"/>
    </row>
    <row r="6846" spans="2:8">
      <c r="B6846" s="2" t="s">
        <v>7297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7298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7299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7300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7301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7303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7304</v>
      </c>
      <c r="C6853" s="2">
        <v>16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15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37</v>
      </c>
      <c r="D6856" s="2" t="s">
        <v>454</v>
      </c>
      <c r="E6856" s="2"/>
      <c r="F6856" s="2"/>
      <c r="G6856" s="2"/>
      <c r="H6856" s="2"/>
    </row>
    <row r="6857" spans="2:8">
      <c r="B6857" s="2" t="s">
        <v>7308</v>
      </c>
      <c r="C6857" s="2">
        <v>40</v>
      </c>
      <c r="D6857" s="2" t="s">
        <v>454</v>
      </c>
      <c r="E6857" s="2"/>
      <c r="F6857" s="2"/>
      <c r="G6857" s="2"/>
      <c r="H6857" s="2"/>
    </row>
    <row r="6858" spans="2:8">
      <c r="B6858" s="2" t="s">
        <v>7309</v>
      </c>
      <c r="C6858" s="2">
        <v>39</v>
      </c>
      <c r="D6858" s="2" t="s">
        <v>454</v>
      </c>
      <c r="E6858" s="2"/>
      <c r="F6858" s="2"/>
      <c r="G6858" s="2"/>
      <c r="H6858" s="2"/>
    </row>
    <row r="6859" spans="2:8">
      <c r="B6859" s="2" t="s">
        <v>7310</v>
      </c>
      <c r="C6859" s="2">
        <v>36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37</v>
      </c>
      <c r="D6860" s="2" t="s">
        <v>454</v>
      </c>
      <c r="E6860" s="2"/>
      <c r="F6860" s="2"/>
      <c r="G6860" s="2"/>
      <c r="H6860" s="2"/>
    </row>
    <row r="6861" spans="2:8">
      <c r="B6861" s="2" t="s">
        <v>7312</v>
      </c>
      <c r="C6861" s="2">
        <v>20</v>
      </c>
      <c r="D6861" s="2" t="s">
        <v>19</v>
      </c>
      <c r="E6861" s="2"/>
      <c r="F6861" s="2"/>
      <c r="G6861" s="2"/>
      <c r="H6861" s="2"/>
    </row>
    <row r="6862" spans="2:8">
      <c r="B6862" s="2" t="s">
        <v>7313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7314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7315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7316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7317</v>
      </c>
      <c r="C6866" s="2">
        <v>29</v>
      </c>
      <c r="D6866" s="2" t="s">
        <v>454</v>
      </c>
      <c r="E6866" s="2"/>
      <c r="F6866" s="2"/>
      <c r="G6866" s="2"/>
      <c r="H6866" s="2"/>
    </row>
    <row r="6867" spans="2:8">
      <c r="B6867" s="2" t="s">
        <v>7318</v>
      </c>
      <c r="C6867" s="2">
        <v>28</v>
      </c>
      <c r="D6867" s="2" t="s">
        <v>454</v>
      </c>
      <c r="E6867" s="2"/>
      <c r="F6867" s="2"/>
      <c r="G6867" s="2"/>
      <c r="H6867" s="2"/>
    </row>
    <row r="6868" spans="2:8">
      <c r="B6868" s="2" t="s">
        <v>7319</v>
      </c>
      <c r="C6868" s="2">
        <v>29</v>
      </c>
      <c r="D6868" s="2" t="s">
        <v>454</v>
      </c>
      <c r="E6868" s="2"/>
      <c r="F6868" s="2"/>
      <c r="G6868" s="2"/>
      <c r="H6868" s="2"/>
    </row>
    <row r="6869" spans="2:8">
      <c r="B6869" s="2" t="s">
        <v>7320</v>
      </c>
      <c r="C6869" s="2">
        <v>29</v>
      </c>
      <c r="D6869" s="2" t="s">
        <v>454</v>
      </c>
      <c r="E6869" s="2"/>
      <c r="F6869" s="2"/>
      <c r="G6869" s="2"/>
      <c r="H6869" s="2"/>
    </row>
    <row r="6870" spans="2:8">
      <c r="B6870" s="2" t="s">
        <v>7321</v>
      </c>
      <c r="C6870" s="2">
        <v>28</v>
      </c>
      <c r="D6870" s="2" t="s">
        <v>454</v>
      </c>
      <c r="E6870" s="2"/>
      <c r="F6870" s="2"/>
      <c r="G6870" s="2"/>
      <c r="H6870" s="2"/>
    </row>
    <row r="6871" spans="2:8">
      <c r="B6871" s="2" t="s">
        <v>7322</v>
      </c>
      <c r="C6871" s="2">
        <v>27</v>
      </c>
      <c r="D6871" s="2" t="s">
        <v>454</v>
      </c>
      <c r="E6871" s="2"/>
      <c r="F6871" s="2"/>
      <c r="G6871" s="2"/>
      <c r="H6871" s="2"/>
    </row>
    <row r="6872" spans="2:8">
      <c r="B6872" s="2" t="s">
        <v>7323</v>
      </c>
      <c r="C6872" s="2">
        <v>27</v>
      </c>
      <c r="D6872" s="2" t="s">
        <v>454</v>
      </c>
      <c r="E6872" s="2"/>
      <c r="F6872" s="2"/>
      <c r="G6872" s="2"/>
      <c r="H6872" s="2"/>
    </row>
    <row r="6873" spans="2:8">
      <c r="B6873" s="2" t="s">
        <v>7324</v>
      </c>
      <c r="C6873" s="2">
        <v>24</v>
      </c>
      <c r="D6873" s="2" t="s">
        <v>454</v>
      </c>
      <c r="E6873" s="2"/>
      <c r="F6873" s="2"/>
      <c r="G6873" s="2"/>
      <c r="H6873" s="2"/>
    </row>
    <row r="6874" spans="2:8">
      <c r="B6874" s="2" t="s">
        <v>7325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7326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34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29</v>
      </c>
      <c r="D6884" s="2" t="s">
        <v>454</v>
      </c>
      <c r="E6884" s="2"/>
      <c r="F6884" s="2"/>
      <c r="G6884" s="2"/>
      <c r="H6884" s="2"/>
    </row>
    <row r="6885" spans="2:8">
      <c r="B6885" s="2" t="s">
        <v>7336</v>
      </c>
      <c r="C6885" s="2">
        <v>28</v>
      </c>
      <c r="D6885" s="2" t="s">
        <v>454</v>
      </c>
      <c r="E6885" s="2"/>
      <c r="F6885" s="2"/>
      <c r="G6885" s="2"/>
      <c r="H6885" s="2"/>
    </row>
    <row r="6886" spans="2:8">
      <c r="B6886" s="2" t="s">
        <v>7337</v>
      </c>
      <c r="C6886" s="2">
        <v>28</v>
      </c>
      <c r="D6886" s="2" t="s">
        <v>454</v>
      </c>
      <c r="E6886" s="2"/>
      <c r="F6886" s="2"/>
      <c r="G6886" s="2"/>
      <c r="H6886" s="2"/>
    </row>
    <row r="6887" spans="2:8">
      <c r="B6887" s="2" t="s">
        <v>7338</v>
      </c>
      <c r="C6887" s="2">
        <v>28</v>
      </c>
      <c r="D6887" s="2" t="s">
        <v>454</v>
      </c>
      <c r="E6887" s="2"/>
      <c r="F6887" s="2"/>
      <c r="G6887" s="2"/>
      <c r="H6887" s="2"/>
    </row>
    <row r="6888" spans="2:8">
      <c r="B6888" s="2" t="s">
        <v>7339</v>
      </c>
      <c r="C6888" s="2">
        <v>27</v>
      </c>
      <c r="D6888" s="2" t="s">
        <v>454</v>
      </c>
      <c r="E6888" s="2"/>
      <c r="F6888" s="2"/>
      <c r="G6888" s="2"/>
      <c r="H6888" s="2"/>
    </row>
    <row r="6889" spans="2:8">
      <c r="B6889" s="2" t="s">
        <v>7340</v>
      </c>
      <c r="C6889" s="2">
        <v>14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17</v>
      </c>
      <c r="D6890" s="2" t="s">
        <v>19</v>
      </c>
      <c r="E6890" s="2"/>
      <c r="F6890" s="2"/>
      <c r="G6890" s="2"/>
      <c r="H6890" s="2"/>
    </row>
    <row r="6891" spans="2:8">
      <c r="B6891" s="2" t="s">
        <v>7342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7343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7344</v>
      </c>
      <c r="C6893" s="2">
        <v>15</v>
      </c>
      <c r="D6893" s="2" t="s">
        <v>19</v>
      </c>
      <c r="E6893" s="2"/>
      <c r="F6893" s="2"/>
      <c r="G6893" s="2"/>
      <c r="H6893" s="2"/>
    </row>
    <row r="6894" spans="2:8">
      <c r="B6894" s="2" t="s">
        <v>7345</v>
      </c>
      <c r="C6894" s="2">
        <v>12</v>
      </c>
      <c r="D6894" s="2" t="s">
        <v>19</v>
      </c>
      <c r="E6894" s="2"/>
      <c r="F6894" s="2"/>
      <c r="G6894" s="2"/>
      <c r="H6894" s="2"/>
    </row>
    <row r="6895" spans="2:8">
      <c r="B6895" s="2" t="s">
        <v>7346</v>
      </c>
      <c r="C6895" s="2">
        <v>22</v>
      </c>
      <c r="D6895" s="2" t="s">
        <v>454</v>
      </c>
      <c r="E6895" s="2"/>
      <c r="F6895" s="2"/>
      <c r="G6895" s="2"/>
      <c r="H6895" s="2"/>
    </row>
    <row r="6896" spans="2:8">
      <c r="B6896" s="2" t="s">
        <v>7347</v>
      </c>
      <c r="C6896" s="2">
        <v>20</v>
      </c>
      <c r="D6896" s="2" t="s">
        <v>454</v>
      </c>
      <c r="E6896" s="2"/>
      <c r="F6896" s="2"/>
      <c r="G6896" s="2"/>
      <c r="H6896" s="2"/>
    </row>
    <row r="6897" spans="2:8">
      <c r="B6897" s="2" t="s">
        <v>7348</v>
      </c>
      <c r="C6897" s="2">
        <v>20</v>
      </c>
      <c r="D6897" s="2" t="s">
        <v>454</v>
      </c>
      <c r="E6897" s="2"/>
      <c r="F6897" s="2"/>
      <c r="G6897" s="2"/>
      <c r="H6897" s="2"/>
    </row>
    <row r="6898" spans="2:8">
      <c r="B6898" s="2" t="s">
        <v>7349</v>
      </c>
      <c r="C6898" s="2">
        <v>21</v>
      </c>
      <c r="D6898" s="2" t="s">
        <v>454</v>
      </c>
      <c r="E6898" s="2"/>
      <c r="F6898" s="2"/>
      <c r="G6898" s="2"/>
      <c r="H6898" s="2"/>
    </row>
    <row r="6899" spans="2:8">
      <c r="B6899" s="2" t="s">
        <v>7350</v>
      </c>
      <c r="C6899" s="2">
        <v>24</v>
      </c>
      <c r="D6899" s="2" t="s">
        <v>454</v>
      </c>
      <c r="E6899" s="2"/>
      <c r="F6899" s="2"/>
      <c r="G6899" s="2"/>
      <c r="H6899" s="2"/>
    </row>
    <row r="6900" spans="2:8">
      <c r="B6900" s="2" t="s">
        <v>7351</v>
      </c>
      <c r="C6900" s="2">
        <v>26</v>
      </c>
      <c r="D6900" s="2" t="s">
        <v>454</v>
      </c>
      <c r="E6900" s="2"/>
      <c r="F6900" s="2"/>
      <c r="G6900" s="2"/>
      <c r="H6900" s="2"/>
    </row>
    <row r="6901" spans="2:8">
      <c r="B6901" s="2" t="s">
        <v>7352</v>
      </c>
      <c r="C6901" s="2">
        <v>26</v>
      </c>
      <c r="D6901" s="2" t="s">
        <v>454</v>
      </c>
      <c r="E6901" s="2"/>
      <c r="F6901" s="2"/>
      <c r="G6901" s="2"/>
      <c r="H6901" s="2"/>
    </row>
    <row r="6902" spans="2:8">
      <c r="B6902" s="2" t="s">
        <v>7353</v>
      </c>
      <c r="C6902" s="2">
        <v>8</v>
      </c>
      <c r="D6902" s="2" t="s">
        <v>454</v>
      </c>
      <c r="E6902" s="2"/>
      <c r="F6902" s="2"/>
      <c r="G6902" s="2"/>
      <c r="H6902" s="2"/>
    </row>
    <row r="6903" spans="2:8">
      <c r="B6903" s="2" t="s">
        <v>7354</v>
      </c>
      <c r="C6903" s="2">
        <v>9</v>
      </c>
      <c r="D6903" s="2" t="s">
        <v>454</v>
      </c>
      <c r="E6903" s="2"/>
      <c r="F6903" s="2"/>
      <c r="G6903" s="2"/>
      <c r="H6903" s="2"/>
    </row>
    <row r="6904" spans="2:8">
      <c r="B6904" s="2" t="s">
        <v>7355</v>
      </c>
      <c r="C6904" s="2">
        <v>10</v>
      </c>
      <c r="D6904" s="2" t="s">
        <v>454</v>
      </c>
      <c r="E6904" s="2"/>
      <c r="F6904" s="2"/>
      <c r="G6904" s="2"/>
      <c r="H6904" s="2"/>
    </row>
    <row r="6905" spans="2:8">
      <c r="B6905" s="2" t="s">
        <v>7356</v>
      </c>
      <c r="C6905" s="2">
        <v>8</v>
      </c>
      <c r="D6905" s="2" t="s">
        <v>454</v>
      </c>
      <c r="E6905" s="2"/>
      <c r="F6905" s="2"/>
      <c r="G6905" s="2"/>
      <c r="H6905" s="2"/>
    </row>
    <row r="6906" spans="2:8">
      <c r="B6906" s="2" t="s">
        <v>7357</v>
      </c>
      <c r="C6906" s="2">
        <v>6</v>
      </c>
      <c r="D6906" s="2" t="s">
        <v>454</v>
      </c>
      <c r="E6906" s="2"/>
      <c r="F6906" s="2"/>
      <c r="G6906" s="2"/>
      <c r="H6906" s="2"/>
    </row>
    <row r="6907" spans="2:8">
      <c r="B6907" s="2" t="s">
        <v>7358</v>
      </c>
      <c r="C6907" s="2">
        <v>5</v>
      </c>
      <c r="D6907" s="2" t="s">
        <v>454</v>
      </c>
      <c r="E6907" s="2"/>
      <c r="F6907" s="2"/>
      <c r="G6907" s="2"/>
      <c r="H6907" s="2"/>
    </row>
    <row r="6908" spans="2:8">
      <c r="B6908" s="2" t="s">
        <v>7359</v>
      </c>
      <c r="C6908" s="2">
        <v>6</v>
      </c>
      <c r="D6908" s="2" t="s">
        <v>454</v>
      </c>
      <c r="E6908" s="2"/>
      <c r="F6908" s="2"/>
      <c r="G6908" s="2"/>
      <c r="H6908" s="2"/>
    </row>
    <row r="6909" spans="2:8">
      <c r="B6909" s="2" t="s">
        <v>7360</v>
      </c>
      <c r="C6909" s="2">
        <v>5</v>
      </c>
      <c r="D6909" s="2" t="s">
        <v>454</v>
      </c>
      <c r="E6909" s="2"/>
      <c r="F6909" s="2"/>
      <c r="G6909" s="2"/>
      <c r="H6909" s="2"/>
    </row>
    <row r="6910" spans="2:8">
      <c r="B6910" s="2" t="s">
        <v>7361</v>
      </c>
      <c r="C6910" s="2">
        <v>29</v>
      </c>
      <c r="D6910" s="2" t="s">
        <v>454</v>
      </c>
      <c r="E6910" s="2"/>
      <c r="F6910" s="2"/>
      <c r="G6910" s="2"/>
      <c r="H6910" s="2"/>
    </row>
    <row r="6911" spans="2:8">
      <c r="B6911" s="2" t="s">
        <v>7362</v>
      </c>
      <c r="C6911" s="2">
        <v>32</v>
      </c>
      <c r="D6911" s="2" t="s">
        <v>454</v>
      </c>
      <c r="E6911" s="2"/>
      <c r="F6911" s="2"/>
      <c r="G6911" s="2"/>
      <c r="H6911" s="2"/>
    </row>
    <row r="6912" spans="2:8">
      <c r="B6912" s="2" t="s">
        <v>7363</v>
      </c>
      <c r="C6912" s="2">
        <v>32</v>
      </c>
      <c r="D6912" s="2" t="s">
        <v>454</v>
      </c>
      <c r="E6912" s="2"/>
      <c r="F6912" s="2"/>
      <c r="G6912" s="2"/>
      <c r="H6912" s="2"/>
    </row>
    <row r="6913" spans="2:8">
      <c r="B6913" s="2" t="s">
        <v>7364</v>
      </c>
      <c r="C6913" s="2">
        <v>32</v>
      </c>
      <c r="D6913" s="2" t="s">
        <v>454</v>
      </c>
      <c r="E6913" s="2"/>
      <c r="F6913" s="2"/>
      <c r="G6913" s="2"/>
      <c r="H6913" s="2"/>
    </row>
    <row r="6914" spans="2:8">
      <c r="B6914" s="2" t="s">
        <v>7365</v>
      </c>
      <c r="C6914" s="2">
        <v>33</v>
      </c>
      <c r="D6914" s="2" t="s">
        <v>454</v>
      </c>
      <c r="E6914" s="2"/>
      <c r="F6914" s="2"/>
      <c r="G6914" s="2"/>
      <c r="H6914" s="2"/>
    </row>
    <row r="6915" spans="2:8">
      <c r="B6915" s="2" t="s">
        <v>7366</v>
      </c>
      <c r="C6915" s="2">
        <v>34</v>
      </c>
      <c r="D6915" s="2" t="s">
        <v>454</v>
      </c>
      <c r="E6915" s="2"/>
      <c r="F6915" s="2"/>
      <c r="G6915" s="2"/>
      <c r="H6915" s="2"/>
    </row>
    <row r="6916" spans="2:8">
      <c r="B6916" s="2" t="s">
        <v>7367</v>
      </c>
      <c r="C6916" s="2">
        <v>33</v>
      </c>
      <c r="D6916" s="2" t="s">
        <v>454</v>
      </c>
      <c r="E6916" s="2"/>
      <c r="F6916" s="2"/>
      <c r="G6916" s="2"/>
      <c r="H6916" s="2"/>
    </row>
    <row r="6917" spans="2:8">
      <c r="B6917" s="2" t="s">
        <v>7368</v>
      </c>
      <c r="C6917" s="2">
        <v>31</v>
      </c>
      <c r="D6917" s="2" t="s">
        <v>454</v>
      </c>
      <c r="E6917" s="2"/>
      <c r="F6917" s="2"/>
      <c r="G6917" s="2"/>
      <c r="H6917" s="2"/>
    </row>
    <row r="6918" spans="2:8">
      <c r="B6918" s="2" t="s">
        <v>7369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19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20</v>
      </c>
      <c r="D6925" s="2" t="s">
        <v>454</v>
      </c>
      <c r="E6925" s="2"/>
      <c r="F6925" s="2"/>
      <c r="G6925" s="2"/>
      <c r="H6925" s="2"/>
    </row>
    <row r="6926" spans="2:8">
      <c r="B6926" s="2" t="s">
        <v>7377</v>
      </c>
      <c r="C6926" s="2">
        <v>14</v>
      </c>
      <c r="D6926" s="2" t="s">
        <v>454</v>
      </c>
      <c r="E6926" s="2"/>
      <c r="F6926" s="2"/>
      <c r="G6926" s="2"/>
      <c r="H6926" s="2"/>
    </row>
    <row r="6927" spans="2:8">
      <c r="B6927" s="2" t="s">
        <v>7378</v>
      </c>
      <c r="C6927" s="2">
        <v>27</v>
      </c>
      <c r="D6927" s="2" t="s">
        <v>454</v>
      </c>
      <c r="E6927" s="2"/>
      <c r="F6927" s="2"/>
      <c r="G6927" s="2"/>
      <c r="H6927" s="2"/>
    </row>
    <row r="6928" spans="2:8">
      <c r="B6928" s="2" t="s">
        <v>7379</v>
      </c>
      <c r="C6928" s="2">
        <v>27</v>
      </c>
      <c r="D6928" s="2" t="s">
        <v>454</v>
      </c>
      <c r="E6928" s="2"/>
      <c r="F6928" s="2"/>
      <c r="G6928" s="2"/>
      <c r="H6928" s="2"/>
    </row>
    <row r="6929" spans="2:8">
      <c r="B6929" s="2" t="s">
        <v>7380</v>
      </c>
      <c r="C6929" s="2">
        <v>27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27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9</v>
      </c>
      <c r="D6931" s="2" t="s">
        <v>454</v>
      </c>
      <c r="E6931" s="2"/>
      <c r="F6931" s="2"/>
      <c r="G6931" s="2"/>
      <c r="H6931" s="2"/>
    </row>
    <row r="6932" spans="2:8">
      <c r="B6932" s="2" t="s">
        <v>7383</v>
      </c>
      <c r="C6932" s="2">
        <v>17</v>
      </c>
      <c r="D6932" s="2" t="s">
        <v>19</v>
      </c>
      <c r="E6932" s="2"/>
      <c r="F6932" s="2"/>
      <c r="G6932" s="2"/>
      <c r="H6932" s="2"/>
    </row>
    <row r="6933" spans="2:8">
      <c r="B6933" s="2" t="s">
        <v>7384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7385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7386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7387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7388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7389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7390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7391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7392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7393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7394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7395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22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34</v>
      </c>
      <c r="D6950" s="2" t="s">
        <v>454</v>
      </c>
      <c r="E6950" s="2"/>
      <c r="F6950" s="2"/>
      <c r="G6950" s="2"/>
      <c r="H6950" s="2"/>
    </row>
    <row r="6951" spans="2:8">
      <c r="B6951" s="2" t="s">
        <v>7402</v>
      </c>
      <c r="C6951" s="2">
        <v>34</v>
      </c>
      <c r="D6951" s="2" t="s">
        <v>454</v>
      </c>
      <c r="E6951" s="2"/>
      <c r="F6951" s="2"/>
      <c r="G6951" s="2"/>
      <c r="H6951" s="2"/>
    </row>
    <row r="6952" spans="2:8">
      <c r="B6952" s="2" t="s">
        <v>7403</v>
      </c>
      <c r="C6952" s="2">
        <v>34</v>
      </c>
      <c r="D6952" s="2" t="s">
        <v>454</v>
      </c>
      <c r="E6952" s="2"/>
      <c r="F6952" s="2"/>
      <c r="G6952" s="2"/>
      <c r="H6952" s="2"/>
    </row>
    <row r="6953" spans="2:8">
      <c r="B6953" s="2" t="s">
        <v>7404</v>
      </c>
      <c r="C6953" s="2">
        <v>34</v>
      </c>
      <c r="D6953" s="2" t="s">
        <v>454</v>
      </c>
      <c r="E6953" s="2"/>
      <c r="F6953" s="2"/>
      <c r="G6953" s="2"/>
      <c r="H6953" s="2"/>
    </row>
    <row r="6954" spans="2:8">
      <c r="B6954" s="2" t="s">
        <v>7405</v>
      </c>
      <c r="C6954" s="2">
        <v>34</v>
      </c>
      <c r="D6954" s="2" t="s">
        <v>454</v>
      </c>
      <c r="E6954" s="2"/>
      <c r="F6954" s="2"/>
      <c r="G6954" s="2"/>
      <c r="H6954" s="2"/>
    </row>
    <row r="6955" spans="2:8">
      <c r="B6955" s="2" t="s">
        <v>7406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7409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7410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7411</v>
      </c>
      <c r="C6960" s="2">
        <v>33</v>
      </c>
      <c r="D6960" s="2" t="s">
        <v>454</v>
      </c>
      <c r="E6960" s="2"/>
      <c r="F6960" s="2"/>
      <c r="G6960" s="2"/>
      <c r="H6960" s="2"/>
    </row>
    <row r="6961" spans="2:8">
      <c r="B6961" s="2" t="s">
        <v>7412</v>
      </c>
      <c r="C6961" s="2">
        <v>35</v>
      </c>
      <c r="D6961" s="2" t="s">
        <v>454</v>
      </c>
      <c r="E6961" s="2"/>
      <c r="F6961" s="2"/>
      <c r="G6961" s="2"/>
      <c r="H6961" s="2"/>
    </row>
    <row r="6962" spans="2:8">
      <c r="B6962" s="2" t="s">
        <v>7413</v>
      </c>
      <c r="C6962" s="2">
        <v>35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35</v>
      </c>
      <c r="D6963" s="2" t="s">
        <v>454</v>
      </c>
      <c r="E6963" s="2"/>
      <c r="F6963" s="2"/>
      <c r="G6963" s="2"/>
      <c r="H6963" s="2"/>
    </row>
    <row r="6964" spans="2:8">
      <c r="B6964" s="2" t="s">
        <v>7415</v>
      </c>
      <c r="C6964" s="2">
        <v>34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33</v>
      </c>
      <c r="D6965" s="2" t="s">
        <v>454</v>
      </c>
      <c r="E6965" s="2"/>
      <c r="F6965" s="2"/>
      <c r="G6965" s="2"/>
      <c r="H6965" s="2"/>
    </row>
    <row r="6966" spans="2:8">
      <c r="B6966" s="2" t="s">
        <v>7417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7418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7419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31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16</v>
      </c>
      <c r="D6978" s="2" t="s">
        <v>454</v>
      </c>
      <c r="E6978" s="2"/>
      <c r="F6978" s="2"/>
      <c r="G6978" s="2"/>
      <c r="H6978" s="2"/>
    </row>
    <row r="6979" spans="2:8">
      <c r="B6979" s="2" t="s">
        <v>7430</v>
      </c>
      <c r="C6979" s="2">
        <v>21</v>
      </c>
      <c r="D6979" s="2" t="s">
        <v>454</v>
      </c>
      <c r="E6979" s="2"/>
      <c r="F6979" s="2"/>
      <c r="G6979" s="2"/>
      <c r="H6979" s="2"/>
    </row>
    <row r="6980" spans="2:8">
      <c r="B6980" s="2" t="s">
        <v>7431</v>
      </c>
      <c r="C6980" s="2">
        <v>24</v>
      </c>
      <c r="D6980" s="2" t="s">
        <v>454</v>
      </c>
      <c r="E6980" s="2"/>
      <c r="F6980" s="2"/>
      <c r="G6980" s="2"/>
      <c r="H6980" s="2"/>
    </row>
    <row r="6981" spans="2:8">
      <c r="B6981" s="2" t="s">
        <v>7432</v>
      </c>
      <c r="C6981" s="2">
        <v>25</v>
      </c>
      <c r="D6981" s="2" t="s">
        <v>454</v>
      </c>
      <c r="E6981" s="2"/>
      <c r="F6981" s="2"/>
      <c r="G6981" s="2"/>
      <c r="H6981" s="2"/>
    </row>
    <row r="6982" spans="2:8">
      <c r="B6982" s="2" t="s">
        <v>7433</v>
      </c>
      <c r="C6982" s="2">
        <v>24</v>
      </c>
      <c r="D6982" s="2" t="s">
        <v>454</v>
      </c>
      <c r="E6982" s="2"/>
      <c r="F6982" s="2"/>
      <c r="G6982" s="2"/>
      <c r="H6982" s="2"/>
    </row>
    <row r="6983" spans="2:8">
      <c r="B6983" s="2" t="s">
        <v>7434</v>
      </c>
      <c r="C6983" s="2">
        <v>30</v>
      </c>
      <c r="D6983" s="2" t="s">
        <v>454</v>
      </c>
      <c r="E6983" s="2"/>
      <c r="F6983" s="2"/>
      <c r="G6983" s="2"/>
      <c r="H6983" s="2"/>
    </row>
    <row r="6984" spans="2:8">
      <c r="B6984" s="2" t="s">
        <v>7435</v>
      </c>
      <c r="C6984" s="2">
        <v>31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31</v>
      </c>
      <c r="D6985" s="2" t="s">
        <v>454</v>
      </c>
      <c r="E6985" s="2"/>
      <c r="F6985" s="2"/>
      <c r="G6985" s="2"/>
      <c r="H6985" s="2"/>
    </row>
    <row r="6986" spans="2:8">
      <c r="B6986" s="2" t="s">
        <v>7437</v>
      </c>
      <c r="C6986" s="2">
        <v>30</v>
      </c>
      <c r="D6986" s="2" t="s">
        <v>454</v>
      </c>
      <c r="E6986" s="2"/>
      <c r="F6986" s="2"/>
      <c r="G6986" s="2"/>
      <c r="H6986" s="2"/>
    </row>
    <row r="6987" spans="2:8">
      <c r="B6987" s="2" t="s">
        <v>7438</v>
      </c>
      <c r="C6987" s="2">
        <v>29</v>
      </c>
      <c r="D6987" s="2" t="s">
        <v>454</v>
      </c>
      <c r="E6987" s="2"/>
      <c r="F6987" s="2"/>
      <c r="G6987" s="2"/>
      <c r="H6987" s="2"/>
    </row>
    <row r="6988" spans="2:8">
      <c r="B6988" s="2" t="s">
        <v>7439</v>
      </c>
      <c r="C6988" s="2">
        <v>28</v>
      </c>
      <c r="D6988" s="2" t="s">
        <v>454</v>
      </c>
      <c r="E6988" s="2"/>
      <c r="F6988" s="2"/>
      <c r="G6988" s="2"/>
      <c r="H6988" s="2"/>
    </row>
    <row r="6989" spans="2:8">
      <c r="B6989" s="2" t="s">
        <v>7440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30</v>
      </c>
      <c r="D6994" s="2" t="s">
        <v>454</v>
      </c>
      <c r="E6994" s="2"/>
      <c r="F6994" s="2"/>
      <c r="G6994" s="2"/>
      <c r="H6994" s="2"/>
    </row>
    <row r="6995" spans="2:8">
      <c r="B6995" s="2" t="s">
        <v>7446</v>
      </c>
      <c r="C6995" s="2">
        <v>32</v>
      </c>
      <c r="D6995" s="2" t="s">
        <v>454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454</v>
      </c>
      <c r="E6996" s="2"/>
      <c r="F6996" s="2"/>
      <c r="G6996" s="2"/>
      <c r="H6996" s="2"/>
    </row>
    <row r="6997" spans="2:8">
      <c r="B6997" s="2" t="s">
        <v>7448</v>
      </c>
      <c r="C6997" s="2">
        <v>30</v>
      </c>
      <c r="D6997" s="2" t="s">
        <v>454</v>
      </c>
      <c r="E6997" s="2"/>
      <c r="F6997" s="2"/>
      <c r="G6997" s="2"/>
      <c r="H6997" s="2"/>
    </row>
    <row r="6998" spans="2:8">
      <c r="B6998" s="2" t="s">
        <v>7449</v>
      </c>
      <c r="C6998" s="2">
        <v>34</v>
      </c>
      <c r="D6998" s="2" t="s">
        <v>454</v>
      </c>
      <c r="E6998" s="2"/>
      <c r="F6998" s="2"/>
      <c r="G6998" s="2"/>
      <c r="H6998" s="2"/>
    </row>
    <row r="6999" spans="2:8">
      <c r="B6999" s="2" t="s">
        <v>7450</v>
      </c>
      <c r="C6999" s="2">
        <v>34</v>
      </c>
      <c r="D6999" s="2" t="s">
        <v>454</v>
      </c>
      <c r="E6999" s="2"/>
      <c r="F6999" s="2"/>
      <c r="G6999" s="2"/>
      <c r="H6999" s="2"/>
    </row>
    <row r="7000" spans="2:8">
      <c r="B7000" s="2" t="s">
        <v>7451</v>
      </c>
      <c r="C7000" s="2">
        <v>33</v>
      </c>
      <c r="D7000" s="2" t="s">
        <v>454</v>
      </c>
      <c r="E7000" s="2"/>
      <c r="F7000" s="2"/>
      <c r="G7000" s="2"/>
      <c r="H7000" s="2"/>
    </row>
    <row r="7001" spans="2:8">
      <c r="B7001" s="2" t="s">
        <v>7452</v>
      </c>
      <c r="C7001" s="2">
        <v>34</v>
      </c>
      <c r="D7001" s="2" t="s">
        <v>454</v>
      </c>
      <c r="E7001" s="2"/>
      <c r="F7001" s="2"/>
      <c r="G7001" s="2"/>
      <c r="H7001" s="2"/>
    </row>
    <row r="7002" spans="2:8">
      <c r="B7002" s="2" t="s">
        <v>7453</v>
      </c>
      <c r="C7002" s="2">
        <v>35</v>
      </c>
      <c r="D7002" s="2" t="s">
        <v>454</v>
      </c>
      <c r="E7002" s="2"/>
      <c r="F7002" s="2"/>
      <c r="G7002" s="2"/>
      <c r="H7002" s="2"/>
    </row>
    <row r="7003" spans="2:8">
      <c r="B7003" s="2" t="s">
        <v>7454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14</v>
      </c>
      <c r="D7008" s="2" t="s">
        <v>454</v>
      </c>
      <c r="E7008" s="2"/>
      <c r="F7008" s="2"/>
      <c r="G7008" s="2"/>
      <c r="H7008" s="2"/>
    </row>
    <row r="7009" spans="2:8">
      <c r="B7009" s="2" t="s">
        <v>7460</v>
      </c>
      <c r="C7009" s="2">
        <v>15</v>
      </c>
      <c r="D7009" s="2" t="s">
        <v>454</v>
      </c>
      <c r="E7009" s="2"/>
      <c r="F7009" s="2"/>
      <c r="G7009" s="2"/>
      <c r="H7009" s="2"/>
    </row>
    <row r="7010" spans="2:8">
      <c r="B7010" s="2" t="s">
        <v>7461</v>
      </c>
      <c r="C7010" s="2">
        <v>17</v>
      </c>
      <c r="D7010" s="2" t="s">
        <v>454</v>
      </c>
      <c r="E7010" s="2"/>
      <c r="F7010" s="2"/>
      <c r="G7010" s="2"/>
      <c r="H7010" s="2"/>
    </row>
    <row r="7011" spans="2:8">
      <c r="B7011" s="2" t="s">
        <v>7462</v>
      </c>
      <c r="C7011" s="2">
        <v>20</v>
      </c>
      <c r="D7011" s="2" t="s">
        <v>454</v>
      </c>
      <c r="E7011" s="2"/>
      <c r="F7011" s="2"/>
      <c r="G7011" s="2"/>
      <c r="H7011" s="2"/>
    </row>
    <row r="7012" spans="2:8">
      <c r="B7012" s="2" t="s">
        <v>7463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7464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7465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7466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7467</v>
      </c>
      <c r="C7016" s="2">
        <v>30</v>
      </c>
      <c r="D7016" s="2" t="s">
        <v>19</v>
      </c>
      <c r="E7016" s="2"/>
      <c r="F7016" s="2"/>
      <c r="G7016" s="2"/>
      <c r="H7016" s="2"/>
    </row>
    <row r="7017" spans="2:8">
      <c r="B7017" s="2" t="s">
        <v>7468</v>
      </c>
      <c r="C7017" s="2">
        <v>24</v>
      </c>
      <c r="D7017" s="2" t="s">
        <v>454</v>
      </c>
      <c r="E7017" s="2"/>
      <c r="F7017" s="2"/>
      <c r="G7017" s="2"/>
      <c r="H7017" s="2"/>
    </row>
    <row r="7018" spans="2:8">
      <c r="B7018" s="2" t="s">
        <v>7469</v>
      </c>
      <c r="C7018" s="2">
        <v>26</v>
      </c>
      <c r="D7018" s="2" t="s">
        <v>454</v>
      </c>
      <c r="E7018" s="2"/>
      <c r="F7018" s="2"/>
      <c r="G7018" s="2"/>
      <c r="H7018" s="2"/>
    </row>
    <row r="7019" spans="2:8">
      <c r="B7019" s="2" t="s">
        <v>7470</v>
      </c>
      <c r="C7019" s="2">
        <v>25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24</v>
      </c>
      <c r="D7020" s="2" t="s">
        <v>454</v>
      </c>
      <c r="E7020" s="2"/>
      <c r="F7020" s="2"/>
      <c r="G7020" s="2"/>
      <c r="H7020" s="2"/>
    </row>
    <row r="7021" spans="2:8">
      <c r="B7021" s="2" t="s">
        <v>7472</v>
      </c>
      <c r="C7021" s="2">
        <v>22</v>
      </c>
      <c r="D7021" s="2" t="s">
        <v>454</v>
      </c>
      <c r="E7021" s="2"/>
      <c r="F7021" s="2"/>
      <c r="G7021" s="2"/>
      <c r="H7021" s="2"/>
    </row>
    <row r="7022" spans="2:8">
      <c r="B7022" s="2" t="s">
        <v>7473</v>
      </c>
      <c r="C7022" s="2">
        <v>22</v>
      </c>
      <c r="D7022" s="2" t="s">
        <v>454</v>
      </c>
      <c r="E7022" s="2"/>
      <c r="F7022" s="2"/>
      <c r="G7022" s="2"/>
      <c r="H7022" s="2"/>
    </row>
    <row r="7023" spans="2:8">
      <c r="B7023" s="2" t="s">
        <v>7474</v>
      </c>
      <c r="C7023" s="2">
        <v>22</v>
      </c>
      <c r="D7023" s="2" t="s">
        <v>454</v>
      </c>
      <c r="E7023" s="2"/>
      <c r="F7023" s="2"/>
      <c r="G7023" s="2"/>
      <c r="H7023" s="2"/>
    </row>
    <row r="7024" spans="2:8">
      <c r="B7024" s="2" t="s">
        <v>7475</v>
      </c>
      <c r="C7024" s="2">
        <v>25</v>
      </c>
      <c r="D7024" s="2" t="s">
        <v>454</v>
      </c>
      <c r="E7024" s="2"/>
      <c r="F7024" s="2"/>
      <c r="G7024" s="2"/>
      <c r="H7024" s="2"/>
    </row>
    <row r="7025" spans="2:8">
      <c r="B7025" s="2" t="s">
        <v>7476</v>
      </c>
      <c r="C7025" s="2">
        <v>36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34</v>
      </c>
      <c r="D7026" s="2" t="s">
        <v>454</v>
      </c>
      <c r="E7026" s="2"/>
      <c r="F7026" s="2"/>
      <c r="G7026" s="2"/>
      <c r="H7026" s="2"/>
    </row>
    <row r="7027" spans="2:8">
      <c r="B7027" s="2" t="s">
        <v>7478</v>
      </c>
      <c r="C7027" s="2">
        <v>33</v>
      </c>
      <c r="D7027" s="2" t="s">
        <v>454</v>
      </c>
      <c r="E7027" s="2"/>
      <c r="F7027" s="2"/>
      <c r="G7027" s="2"/>
      <c r="H7027" s="2"/>
    </row>
    <row r="7028" spans="2:8">
      <c r="B7028" s="2" t="s">
        <v>7479</v>
      </c>
      <c r="C7028" s="2">
        <v>34</v>
      </c>
      <c r="D7028" s="2" t="s">
        <v>454</v>
      </c>
      <c r="E7028" s="2"/>
      <c r="F7028" s="2"/>
      <c r="G7028" s="2"/>
      <c r="H7028" s="2"/>
    </row>
    <row r="7029" spans="2:8">
      <c r="B7029" s="2" t="s">
        <v>7480</v>
      </c>
      <c r="C7029" s="2">
        <v>33</v>
      </c>
      <c r="D7029" s="2" t="s">
        <v>454</v>
      </c>
      <c r="E7029" s="2"/>
      <c r="F7029" s="2"/>
      <c r="G7029" s="2"/>
      <c r="H7029" s="2"/>
    </row>
    <row r="7030" spans="2:8">
      <c r="B7030" s="2" t="s">
        <v>7481</v>
      </c>
      <c r="C7030" s="2">
        <v>34</v>
      </c>
      <c r="D7030" s="2" t="s">
        <v>454</v>
      </c>
      <c r="E7030" s="2"/>
      <c r="F7030" s="2"/>
      <c r="G7030" s="2"/>
      <c r="H7030" s="2"/>
    </row>
    <row r="7031" spans="2:8">
      <c r="B7031" s="2" t="s">
        <v>7482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7484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7485</v>
      </c>
      <c r="C7034" s="2">
        <v>27</v>
      </c>
      <c r="D7034" s="2" t="s">
        <v>454</v>
      </c>
      <c r="E7034" s="2"/>
      <c r="F7034" s="2"/>
      <c r="G7034" s="2"/>
      <c r="H7034" s="2"/>
    </row>
    <row r="7035" spans="2:8">
      <c r="B7035" s="2" t="s">
        <v>7486</v>
      </c>
      <c r="C7035" s="2">
        <v>27</v>
      </c>
      <c r="D7035" s="2" t="s">
        <v>454</v>
      </c>
      <c r="E7035" s="2"/>
      <c r="F7035" s="2"/>
      <c r="G7035" s="2"/>
      <c r="H7035" s="2"/>
    </row>
    <row r="7036" spans="2:8">
      <c r="B7036" s="2" t="s">
        <v>7487</v>
      </c>
      <c r="C7036" s="2">
        <v>27</v>
      </c>
      <c r="D7036" s="2" t="s">
        <v>454</v>
      </c>
      <c r="E7036" s="2"/>
      <c r="F7036" s="2"/>
      <c r="G7036" s="2"/>
      <c r="H7036" s="2"/>
    </row>
    <row r="7037" spans="2:8">
      <c r="B7037" s="2" t="s">
        <v>7488</v>
      </c>
      <c r="C7037" s="2">
        <v>27</v>
      </c>
      <c r="D7037" s="2" t="s">
        <v>454</v>
      </c>
      <c r="E7037" s="2"/>
      <c r="F7037" s="2"/>
      <c r="G7037" s="2"/>
      <c r="H7037" s="2"/>
    </row>
    <row r="7038" spans="2:8">
      <c r="B7038" s="2" t="s">
        <v>7489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7490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7491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7492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7493</v>
      </c>
      <c r="C7042" s="2">
        <v>21</v>
      </c>
      <c r="D7042" s="2" t="s">
        <v>454</v>
      </c>
      <c r="E7042" s="2"/>
      <c r="F7042" s="2"/>
      <c r="G7042" s="2"/>
      <c r="H7042" s="2"/>
    </row>
    <row r="7043" spans="2:8">
      <c r="B7043" s="2" t="s">
        <v>7494</v>
      </c>
      <c r="C7043" s="2">
        <v>21</v>
      </c>
      <c r="D7043" s="2" t="s">
        <v>454</v>
      </c>
      <c r="E7043" s="2"/>
      <c r="F7043" s="2"/>
      <c r="G7043" s="2"/>
      <c r="H7043" s="2"/>
    </row>
    <row r="7044" spans="2:8">
      <c r="B7044" s="2" t="s">
        <v>7495</v>
      </c>
      <c r="C7044" s="2">
        <v>21</v>
      </c>
      <c r="D7044" s="2" t="s">
        <v>454</v>
      </c>
      <c r="E7044" s="2"/>
      <c r="F7044" s="2"/>
      <c r="G7044" s="2"/>
      <c r="H7044" s="2"/>
    </row>
    <row r="7045" spans="2:8">
      <c r="B7045" s="2" t="s">
        <v>7496</v>
      </c>
      <c r="C7045" s="2">
        <v>21</v>
      </c>
      <c r="D7045" s="2" t="s">
        <v>454</v>
      </c>
      <c r="E7045" s="2"/>
      <c r="F7045" s="2"/>
      <c r="G7045" s="2"/>
      <c r="H7045" s="2"/>
    </row>
    <row r="7046" spans="2:8">
      <c r="B7046" s="2" t="s">
        <v>7497</v>
      </c>
      <c r="C7046" s="2">
        <v>20</v>
      </c>
      <c r="D7046" s="2" t="s">
        <v>454</v>
      </c>
      <c r="E7046" s="2"/>
      <c r="F7046" s="2"/>
      <c r="G7046" s="2"/>
      <c r="H7046" s="2"/>
    </row>
    <row r="7047" spans="2:8">
      <c r="B7047" s="2" t="s">
        <v>7498</v>
      </c>
      <c r="C7047" s="2">
        <v>31</v>
      </c>
      <c r="D7047" s="2" t="s">
        <v>454</v>
      </c>
      <c r="E7047" s="2"/>
      <c r="F7047" s="2"/>
      <c r="G7047" s="2"/>
      <c r="H7047" s="2"/>
    </row>
    <row r="7048" spans="2:8">
      <c r="B7048" s="2" t="s">
        <v>7499</v>
      </c>
      <c r="C7048" s="2">
        <v>14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7501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7502</v>
      </c>
      <c r="C7051" s="2">
        <v>16</v>
      </c>
      <c r="D7051" s="2" t="s">
        <v>19</v>
      </c>
      <c r="E7051" s="2"/>
      <c r="F7051" s="2"/>
      <c r="G7051" s="2"/>
      <c r="H7051" s="2"/>
    </row>
    <row r="7052" spans="2:8">
      <c r="B7052" s="2" t="s">
        <v>7503</v>
      </c>
      <c r="C7052" s="2">
        <v>15</v>
      </c>
      <c r="D7052" s="2" t="s">
        <v>19</v>
      </c>
      <c r="E7052" s="2"/>
      <c r="F7052" s="2"/>
      <c r="G7052" s="2"/>
      <c r="H7052" s="2"/>
    </row>
    <row r="7053" spans="2:8">
      <c r="B7053" s="2" t="s">
        <v>7504</v>
      </c>
      <c r="C7053" s="2">
        <v>15</v>
      </c>
      <c r="D7053" s="2" t="s">
        <v>19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7506</v>
      </c>
      <c r="C7055" s="2">
        <v>31</v>
      </c>
      <c r="D7055" s="2" t="s">
        <v>454</v>
      </c>
      <c r="E7055" s="2"/>
      <c r="F7055" s="2"/>
      <c r="G7055" s="2"/>
      <c r="H7055" s="2"/>
    </row>
    <row r="7056" spans="2:8">
      <c r="B7056" s="2" t="s">
        <v>7507</v>
      </c>
      <c r="C7056" s="2">
        <v>26</v>
      </c>
      <c r="D7056" s="2" t="s">
        <v>454</v>
      </c>
      <c r="E7056" s="2"/>
      <c r="F7056" s="2"/>
      <c r="G7056" s="2"/>
      <c r="H7056" s="2"/>
    </row>
    <row r="7057" spans="2:8">
      <c r="B7057" s="2" t="s">
        <v>7508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7509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7510</v>
      </c>
      <c r="C7059" s="2">
        <v>24</v>
      </c>
      <c r="D7059" s="2" t="s">
        <v>19</v>
      </c>
      <c r="E7059" s="2"/>
      <c r="F7059" s="2"/>
      <c r="G7059" s="2"/>
      <c r="H7059" s="2"/>
    </row>
    <row r="7060" spans="2:8">
      <c r="B7060" s="2" t="s">
        <v>7511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7512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7513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7514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7515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37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7522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7523</v>
      </c>
      <c r="C7072" s="2">
        <v>28</v>
      </c>
      <c r="D7072" s="2" t="s">
        <v>454</v>
      </c>
      <c r="E7072" s="2"/>
      <c r="F7072" s="2"/>
      <c r="G7072" s="2"/>
      <c r="H7072" s="2"/>
    </row>
    <row r="7073" spans="2:8">
      <c r="B7073" s="2" t="s">
        <v>7524</v>
      </c>
      <c r="C7073" s="2">
        <v>30</v>
      </c>
      <c r="D7073" s="2" t="s">
        <v>454</v>
      </c>
      <c r="E7073" s="2"/>
      <c r="F7073" s="2"/>
      <c r="G7073" s="2"/>
      <c r="H7073" s="2"/>
    </row>
    <row r="7074" spans="2:8">
      <c r="B7074" s="2" t="s">
        <v>7525</v>
      </c>
      <c r="C7074" s="2">
        <v>32</v>
      </c>
      <c r="D7074" s="2" t="s">
        <v>454</v>
      </c>
      <c r="E7074" s="2"/>
      <c r="F7074" s="2"/>
      <c r="G7074" s="2"/>
      <c r="H7074" s="2"/>
    </row>
    <row r="7075" spans="2:8">
      <c r="B7075" s="2" t="s">
        <v>7526</v>
      </c>
      <c r="C7075" s="2">
        <v>32</v>
      </c>
      <c r="D7075" s="2" t="s">
        <v>454</v>
      </c>
      <c r="E7075" s="2"/>
      <c r="F7075" s="2"/>
      <c r="G7075" s="2"/>
      <c r="H7075" s="2"/>
    </row>
    <row r="7076" spans="2:8">
      <c r="B7076" s="2" t="s">
        <v>7527</v>
      </c>
      <c r="C7076" s="2">
        <v>31</v>
      </c>
      <c r="D7076" s="2" t="s">
        <v>454</v>
      </c>
      <c r="E7076" s="2"/>
      <c r="F7076" s="2"/>
      <c r="G7076" s="2"/>
      <c r="H7076" s="2"/>
    </row>
    <row r="7077" spans="2:8">
      <c r="B7077" s="2" t="s">
        <v>7528</v>
      </c>
      <c r="C7077" s="2">
        <v>30</v>
      </c>
      <c r="D7077" s="2" t="s">
        <v>454</v>
      </c>
      <c r="E7077" s="2"/>
      <c r="F7077" s="2"/>
      <c r="G7077" s="2"/>
      <c r="H7077" s="2"/>
    </row>
    <row r="7078" spans="2:8">
      <c r="B7078" s="2" t="s">
        <v>7529</v>
      </c>
      <c r="C7078" s="2">
        <v>29</v>
      </c>
      <c r="D7078" s="2" t="s">
        <v>454</v>
      </c>
      <c r="E7078" s="2"/>
      <c r="F7078" s="2"/>
      <c r="G7078" s="2"/>
      <c r="H7078" s="2"/>
    </row>
    <row r="7079" spans="2:8">
      <c r="B7079" s="2" t="s">
        <v>7530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22</v>
      </c>
      <c r="D7081" s="2" t="s">
        <v>454</v>
      </c>
      <c r="E7081" s="2"/>
      <c r="F7081" s="2"/>
      <c r="G7081" s="2"/>
      <c r="H7081" s="2"/>
    </row>
    <row r="7082" spans="2:8">
      <c r="B7082" s="2" t="s">
        <v>7533</v>
      </c>
      <c r="C7082" s="2">
        <v>23</v>
      </c>
      <c r="D7082" s="2" t="s">
        <v>454</v>
      </c>
      <c r="E7082" s="2"/>
      <c r="F7082" s="2"/>
      <c r="G7082" s="2"/>
      <c r="H7082" s="2"/>
    </row>
    <row r="7083" spans="2:8">
      <c r="B7083" s="2" t="s">
        <v>7534</v>
      </c>
      <c r="C7083" s="2">
        <v>23</v>
      </c>
      <c r="D7083" s="2" t="s">
        <v>454</v>
      </c>
      <c r="E7083" s="2"/>
      <c r="F7083" s="2"/>
      <c r="G7083" s="2"/>
      <c r="H7083" s="2"/>
    </row>
    <row r="7084" spans="2:8">
      <c r="B7084" s="2" t="s">
        <v>7535</v>
      </c>
      <c r="C7084" s="2">
        <v>22</v>
      </c>
      <c r="D7084" s="2" t="s">
        <v>454</v>
      </c>
      <c r="E7084" s="2"/>
      <c r="F7084" s="2"/>
      <c r="G7084" s="2"/>
      <c r="H7084" s="2"/>
    </row>
    <row r="7085" spans="2:8">
      <c r="B7085" s="2" t="s">
        <v>7536</v>
      </c>
      <c r="C7085" s="2">
        <v>23</v>
      </c>
      <c r="D7085" s="2" t="s">
        <v>454</v>
      </c>
      <c r="E7085" s="2"/>
      <c r="F7085" s="2"/>
      <c r="G7085" s="2"/>
      <c r="H7085" s="2"/>
    </row>
    <row r="7086" spans="2:8">
      <c r="B7086" s="2" t="s">
        <v>7537</v>
      </c>
      <c r="C7086" s="2">
        <v>24</v>
      </c>
      <c r="D7086" s="2" t="s">
        <v>454</v>
      </c>
      <c r="E7086" s="2"/>
      <c r="F7086" s="2"/>
      <c r="G7086" s="2"/>
      <c r="H7086" s="2"/>
    </row>
    <row r="7087" spans="2:8">
      <c r="B7087" s="2" t="s">
        <v>7538</v>
      </c>
      <c r="C7087" s="2">
        <v>23</v>
      </c>
      <c r="D7087" s="2" t="s">
        <v>454</v>
      </c>
      <c r="E7087" s="2"/>
      <c r="F7087" s="2"/>
      <c r="G7087" s="2"/>
      <c r="H7087" s="2"/>
    </row>
    <row r="7088" spans="2:8">
      <c r="B7088" s="2" t="s">
        <v>7539</v>
      </c>
      <c r="C7088" s="2">
        <v>22</v>
      </c>
      <c r="D7088" s="2" t="s">
        <v>454</v>
      </c>
      <c r="E7088" s="2"/>
      <c r="F7088" s="2"/>
      <c r="G7088" s="2"/>
      <c r="H7088" s="2"/>
    </row>
    <row r="7089" spans="2:8">
      <c r="B7089" s="2" t="s">
        <v>7540</v>
      </c>
      <c r="C7089" s="2">
        <v>22</v>
      </c>
      <c r="D7089" s="2" t="s">
        <v>454</v>
      </c>
      <c r="E7089" s="2"/>
      <c r="F7089" s="2"/>
      <c r="G7089" s="2"/>
      <c r="H7089" s="2"/>
    </row>
    <row r="7090" spans="2:8">
      <c r="B7090" s="2" t="s">
        <v>7541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7542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32</v>
      </c>
      <c r="D7095" s="2" t="s">
        <v>454</v>
      </c>
      <c r="E7095" s="2"/>
      <c r="F7095" s="2"/>
      <c r="G7095" s="2"/>
      <c r="H7095" s="2"/>
    </row>
    <row r="7096" spans="2:8">
      <c r="B7096" s="2" t="s">
        <v>7547</v>
      </c>
      <c r="C7096" s="2">
        <v>35</v>
      </c>
      <c r="D7096" s="2" t="s">
        <v>454</v>
      </c>
      <c r="E7096" s="2"/>
      <c r="F7096" s="2"/>
      <c r="G7096" s="2"/>
      <c r="H7096" s="2"/>
    </row>
    <row r="7097" spans="2:8">
      <c r="B7097" s="2" t="s">
        <v>7548</v>
      </c>
      <c r="C7097" s="2">
        <v>34</v>
      </c>
      <c r="D7097" s="2" t="s">
        <v>454</v>
      </c>
      <c r="E7097" s="2"/>
      <c r="F7097" s="2"/>
      <c r="G7097" s="2"/>
      <c r="H7097" s="2"/>
    </row>
    <row r="7098" spans="2:8">
      <c r="B7098" s="2" t="s">
        <v>7549</v>
      </c>
      <c r="C7098" s="2">
        <v>35</v>
      </c>
      <c r="D7098" s="2" t="s">
        <v>454</v>
      </c>
      <c r="E7098" s="2"/>
      <c r="F7098" s="2"/>
      <c r="G7098" s="2"/>
      <c r="H7098" s="2"/>
    </row>
    <row r="7099" spans="2:8">
      <c r="B7099" s="2" t="s">
        <v>7550</v>
      </c>
      <c r="C7099" s="2">
        <v>34</v>
      </c>
      <c r="D7099" s="2" t="s">
        <v>454</v>
      </c>
      <c r="E7099" s="2"/>
      <c r="F7099" s="2"/>
      <c r="G7099" s="2"/>
      <c r="H7099" s="2"/>
    </row>
    <row r="7100" spans="2:8">
      <c r="B7100" s="2" t="s">
        <v>7551</v>
      </c>
      <c r="C7100" s="2">
        <v>32</v>
      </c>
      <c r="D7100" s="2" t="s">
        <v>454</v>
      </c>
      <c r="E7100" s="2"/>
      <c r="F7100" s="2"/>
      <c r="G7100" s="2"/>
      <c r="H7100" s="2"/>
    </row>
    <row r="7101" spans="2:8">
      <c r="B7101" s="2" t="s">
        <v>7552</v>
      </c>
      <c r="C7101" s="2">
        <v>34</v>
      </c>
      <c r="D7101" s="2" t="s">
        <v>454</v>
      </c>
      <c r="E7101" s="2"/>
      <c r="F7101" s="2"/>
      <c r="G7101" s="2"/>
      <c r="H7101" s="2"/>
    </row>
    <row r="7102" spans="2:8">
      <c r="B7102" s="2" t="s">
        <v>7553</v>
      </c>
      <c r="C7102" s="2">
        <v>35</v>
      </c>
      <c r="D7102" s="2" t="s">
        <v>454</v>
      </c>
      <c r="E7102" s="2"/>
      <c r="F7102" s="2"/>
      <c r="G7102" s="2"/>
      <c r="H7102" s="2"/>
    </row>
    <row r="7103" spans="2:8">
      <c r="B7103" s="2" t="s">
        <v>7554</v>
      </c>
      <c r="C7103" s="2">
        <v>35</v>
      </c>
      <c r="D7103" s="2" t="s">
        <v>454</v>
      </c>
      <c r="E7103" s="2"/>
      <c r="F7103" s="2"/>
      <c r="G7103" s="2"/>
      <c r="H7103" s="2"/>
    </row>
    <row r="7104" spans="2:8">
      <c r="B7104" s="2" t="s">
        <v>7555</v>
      </c>
      <c r="C7104" s="2">
        <v>34</v>
      </c>
      <c r="D7104" s="2" t="s">
        <v>454</v>
      </c>
      <c r="E7104" s="2"/>
      <c r="F7104" s="2"/>
      <c r="G7104" s="2"/>
      <c r="H7104" s="2"/>
    </row>
    <row r="7105" spans="2:8">
      <c r="B7105" s="2" t="s">
        <v>7556</v>
      </c>
      <c r="C7105" s="2">
        <v>33</v>
      </c>
      <c r="D7105" s="2" t="s">
        <v>454</v>
      </c>
      <c r="E7105" s="2"/>
      <c r="F7105" s="2"/>
      <c r="G7105" s="2"/>
      <c r="H7105" s="2"/>
    </row>
    <row r="7106" spans="2:8">
      <c r="B7106" s="2" t="s">
        <v>7557</v>
      </c>
      <c r="C7106" s="2">
        <v>32</v>
      </c>
      <c r="D7106" s="2" t="s">
        <v>454</v>
      </c>
      <c r="E7106" s="2"/>
      <c r="F7106" s="2"/>
      <c r="G7106" s="2"/>
      <c r="H7106" s="2"/>
    </row>
    <row r="7107" spans="2:8">
      <c r="B7107" s="2" t="s">
        <v>7558</v>
      </c>
      <c r="C7107" s="2">
        <v>31</v>
      </c>
      <c r="D7107" s="2" t="s">
        <v>454</v>
      </c>
      <c r="E7107" s="2"/>
      <c r="F7107" s="2"/>
      <c r="G7107" s="2"/>
      <c r="H7107" s="2"/>
    </row>
    <row r="7108" spans="2:8">
      <c r="B7108" s="2" t="s">
        <v>7559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7562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7563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7564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7565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7566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7567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7568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7569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7570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7571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7572</v>
      </c>
      <c r="C7121" s="2">
        <v>22</v>
      </c>
      <c r="D7121" s="2" t="s">
        <v>454</v>
      </c>
      <c r="E7121" s="2"/>
      <c r="F7121" s="2"/>
      <c r="G7121" s="2"/>
      <c r="H7121" s="2"/>
    </row>
    <row r="7122" spans="2:8">
      <c r="B7122" s="2" t="s">
        <v>7573</v>
      </c>
      <c r="C7122" s="2">
        <v>22</v>
      </c>
      <c r="D7122" s="2" t="s">
        <v>454</v>
      </c>
      <c r="E7122" s="2"/>
      <c r="F7122" s="2"/>
      <c r="G7122" s="2"/>
      <c r="H7122" s="2"/>
    </row>
    <row r="7123" spans="2:8">
      <c r="B7123" s="2" t="s">
        <v>7574</v>
      </c>
      <c r="C7123" s="2">
        <v>22</v>
      </c>
      <c r="D7123" s="2" t="s">
        <v>454</v>
      </c>
      <c r="E7123" s="2"/>
      <c r="F7123" s="2"/>
      <c r="G7123" s="2"/>
      <c r="H7123" s="2"/>
    </row>
    <row r="7124" spans="2:8">
      <c r="B7124" s="2" t="s">
        <v>7575</v>
      </c>
      <c r="C7124" s="2">
        <v>22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23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23</v>
      </c>
      <c r="D7126" s="2" t="s">
        <v>454</v>
      </c>
      <c r="E7126" s="2"/>
      <c r="F7126" s="2"/>
      <c r="G7126" s="2"/>
      <c r="H7126" s="2"/>
    </row>
    <row r="7127" spans="2:8">
      <c r="B7127" s="2" t="s">
        <v>7578</v>
      </c>
      <c r="C7127" s="2">
        <v>22</v>
      </c>
      <c r="D7127" s="2" t="s">
        <v>454</v>
      </c>
      <c r="E7127" s="2"/>
      <c r="F7127" s="2"/>
      <c r="G7127" s="2"/>
      <c r="H7127" s="2"/>
    </row>
    <row r="7128" spans="2:8">
      <c r="B7128" s="2" t="s">
        <v>7579</v>
      </c>
      <c r="C7128" s="2">
        <v>23</v>
      </c>
      <c r="D7128" s="2" t="s">
        <v>454</v>
      </c>
      <c r="E7128" s="2"/>
      <c r="F7128" s="2"/>
      <c r="G7128" s="2"/>
      <c r="H7128" s="2"/>
    </row>
    <row r="7129" spans="2:8">
      <c r="B7129" s="2" t="s">
        <v>7580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34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37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7589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7590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7591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7592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7593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7594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7595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7596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7597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7598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7599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7600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7601</v>
      </c>
      <c r="C7150" s="2">
        <v>14</v>
      </c>
      <c r="D7150" s="2" t="s">
        <v>19</v>
      </c>
      <c r="E7150" s="2"/>
      <c r="F7150" s="2"/>
      <c r="G7150" s="2"/>
      <c r="H7150" s="2"/>
    </row>
    <row r="7151" spans="2:8">
      <c r="B7151" s="2" t="s">
        <v>7602</v>
      </c>
      <c r="C7151" s="2">
        <v>17</v>
      </c>
      <c r="D7151" s="2" t="s">
        <v>19</v>
      </c>
      <c r="E7151" s="2"/>
      <c r="F7151" s="2"/>
      <c r="G7151" s="2"/>
      <c r="H7151" s="2"/>
    </row>
    <row r="7152" spans="2:8">
      <c r="B7152" s="2" t="s">
        <v>7603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7604</v>
      </c>
      <c r="C7153" s="2">
        <v>31</v>
      </c>
      <c r="D7153" s="2" t="s">
        <v>454</v>
      </c>
      <c r="E7153" s="2"/>
      <c r="F7153" s="2"/>
      <c r="G7153" s="2"/>
      <c r="H7153" s="2"/>
    </row>
    <row r="7154" spans="2:8">
      <c r="B7154" s="2" t="s">
        <v>7605</v>
      </c>
      <c r="C7154" s="2">
        <v>27</v>
      </c>
      <c r="D7154" s="2" t="s">
        <v>454</v>
      </c>
      <c r="E7154" s="2"/>
      <c r="F7154" s="2"/>
      <c r="G7154" s="2"/>
      <c r="H7154" s="2"/>
    </row>
    <row r="7155" spans="2:8">
      <c r="B7155" s="2" t="s">
        <v>7606</v>
      </c>
      <c r="C7155" s="2">
        <v>23</v>
      </c>
      <c r="D7155" s="2" t="s">
        <v>454</v>
      </c>
      <c r="E7155" s="2"/>
      <c r="F7155" s="2"/>
      <c r="G7155" s="2"/>
      <c r="H7155" s="2"/>
    </row>
    <row r="7156" spans="2:8">
      <c r="B7156" s="2" t="s">
        <v>7607</v>
      </c>
      <c r="C7156" s="2">
        <v>21</v>
      </c>
      <c r="D7156" s="2" t="s">
        <v>454</v>
      </c>
      <c r="E7156" s="2"/>
      <c r="F7156" s="2"/>
      <c r="G7156" s="2"/>
      <c r="H7156" s="2"/>
    </row>
    <row r="7157" spans="2:8">
      <c r="B7157" s="2" t="s">
        <v>7608</v>
      </c>
      <c r="C7157" s="2">
        <v>19</v>
      </c>
      <c r="D7157" s="2" t="s">
        <v>454</v>
      </c>
      <c r="E7157" s="2"/>
      <c r="F7157" s="2"/>
      <c r="G7157" s="2"/>
      <c r="H7157" s="2"/>
    </row>
    <row r="7158" spans="2:8">
      <c r="B7158" s="2" t="s">
        <v>7609</v>
      </c>
      <c r="C7158" s="2">
        <v>22</v>
      </c>
      <c r="D7158" s="2" t="s">
        <v>454</v>
      </c>
      <c r="E7158" s="2"/>
      <c r="F7158" s="2"/>
      <c r="G7158" s="2"/>
      <c r="H7158" s="2"/>
    </row>
    <row r="7159" spans="2:8">
      <c r="B7159" s="2" t="s">
        <v>7610</v>
      </c>
      <c r="C7159" s="2">
        <v>27</v>
      </c>
      <c r="D7159" s="2" t="s">
        <v>454</v>
      </c>
      <c r="E7159" s="2"/>
      <c r="F7159" s="2"/>
      <c r="G7159" s="2"/>
      <c r="H7159" s="2"/>
    </row>
    <row r="7160" spans="2:8">
      <c r="B7160" s="2" t="s">
        <v>7611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7612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7613</v>
      </c>
      <c r="C7162" s="2">
        <v>28</v>
      </c>
      <c r="D7162" s="2" t="s">
        <v>454</v>
      </c>
      <c r="E7162" s="2"/>
      <c r="F7162" s="2"/>
      <c r="G7162" s="2"/>
      <c r="H7162" s="2"/>
    </row>
    <row r="7163" spans="2:8">
      <c r="B7163" s="2" t="s">
        <v>7614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7615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7616</v>
      </c>
      <c r="C7165" s="2">
        <v>30</v>
      </c>
      <c r="D7165" s="2" t="s">
        <v>19</v>
      </c>
      <c r="E7165" s="2"/>
      <c r="F7165" s="2"/>
      <c r="G7165" s="2"/>
      <c r="H7165" s="2"/>
    </row>
    <row r="7166" spans="2:8">
      <c r="B7166" s="2" t="s">
        <v>7617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7618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7619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7620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7621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7622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7623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7624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7625</v>
      </c>
      <c r="C7174" s="2">
        <v>30</v>
      </c>
      <c r="D7174" s="2" t="s">
        <v>454</v>
      </c>
      <c r="E7174" s="2"/>
      <c r="F7174" s="2"/>
      <c r="G7174" s="2"/>
      <c r="H7174" s="2"/>
    </row>
    <row r="7175" spans="2:8">
      <c r="B7175" s="2" t="s">
        <v>7626</v>
      </c>
      <c r="C7175" s="2">
        <v>30</v>
      </c>
      <c r="D7175" s="2" t="s">
        <v>454</v>
      </c>
      <c r="E7175" s="2"/>
      <c r="F7175" s="2"/>
      <c r="G7175" s="2"/>
      <c r="H7175" s="2"/>
    </row>
    <row r="7176" spans="2:8">
      <c r="B7176" s="2" t="s">
        <v>7627</v>
      </c>
      <c r="C7176" s="2">
        <v>29</v>
      </c>
      <c r="D7176" s="2" t="s">
        <v>454</v>
      </c>
      <c r="E7176" s="2"/>
      <c r="F7176" s="2"/>
      <c r="G7176" s="2"/>
      <c r="H7176" s="2"/>
    </row>
    <row r="7177" spans="2:8">
      <c r="B7177" s="2" t="s">
        <v>7628</v>
      </c>
      <c r="C7177" s="2">
        <v>28</v>
      </c>
      <c r="D7177" s="2" t="s">
        <v>454</v>
      </c>
      <c r="E7177" s="2"/>
      <c r="F7177" s="2"/>
      <c r="G7177" s="2"/>
      <c r="H7177" s="2"/>
    </row>
    <row r="7178" spans="2:8">
      <c r="B7178" s="2" t="s">
        <v>7629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7630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7631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7632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7633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7634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7635</v>
      </c>
      <c r="C7184" s="2">
        <v>19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20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19</v>
      </c>
      <c r="D7186" s="2" t="s">
        <v>19</v>
      </c>
      <c r="E7186" s="2"/>
      <c r="F7186" s="2"/>
      <c r="G7186" s="2"/>
      <c r="H7186" s="2"/>
    </row>
    <row r="7187" spans="2:8">
      <c r="B7187" s="2" t="s">
        <v>7638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7639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7640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7641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7642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7643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7644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7645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7646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7647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7648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7649</v>
      </c>
      <c r="C7198" s="2">
        <v>33</v>
      </c>
      <c r="D7198" s="2" t="s">
        <v>454</v>
      </c>
      <c r="E7198" s="2"/>
      <c r="F7198" s="2"/>
      <c r="G7198" s="2"/>
      <c r="H7198" s="2"/>
    </row>
    <row r="7199" spans="2:8">
      <c r="B7199" s="2" t="s">
        <v>7650</v>
      </c>
      <c r="C7199" s="2">
        <v>31</v>
      </c>
      <c r="D7199" s="2" t="s">
        <v>454</v>
      </c>
      <c r="E7199" s="2"/>
      <c r="F7199" s="2"/>
      <c r="G7199" s="2"/>
      <c r="H7199" s="2"/>
    </row>
    <row r="7200" spans="2:8">
      <c r="B7200" s="2" t="s">
        <v>7651</v>
      </c>
      <c r="C7200" s="2">
        <v>8</v>
      </c>
      <c r="D7200" s="2" t="s">
        <v>454</v>
      </c>
      <c r="E7200" s="2"/>
      <c r="F7200" s="2"/>
      <c r="G7200" s="2"/>
      <c r="H7200" s="2"/>
    </row>
    <row r="7201" spans="2:8">
      <c r="B7201" s="2" t="s">
        <v>7652</v>
      </c>
      <c r="C7201" s="2">
        <v>12</v>
      </c>
      <c r="D7201" s="2" t="s">
        <v>454</v>
      </c>
      <c r="E7201" s="2"/>
      <c r="F7201" s="2"/>
      <c r="G7201" s="2"/>
      <c r="H7201" s="2"/>
    </row>
    <row r="7202" spans="2:8">
      <c r="B7202" s="2" t="s">
        <v>7653</v>
      </c>
      <c r="C7202" s="2">
        <v>37</v>
      </c>
      <c r="D7202" s="2" t="s">
        <v>454</v>
      </c>
      <c r="E7202" s="2"/>
      <c r="F7202" s="2"/>
      <c r="G7202" s="2"/>
      <c r="H7202" s="2"/>
    </row>
    <row r="7203" spans="2:8">
      <c r="B7203" s="2" t="s">
        <v>7654</v>
      </c>
      <c r="C7203" s="2">
        <v>36</v>
      </c>
      <c r="D7203" s="2" t="s">
        <v>454</v>
      </c>
      <c r="E7203" s="2"/>
      <c r="F7203" s="2"/>
      <c r="G7203" s="2"/>
      <c r="H7203" s="2"/>
    </row>
    <row r="7204" spans="2:8">
      <c r="B7204" s="2" t="s">
        <v>7655</v>
      </c>
      <c r="C7204" s="2">
        <v>35</v>
      </c>
      <c r="D7204" s="2" t="s">
        <v>454</v>
      </c>
      <c r="E7204" s="2"/>
      <c r="F7204" s="2"/>
      <c r="G7204" s="2"/>
      <c r="H7204" s="2"/>
    </row>
    <row r="7205" spans="2:8">
      <c r="B7205" s="2" t="s">
        <v>7656</v>
      </c>
      <c r="C7205" s="2">
        <v>33</v>
      </c>
      <c r="D7205" s="2" t="s">
        <v>454</v>
      </c>
      <c r="E7205" s="2"/>
      <c r="F7205" s="2"/>
      <c r="G7205" s="2"/>
      <c r="H7205" s="2"/>
    </row>
    <row r="7206" spans="2:8">
      <c r="B7206" s="2" t="s">
        <v>7657</v>
      </c>
      <c r="C7206" s="2">
        <v>36</v>
      </c>
      <c r="D7206" s="2" t="s">
        <v>454</v>
      </c>
      <c r="E7206" s="2"/>
      <c r="F7206" s="2"/>
      <c r="G7206" s="2"/>
      <c r="H7206" s="2"/>
    </row>
    <row r="7207" spans="2:8">
      <c r="B7207" s="2" t="s">
        <v>7658</v>
      </c>
      <c r="C7207" s="2">
        <v>36</v>
      </c>
      <c r="D7207" s="2" t="s">
        <v>454</v>
      </c>
      <c r="E7207" s="2"/>
      <c r="F7207" s="2"/>
      <c r="G7207" s="2"/>
      <c r="H7207" s="2"/>
    </row>
    <row r="7208" spans="2:8">
      <c r="B7208" s="2" t="s">
        <v>7659</v>
      </c>
      <c r="C7208" s="2">
        <v>33</v>
      </c>
      <c r="D7208" s="2" t="s">
        <v>454</v>
      </c>
      <c r="E7208" s="2"/>
      <c r="F7208" s="2"/>
      <c r="G7208" s="2"/>
      <c r="H7208" s="2"/>
    </row>
    <row r="7209" spans="2:8">
      <c r="B7209" s="2" t="s">
        <v>7660</v>
      </c>
      <c r="C7209" s="2">
        <v>25</v>
      </c>
      <c r="D7209" s="2" t="s">
        <v>454</v>
      </c>
      <c r="E7209" s="2"/>
      <c r="F7209" s="2"/>
      <c r="G7209" s="2"/>
      <c r="H7209" s="2"/>
    </row>
    <row r="7210" spans="2:8">
      <c r="B7210" s="2" t="s">
        <v>7661</v>
      </c>
      <c r="C7210" s="2">
        <v>17</v>
      </c>
      <c r="D7210" s="2" t="s">
        <v>454</v>
      </c>
      <c r="E7210" s="2"/>
      <c r="F7210" s="2"/>
      <c r="G7210" s="2"/>
      <c r="H7210" s="2"/>
    </row>
    <row r="7211" spans="2:8">
      <c r="B7211" s="2" t="s">
        <v>7662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7665</v>
      </c>
      <c r="C7214" s="2">
        <v>9</v>
      </c>
      <c r="D7214" s="2" t="s">
        <v>454</v>
      </c>
      <c r="E7214" s="2"/>
      <c r="F7214" s="2"/>
      <c r="G7214" s="2"/>
      <c r="H7214" s="2"/>
    </row>
    <row r="7215" spans="2:8">
      <c r="B7215" s="2" t="s">
        <v>7666</v>
      </c>
      <c r="C7215" s="2">
        <v>12</v>
      </c>
      <c r="D7215" s="2" t="s">
        <v>454</v>
      </c>
      <c r="E7215" s="2"/>
      <c r="F7215" s="2"/>
      <c r="G7215" s="2"/>
      <c r="H7215" s="2"/>
    </row>
    <row r="7216" spans="2:8">
      <c r="B7216" s="2" t="s">
        <v>7667</v>
      </c>
      <c r="C7216" s="2">
        <v>14</v>
      </c>
      <c r="D7216" s="2" t="s">
        <v>454</v>
      </c>
      <c r="E7216" s="2"/>
      <c r="F7216" s="2"/>
      <c r="G7216" s="2"/>
      <c r="H7216" s="2"/>
    </row>
    <row r="7217" spans="2:8">
      <c r="B7217" s="2" t="s">
        <v>7668</v>
      </c>
      <c r="C7217" s="2">
        <v>17</v>
      </c>
      <c r="D7217" s="2" t="s">
        <v>454</v>
      </c>
      <c r="E7217" s="2"/>
      <c r="F7217" s="2"/>
      <c r="G7217" s="2"/>
      <c r="H7217" s="2"/>
    </row>
    <row r="7218" spans="2:8">
      <c r="B7218" s="2" t="s">
        <v>7669</v>
      </c>
      <c r="C7218" s="2">
        <v>18</v>
      </c>
      <c r="D7218" s="2" t="s">
        <v>454</v>
      </c>
      <c r="E7218" s="2"/>
      <c r="F7218" s="2"/>
      <c r="G7218" s="2"/>
      <c r="H7218" s="2"/>
    </row>
    <row r="7219" spans="2:8">
      <c r="B7219" s="2" t="s">
        <v>7670</v>
      </c>
      <c r="C7219" s="2">
        <v>28</v>
      </c>
      <c r="D7219" s="2" t="s">
        <v>454</v>
      </c>
      <c r="E7219" s="2"/>
      <c r="F7219" s="2"/>
      <c r="G7219" s="2"/>
      <c r="H7219" s="2"/>
    </row>
    <row r="7220" spans="2:8">
      <c r="B7220" s="2" t="s">
        <v>7671</v>
      </c>
      <c r="C7220" s="2">
        <v>29</v>
      </c>
      <c r="D7220" s="2" t="s">
        <v>454</v>
      </c>
      <c r="E7220" s="2"/>
      <c r="F7220" s="2"/>
      <c r="G7220" s="2"/>
      <c r="H7220" s="2"/>
    </row>
    <row r="7221" spans="2:8">
      <c r="B7221" s="2" t="s">
        <v>7672</v>
      </c>
      <c r="C7221" s="2">
        <v>28</v>
      </c>
      <c r="D7221" s="2" t="s">
        <v>454</v>
      </c>
      <c r="E7221" s="2"/>
      <c r="F7221" s="2"/>
      <c r="G7221" s="2"/>
      <c r="H7221" s="2"/>
    </row>
    <row r="7222" spans="2:8">
      <c r="B7222" s="2" t="s">
        <v>7673</v>
      </c>
      <c r="C7222" s="2">
        <v>28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27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27</v>
      </c>
      <c r="D7224" s="2" t="s">
        <v>454</v>
      </c>
      <c r="E7224" s="2"/>
      <c r="F7224" s="2"/>
      <c r="G7224" s="2"/>
      <c r="H7224" s="2"/>
    </row>
    <row r="7225" spans="2:8">
      <c r="B7225" s="2" t="s">
        <v>7676</v>
      </c>
      <c r="C7225" s="2">
        <v>27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11</v>
      </c>
      <c r="D7226" s="2" t="s">
        <v>454</v>
      </c>
      <c r="E7226" s="2"/>
      <c r="F7226" s="2"/>
      <c r="G7226" s="2"/>
      <c r="H7226" s="2"/>
    </row>
    <row r="7227" spans="2:8">
      <c r="B7227" s="2" t="s">
        <v>7678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7679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7680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42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42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17</v>
      </c>
      <c r="D7232" s="2" t="s">
        <v>454</v>
      </c>
      <c r="E7232" s="2"/>
      <c r="F7232" s="2"/>
      <c r="G7232" s="2"/>
      <c r="H7232" s="2"/>
    </row>
    <row r="7233" spans="2:8">
      <c r="B7233" s="2" t="s">
        <v>7684</v>
      </c>
      <c r="C7233" s="2">
        <v>24</v>
      </c>
      <c r="D7233" s="2" t="s">
        <v>454</v>
      </c>
      <c r="E7233" s="2"/>
      <c r="F7233" s="2"/>
      <c r="G7233" s="2"/>
      <c r="H7233" s="2"/>
    </row>
    <row r="7234" spans="2:8">
      <c r="B7234" s="2" t="s">
        <v>7685</v>
      </c>
      <c r="C7234" s="2">
        <v>31</v>
      </c>
      <c r="D7234" s="2" t="s">
        <v>454</v>
      </c>
      <c r="E7234" s="2"/>
      <c r="F7234" s="2"/>
      <c r="G7234" s="2"/>
      <c r="H7234" s="2"/>
    </row>
    <row r="7235" spans="2:8">
      <c r="B7235" s="2" t="s">
        <v>7686</v>
      </c>
      <c r="C7235" s="2">
        <v>37</v>
      </c>
      <c r="D7235" s="2" t="s">
        <v>454</v>
      </c>
      <c r="E7235" s="2"/>
      <c r="F7235" s="2"/>
      <c r="G7235" s="2"/>
      <c r="H7235" s="2"/>
    </row>
    <row r="7236" spans="2:8">
      <c r="B7236" s="2" t="s">
        <v>7687</v>
      </c>
      <c r="C7236" s="2">
        <v>36</v>
      </c>
      <c r="D7236" s="2" t="s">
        <v>454</v>
      </c>
      <c r="E7236" s="2"/>
      <c r="F7236" s="2"/>
      <c r="G7236" s="2"/>
      <c r="H7236" s="2"/>
    </row>
    <row r="7237" spans="2:8">
      <c r="B7237" s="2" t="s">
        <v>7688</v>
      </c>
      <c r="C7237" s="2">
        <v>28</v>
      </c>
      <c r="D7237" s="2" t="s">
        <v>454</v>
      </c>
      <c r="E7237" s="2"/>
      <c r="F7237" s="2"/>
      <c r="G7237" s="2"/>
      <c r="H7237" s="2"/>
    </row>
    <row r="7238" spans="2:8">
      <c r="B7238" s="2" t="s">
        <v>7689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7690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7691</v>
      </c>
      <c r="C7240" s="2">
        <v>16</v>
      </c>
      <c r="D7240" s="2" t="s">
        <v>19</v>
      </c>
      <c r="E7240" s="2"/>
      <c r="F7240" s="2"/>
      <c r="G7240" s="2"/>
      <c r="H7240" s="2"/>
    </row>
    <row r="7241" spans="2:8">
      <c r="B7241" s="2" t="s">
        <v>7692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7693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7694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7695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7696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7697</v>
      </c>
      <c r="C7246" s="2">
        <v>30</v>
      </c>
      <c r="D7246" s="2" t="s">
        <v>454</v>
      </c>
      <c r="E7246" s="2"/>
      <c r="F7246" s="2"/>
      <c r="G7246" s="2"/>
      <c r="H7246" s="2"/>
    </row>
    <row r="7247" spans="2:8">
      <c r="B7247" s="2" t="s">
        <v>7698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7699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7700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7701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7702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7703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7704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7705</v>
      </c>
      <c r="C7254" s="2">
        <v>50</v>
      </c>
      <c r="D7254" s="2" t="s">
        <v>19</v>
      </c>
      <c r="E7254" s="2"/>
      <c r="F7254" s="2"/>
      <c r="G7254" s="2"/>
      <c r="H7254" s="2"/>
    </row>
    <row r="7255" spans="2:8">
      <c r="B7255" s="2" t="s">
        <v>7706</v>
      </c>
      <c r="C7255" s="2">
        <v>31</v>
      </c>
      <c r="D7255" s="2" t="s">
        <v>454</v>
      </c>
      <c r="E7255" s="2"/>
      <c r="F7255" s="2"/>
      <c r="G7255" s="2"/>
      <c r="H7255" s="2"/>
    </row>
    <row r="7256" spans="2:8">
      <c r="B7256" s="2" t="s">
        <v>7707</v>
      </c>
      <c r="C7256" s="2">
        <v>33</v>
      </c>
      <c r="D7256" s="2" t="s">
        <v>454</v>
      </c>
      <c r="E7256" s="2"/>
      <c r="F7256" s="2"/>
      <c r="G7256" s="2"/>
      <c r="H7256" s="2"/>
    </row>
    <row r="7257" spans="2:8">
      <c r="B7257" s="2" t="s">
        <v>7708</v>
      </c>
      <c r="C7257" s="2">
        <v>32</v>
      </c>
      <c r="D7257" s="2" t="s">
        <v>454</v>
      </c>
      <c r="E7257" s="2"/>
      <c r="F7257" s="2"/>
      <c r="G7257" s="2"/>
      <c r="H7257" s="2"/>
    </row>
    <row r="7258" spans="2:8">
      <c r="B7258" s="2" t="s">
        <v>7709</v>
      </c>
      <c r="C7258" s="2">
        <v>27</v>
      </c>
      <c r="D7258" s="2" t="s">
        <v>454</v>
      </c>
      <c r="E7258" s="2"/>
      <c r="F7258" s="2"/>
      <c r="G7258" s="2"/>
      <c r="H7258" s="2"/>
    </row>
    <row r="7259" spans="2:8">
      <c r="B7259" s="2" t="s">
        <v>7710</v>
      </c>
      <c r="C7259" s="2">
        <v>29</v>
      </c>
      <c r="D7259" s="2" t="s">
        <v>454</v>
      </c>
      <c r="E7259" s="2"/>
      <c r="F7259" s="2"/>
      <c r="G7259" s="2"/>
      <c r="H7259" s="2"/>
    </row>
    <row r="7260" spans="2:8">
      <c r="B7260" s="2" t="s">
        <v>7711</v>
      </c>
      <c r="C7260" s="2">
        <v>30</v>
      </c>
      <c r="D7260" s="2" t="s">
        <v>454</v>
      </c>
      <c r="E7260" s="2"/>
      <c r="F7260" s="2"/>
      <c r="G7260" s="2"/>
      <c r="H7260" s="2"/>
    </row>
    <row r="7261" spans="2:8">
      <c r="B7261" s="2" t="s">
        <v>7712</v>
      </c>
      <c r="C7261" s="2">
        <v>29</v>
      </c>
      <c r="D7261" s="2" t="s">
        <v>454</v>
      </c>
      <c r="E7261" s="2"/>
      <c r="F7261" s="2"/>
      <c r="G7261" s="2"/>
      <c r="H7261" s="2"/>
    </row>
    <row r="7262" spans="2:8">
      <c r="B7262" s="2" t="s">
        <v>7713</v>
      </c>
      <c r="C7262" s="2">
        <v>29</v>
      </c>
      <c r="D7262" s="2" t="s">
        <v>454</v>
      </c>
      <c r="E7262" s="2"/>
      <c r="F7262" s="2"/>
      <c r="G7262" s="2"/>
      <c r="H7262" s="2"/>
    </row>
    <row r="7263" spans="2:8">
      <c r="B7263" s="2" t="s">
        <v>7714</v>
      </c>
      <c r="C7263" s="2">
        <v>28</v>
      </c>
      <c r="D7263" s="2" t="s">
        <v>454</v>
      </c>
      <c r="E7263" s="2"/>
      <c r="F7263" s="2"/>
      <c r="G7263" s="2"/>
      <c r="H7263" s="2"/>
    </row>
    <row r="7264" spans="2:8">
      <c r="B7264" s="2" t="s">
        <v>7715</v>
      </c>
      <c r="C7264" s="2">
        <v>26</v>
      </c>
      <c r="D7264" s="2" t="s">
        <v>454</v>
      </c>
      <c r="E7264" s="2"/>
      <c r="F7264" s="2"/>
      <c r="G7264" s="2"/>
      <c r="H7264" s="2"/>
    </row>
    <row r="7265" spans="2:8">
      <c r="B7265" s="2" t="s">
        <v>7716</v>
      </c>
      <c r="C7265" s="2">
        <v>23</v>
      </c>
      <c r="D7265" s="2" t="s">
        <v>454</v>
      </c>
      <c r="E7265" s="2"/>
      <c r="F7265" s="2"/>
      <c r="G7265" s="2"/>
      <c r="H7265" s="2"/>
    </row>
    <row r="7266" spans="2:8">
      <c r="B7266" s="2" t="s">
        <v>7717</v>
      </c>
      <c r="C7266" s="2">
        <v>26</v>
      </c>
      <c r="D7266" s="2" t="s">
        <v>454</v>
      </c>
      <c r="E7266" s="2"/>
      <c r="F7266" s="2"/>
      <c r="G7266" s="2"/>
      <c r="H7266" s="2"/>
    </row>
    <row r="7267" spans="2:8">
      <c r="B7267" s="2" t="s">
        <v>7718</v>
      </c>
      <c r="C7267" s="2">
        <v>27</v>
      </c>
      <c r="D7267" s="2" t="s">
        <v>454</v>
      </c>
      <c r="E7267" s="2"/>
      <c r="F7267" s="2"/>
      <c r="G7267" s="2"/>
      <c r="H7267" s="2"/>
    </row>
    <row r="7268" spans="2:8">
      <c r="B7268" s="2" t="s">
        <v>7719</v>
      </c>
      <c r="C7268" s="2">
        <v>27</v>
      </c>
      <c r="D7268" s="2" t="s">
        <v>454</v>
      </c>
      <c r="E7268" s="2"/>
      <c r="F7268" s="2"/>
      <c r="G7268" s="2"/>
      <c r="H7268" s="2"/>
    </row>
    <row r="7269" spans="2:8">
      <c r="B7269" s="2" t="s">
        <v>7720</v>
      </c>
      <c r="C7269" s="2">
        <v>27</v>
      </c>
      <c r="D7269" s="2" t="s">
        <v>454</v>
      </c>
      <c r="E7269" s="2"/>
      <c r="F7269" s="2"/>
      <c r="G7269" s="2"/>
      <c r="H7269" s="2"/>
    </row>
    <row r="7270" spans="2:8">
      <c r="B7270" s="2" t="s">
        <v>7721</v>
      </c>
      <c r="C7270" s="2">
        <v>27</v>
      </c>
      <c r="D7270" s="2" t="s">
        <v>454</v>
      </c>
      <c r="E7270" s="2"/>
      <c r="F7270" s="2"/>
      <c r="G7270" s="2"/>
      <c r="H7270" s="2"/>
    </row>
    <row r="7271" spans="2:8">
      <c r="B7271" s="2" t="s">
        <v>7722</v>
      </c>
      <c r="C7271" s="2">
        <v>26</v>
      </c>
      <c r="D7271" s="2" t="s">
        <v>454</v>
      </c>
      <c r="E7271" s="2"/>
      <c r="F7271" s="2"/>
      <c r="G7271" s="2"/>
      <c r="H7271" s="2"/>
    </row>
    <row r="7272" spans="2:8">
      <c r="B7272" s="2" t="s">
        <v>7723</v>
      </c>
      <c r="C7272" s="2">
        <v>25</v>
      </c>
      <c r="D7272" s="2" t="s">
        <v>454</v>
      </c>
      <c r="E7272" s="2"/>
      <c r="F7272" s="2"/>
      <c r="G7272" s="2"/>
      <c r="H7272" s="2"/>
    </row>
    <row r="7273" spans="2:8">
      <c r="B7273" s="2" t="s">
        <v>7724</v>
      </c>
      <c r="C7273" s="2">
        <v>25</v>
      </c>
      <c r="D7273" s="2" t="s">
        <v>454</v>
      </c>
      <c r="E7273" s="2"/>
      <c r="F7273" s="2"/>
      <c r="G7273" s="2"/>
      <c r="H7273" s="2"/>
    </row>
    <row r="7274" spans="2:8">
      <c r="B7274" s="2" t="s">
        <v>7725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7728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7729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7730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7731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7732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7733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7734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7735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7736</v>
      </c>
      <c r="C7285" s="2">
        <v>28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30</v>
      </c>
      <c r="D7295" s="2" t="s">
        <v>454</v>
      </c>
      <c r="E7295" s="2"/>
      <c r="F7295" s="2"/>
      <c r="G7295" s="2"/>
      <c r="H7295" s="2"/>
    </row>
    <row r="7296" spans="2:8">
      <c r="B7296" s="2" t="s">
        <v>7747</v>
      </c>
      <c r="C7296" s="2">
        <v>26</v>
      </c>
      <c r="D7296" s="2" t="s">
        <v>454</v>
      </c>
      <c r="E7296" s="2"/>
      <c r="F7296" s="2"/>
      <c r="G7296" s="2"/>
      <c r="H7296" s="2"/>
    </row>
    <row r="7297" spans="2:8">
      <c r="B7297" s="2" t="s">
        <v>7748</v>
      </c>
      <c r="C7297" s="2">
        <v>24</v>
      </c>
      <c r="D7297" s="2" t="s">
        <v>454</v>
      </c>
      <c r="E7297" s="2"/>
      <c r="F7297" s="2"/>
      <c r="G7297" s="2"/>
      <c r="H7297" s="2"/>
    </row>
    <row r="7298" spans="2:8">
      <c r="B7298" s="2" t="s">
        <v>7749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46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32</v>
      </c>
      <c r="D7301" s="2" t="s">
        <v>454</v>
      </c>
      <c r="E7301" s="2"/>
      <c r="F7301" s="2"/>
      <c r="G7301" s="2"/>
      <c r="H7301" s="2"/>
    </row>
    <row r="7302" spans="2:8">
      <c r="B7302" s="2" t="s">
        <v>7753</v>
      </c>
      <c r="C7302" s="2">
        <v>33</v>
      </c>
      <c r="D7302" s="2" t="s">
        <v>454</v>
      </c>
      <c r="E7302" s="2"/>
      <c r="F7302" s="2"/>
      <c r="G7302" s="2"/>
      <c r="H7302" s="2"/>
    </row>
    <row r="7303" spans="2:8">
      <c r="B7303" s="2" t="s">
        <v>7754</v>
      </c>
      <c r="C7303" s="2">
        <v>34</v>
      </c>
      <c r="D7303" s="2" t="s">
        <v>454</v>
      </c>
      <c r="E7303" s="2"/>
      <c r="F7303" s="2"/>
      <c r="G7303" s="2"/>
      <c r="H7303" s="2"/>
    </row>
    <row r="7304" spans="2:8">
      <c r="B7304" s="2" t="s">
        <v>7755</v>
      </c>
      <c r="C7304" s="2">
        <v>33</v>
      </c>
      <c r="D7304" s="2" t="s">
        <v>454</v>
      </c>
      <c r="E7304" s="2"/>
      <c r="F7304" s="2"/>
      <c r="G7304" s="2"/>
      <c r="H7304" s="2"/>
    </row>
    <row r="7305" spans="2:8">
      <c r="B7305" s="2" t="s">
        <v>7756</v>
      </c>
      <c r="C7305" s="2">
        <v>30</v>
      </c>
      <c r="D7305" s="2" t="s">
        <v>454</v>
      </c>
      <c r="E7305" s="2"/>
      <c r="F7305" s="2"/>
      <c r="G7305" s="2"/>
      <c r="H7305" s="2"/>
    </row>
    <row r="7306" spans="2:8">
      <c r="B7306" s="2" t="s">
        <v>7757</v>
      </c>
      <c r="C7306" s="2">
        <v>26</v>
      </c>
      <c r="D7306" s="2" t="s">
        <v>454</v>
      </c>
      <c r="E7306" s="2"/>
      <c r="F7306" s="2"/>
      <c r="G7306" s="2"/>
      <c r="H7306" s="2"/>
    </row>
    <row r="7307" spans="2:8">
      <c r="B7307" s="2" t="s">
        <v>7758</v>
      </c>
      <c r="C7307" s="2">
        <v>18</v>
      </c>
      <c r="D7307" s="2" t="s">
        <v>454</v>
      </c>
      <c r="E7307" s="2"/>
      <c r="F7307" s="2"/>
      <c r="G7307" s="2"/>
      <c r="H7307" s="2"/>
    </row>
    <row r="7308" spans="2:8">
      <c r="B7308" s="2" t="s">
        <v>7759</v>
      </c>
      <c r="C7308" s="2">
        <v>18</v>
      </c>
      <c r="D7308" s="2" t="s">
        <v>454</v>
      </c>
      <c r="E7308" s="2"/>
      <c r="F7308" s="2"/>
      <c r="G7308" s="2"/>
      <c r="H7308" s="2"/>
    </row>
    <row r="7309" spans="2:8">
      <c r="B7309" s="2" t="s">
        <v>7760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7761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7762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7763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7764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7765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7766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7767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7768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24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7775</v>
      </c>
      <c r="C7324" s="2">
        <v>27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7781</v>
      </c>
      <c r="C7330" s="2">
        <v>22</v>
      </c>
      <c r="D7330" s="2" t="s">
        <v>454</v>
      </c>
      <c r="E7330" s="2"/>
      <c r="F7330" s="2"/>
      <c r="G7330" s="2"/>
      <c r="H7330" s="2"/>
    </row>
    <row r="7331" spans="2:8">
      <c r="B7331" s="2" t="s">
        <v>7782</v>
      </c>
      <c r="C7331" s="2">
        <v>23</v>
      </c>
      <c r="D7331" s="2" t="s">
        <v>454</v>
      </c>
      <c r="E7331" s="2"/>
      <c r="F7331" s="2"/>
      <c r="G7331" s="2"/>
      <c r="H7331" s="2"/>
    </row>
    <row r="7332" spans="2:8">
      <c r="B7332" s="2" t="s">
        <v>7783</v>
      </c>
      <c r="C7332" s="2">
        <v>23</v>
      </c>
      <c r="D7332" s="2" t="s">
        <v>454</v>
      </c>
      <c r="E7332" s="2"/>
      <c r="F7332" s="2"/>
      <c r="G7332" s="2"/>
      <c r="H7332" s="2"/>
    </row>
    <row r="7333" spans="2:8">
      <c r="B7333" s="2" t="s">
        <v>7784</v>
      </c>
      <c r="C7333" s="2">
        <v>23</v>
      </c>
      <c r="D7333" s="2" t="s">
        <v>454</v>
      </c>
      <c r="E7333" s="2"/>
      <c r="F7333" s="2"/>
      <c r="G7333" s="2"/>
      <c r="H7333" s="2"/>
    </row>
    <row r="7334" spans="2:8">
      <c r="B7334" s="2" t="s">
        <v>7785</v>
      </c>
      <c r="C7334" s="2">
        <v>22</v>
      </c>
      <c r="D7334" s="2" t="s">
        <v>454</v>
      </c>
      <c r="E7334" s="2"/>
      <c r="F7334" s="2"/>
      <c r="G7334" s="2"/>
      <c r="H7334" s="2"/>
    </row>
    <row r="7335" spans="2:8">
      <c r="B7335" s="2" t="s">
        <v>7786</v>
      </c>
      <c r="C7335" s="2">
        <v>23</v>
      </c>
      <c r="D7335" s="2" t="s">
        <v>454</v>
      </c>
      <c r="E7335" s="2"/>
      <c r="F7335" s="2"/>
      <c r="G7335" s="2"/>
      <c r="H7335" s="2"/>
    </row>
    <row r="7336" spans="2:8">
      <c r="B7336" s="2" t="s">
        <v>7787</v>
      </c>
      <c r="C7336" s="2">
        <v>38</v>
      </c>
      <c r="D7336" s="2" t="s">
        <v>454</v>
      </c>
      <c r="E7336" s="2"/>
      <c r="F7336" s="2"/>
      <c r="G7336" s="2"/>
      <c r="H7336" s="2"/>
    </row>
    <row r="7337" spans="2:8">
      <c r="B7337" s="2" t="s">
        <v>7788</v>
      </c>
      <c r="C7337" s="2">
        <v>38</v>
      </c>
      <c r="D7337" s="2" t="s">
        <v>454</v>
      </c>
      <c r="E7337" s="2"/>
      <c r="F7337" s="2"/>
      <c r="G7337" s="2"/>
      <c r="H7337" s="2"/>
    </row>
    <row r="7338" spans="2:8">
      <c r="B7338" s="2" t="s">
        <v>7789</v>
      </c>
      <c r="C7338" s="2">
        <v>37</v>
      </c>
      <c r="D7338" s="2" t="s">
        <v>454</v>
      </c>
      <c r="E7338" s="2"/>
      <c r="F7338" s="2"/>
      <c r="G7338" s="2"/>
      <c r="H7338" s="2"/>
    </row>
    <row r="7339" spans="2:8">
      <c r="B7339" s="2" t="s">
        <v>7790</v>
      </c>
      <c r="C7339" s="2">
        <v>37</v>
      </c>
      <c r="D7339" s="2" t="s">
        <v>454</v>
      </c>
      <c r="E7339" s="2"/>
      <c r="F7339" s="2"/>
      <c r="G7339" s="2"/>
      <c r="H7339" s="2"/>
    </row>
    <row r="7340" spans="2:8">
      <c r="B7340" s="2" t="s">
        <v>7791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22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21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29</v>
      </c>
      <c r="D7351" s="2" t="s">
        <v>454</v>
      </c>
      <c r="E7351" s="2"/>
      <c r="F7351" s="2"/>
      <c r="G7351" s="2"/>
      <c r="H7351" s="2"/>
    </row>
    <row r="7352" spans="2:8">
      <c r="B7352" s="2" t="s">
        <v>7803</v>
      </c>
      <c r="C7352" s="2">
        <v>30</v>
      </c>
      <c r="D7352" s="2" t="s">
        <v>454</v>
      </c>
      <c r="E7352" s="2"/>
      <c r="F7352" s="2"/>
      <c r="G7352" s="2"/>
      <c r="H7352" s="2"/>
    </row>
    <row r="7353" spans="2:8">
      <c r="B7353" s="2" t="s">
        <v>7804</v>
      </c>
      <c r="C7353" s="2">
        <v>30</v>
      </c>
      <c r="D7353" s="2" t="s">
        <v>454</v>
      </c>
      <c r="E7353" s="2"/>
      <c r="F7353" s="2"/>
      <c r="G7353" s="2"/>
      <c r="H7353" s="2"/>
    </row>
    <row r="7354" spans="2:8">
      <c r="B7354" s="2" t="s">
        <v>7805</v>
      </c>
      <c r="C7354" s="2">
        <v>29</v>
      </c>
      <c r="D7354" s="2" t="s">
        <v>454</v>
      </c>
      <c r="E7354" s="2"/>
      <c r="F7354" s="2"/>
      <c r="G7354" s="2"/>
      <c r="H7354" s="2"/>
    </row>
    <row r="7355" spans="2:8">
      <c r="B7355" s="2" t="s">
        <v>7806</v>
      </c>
      <c r="C7355" s="2">
        <v>28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25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7809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7810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7811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7812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7813</v>
      </c>
      <c r="C7362" s="2">
        <v>24</v>
      </c>
      <c r="D7362" s="2" t="s">
        <v>19</v>
      </c>
      <c r="E7362" s="2"/>
      <c r="F7362" s="2"/>
      <c r="G7362" s="2"/>
      <c r="H7362" s="2"/>
    </row>
    <row r="7363" spans="2:8">
      <c r="B7363" s="2" t="s">
        <v>7814</v>
      </c>
      <c r="C7363" s="2">
        <v>39</v>
      </c>
      <c r="D7363" s="2" t="s">
        <v>454</v>
      </c>
      <c r="E7363" s="2"/>
      <c r="F7363" s="2"/>
      <c r="G7363" s="2"/>
      <c r="H7363" s="2"/>
    </row>
    <row r="7364" spans="2:8">
      <c r="B7364" s="2" t="s">
        <v>7815</v>
      </c>
      <c r="C7364" s="2">
        <v>38</v>
      </c>
      <c r="D7364" s="2" t="s">
        <v>454</v>
      </c>
      <c r="E7364" s="2"/>
      <c r="F7364" s="2"/>
      <c r="G7364" s="2"/>
      <c r="H7364" s="2"/>
    </row>
    <row r="7365" spans="2:8">
      <c r="B7365" s="2" t="s">
        <v>7816</v>
      </c>
      <c r="C7365" s="2">
        <v>37</v>
      </c>
      <c r="D7365" s="2" t="s">
        <v>454</v>
      </c>
      <c r="E7365" s="2"/>
      <c r="F7365" s="2"/>
      <c r="G7365" s="2"/>
      <c r="H7365" s="2"/>
    </row>
    <row r="7366" spans="2:8">
      <c r="B7366" s="2" t="s">
        <v>7817</v>
      </c>
      <c r="C7366" s="2">
        <v>37</v>
      </c>
      <c r="D7366" s="2" t="s">
        <v>454</v>
      </c>
      <c r="E7366" s="2"/>
      <c r="F7366" s="2"/>
      <c r="G7366" s="2"/>
      <c r="H7366" s="2"/>
    </row>
    <row r="7367" spans="2:8">
      <c r="B7367" s="2" t="s">
        <v>7818</v>
      </c>
      <c r="C7367" s="2">
        <v>37</v>
      </c>
      <c r="D7367" s="2" t="s">
        <v>454</v>
      </c>
      <c r="E7367" s="2"/>
      <c r="F7367" s="2"/>
      <c r="G7367" s="2"/>
      <c r="H7367" s="2"/>
    </row>
    <row r="7368" spans="2:8">
      <c r="B7368" s="2" t="s">
        <v>7819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26</v>
      </c>
      <c r="D7371" s="2" t="s">
        <v>454</v>
      </c>
      <c r="E7371" s="2"/>
      <c r="F7371" s="2"/>
      <c r="G7371" s="2"/>
      <c r="H7371" s="2"/>
    </row>
    <row r="7372" spans="2:8">
      <c r="B7372" s="2" t="s">
        <v>7823</v>
      </c>
      <c r="C7372" s="2">
        <v>27</v>
      </c>
      <c r="D7372" s="2" t="s">
        <v>454</v>
      </c>
      <c r="E7372" s="2"/>
      <c r="F7372" s="2"/>
      <c r="G7372" s="2"/>
      <c r="H7372" s="2"/>
    </row>
    <row r="7373" spans="2:8">
      <c r="B7373" s="2" t="s">
        <v>7824</v>
      </c>
      <c r="C7373" s="2">
        <v>27</v>
      </c>
      <c r="D7373" s="2" t="s">
        <v>454</v>
      </c>
      <c r="E7373" s="2"/>
      <c r="F7373" s="2"/>
      <c r="G7373" s="2"/>
      <c r="H7373" s="2"/>
    </row>
    <row r="7374" spans="2:8">
      <c r="B7374" s="2" t="s">
        <v>7825</v>
      </c>
      <c r="C7374" s="2">
        <v>27</v>
      </c>
      <c r="D7374" s="2" t="s">
        <v>454</v>
      </c>
      <c r="E7374" s="2"/>
      <c r="F7374" s="2"/>
      <c r="G7374" s="2"/>
      <c r="H7374" s="2"/>
    </row>
    <row r="7375" spans="2:8">
      <c r="B7375" s="2" t="s">
        <v>7826</v>
      </c>
      <c r="C7375" s="2">
        <v>27</v>
      </c>
      <c r="D7375" s="2" t="s">
        <v>454</v>
      </c>
      <c r="E7375" s="2"/>
      <c r="F7375" s="2"/>
      <c r="G7375" s="2"/>
      <c r="H7375" s="2"/>
    </row>
    <row r="7376" spans="2:8">
      <c r="B7376" s="2" t="s">
        <v>7827</v>
      </c>
      <c r="C7376" s="2">
        <v>27</v>
      </c>
      <c r="D7376" s="2" t="s">
        <v>454</v>
      </c>
      <c r="E7376" s="2"/>
      <c r="F7376" s="2"/>
      <c r="G7376" s="2"/>
      <c r="H7376" s="2"/>
    </row>
    <row r="7377" spans="2:8">
      <c r="B7377" s="2" t="s">
        <v>7828</v>
      </c>
      <c r="C7377" s="2">
        <v>27</v>
      </c>
      <c r="D7377" s="2" t="s">
        <v>454</v>
      </c>
      <c r="E7377" s="2"/>
      <c r="F7377" s="2"/>
      <c r="G7377" s="2"/>
      <c r="H7377" s="2"/>
    </row>
    <row r="7378" spans="2:8">
      <c r="B7378" s="2" t="s">
        <v>7829</v>
      </c>
      <c r="C7378" s="2">
        <v>26</v>
      </c>
      <c r="D7378" s="2" t="s">
        <v>454</v>
      </c>
      <c r="E7378" s="2"/>
      <c r="F7378" s="2"/>
      <c r="G7378" s="2"/>
      <c r="H7378" s="2"/>
    </row>
    <row r="7379" spans="2:8">
      <c r="B7379" s="2" t="s">
        <v>7830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7831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7832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7833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7834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7835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7836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7837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7838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7839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7840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7841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7842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7843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7844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7845</v>
      </c>
      <c r="C7394" s="2">
        <v>29</v>
      </c>
      <c r="D7394" s="2" t="s">
        <v>454</v>
      </c>
      <c r="E7394" s="2"/>
      <c r="F7394" s="2"/>
      <c r="G7394" s="2"/>
      <c r="H7394" s="2"/>
    </row>
    <row r="7395" spans="2:8">
      <c r="B7395" s="2" t="s">
        <v>7846</v>
      </c>
      <c r="C7395" s="2">
        <v>30</v>
      </c>
      <c r="D7395" s="2" t="s">
        <v>454</v>
      </c>
      <c r="E7395" s="2"/>
      <c r="F7395" s="2"/>
      <c r="G7395" s="2"/>
      <c r="H7395" s="2"/>
    </row>
    <row r="7396" spans="2:8">
      <c r="B7396" s="2" t="s">
        <v>7847</v>
      </c>
      <c r="C7396" s="2">
        <v>29</v>
      </c>
      <c r="D7396" s="2" t="s">
        <v>454</v>
      </c>
      <c r="E7396" s="2"/>
      <c r="F7396" s="2"/>
      <c r="G7396" s="2"/>
      <c r="H7396" s="2"/>
    </row>
    <row r="7397" spans="2:8">
      <c r="B7397" s="2" t="s">
        <v>7848</v>
      </c>
      <c r="C7397" s="2">
        <v>29</v>
      </c>
      <c r="D7397" s="2" t="s">
        <v>454</v>
      </c>
      <c r="E7397" s="2"/>
      <c r="F7397" s="2"/>
      <c r="G7397" s="2"/>
      <c r="H7397" s="2"/>
    </row>
    <row r="7398" spans="2:8">
      <c r="B7398" s="2" t="s">
        <v>7849</v>
      </c>
      <c r="C7398" s="2">
        <v>26</v>
      </c>
      <c r="D7398" s="2" t="s">
        <v>454</v>
      </c>
      <c r="E7398" s="2"/>
      <c r="F7398" s="2"/>
      <c r="G7398" s="2"/>
      <c r="H7398" s="2"/>
    </row>
    <row r="7399" spans="2:8">
      <c r="B7399" s="2" t="s">
        <v>7850</v>
      </c>
      <c r="C7399" s="2">
        <v>23</v>
      </c>
      <c r="D7399" s="2" t="s">
        <v>454</v>
      </c>
      <c r="E7399" s="2"/>
      <c r="F7399" s="2"/>
      <c r="G7399" s="2"/>
      <c r="H7399" s="2"/>
    </row>
    <row r="7400" spans="2:8">
      <c r="B7400" s="2" t="s">
        <v>7851</v>
      </c>
      <c r="C7400" s="2">
        <v>21</v>
      </c>
      <c r="D7400" s="2" t="s">
        <v>454</v>
      </c>
      <c r="E7400" s="2"/>
      <c r="F7400" s="2"/>
      <c r="G7400" s="2"/>
      <c r="H7400" s="2"/>
    </row>
    <row r="7401" spans="2:8">
      <c r="B7401" s="2" t="s">
        <v>7852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7853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7854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25</v>
      </c>
      <c r="D7408" s="2" t="s">
        <v>454</v>
      </c>
      <c r="E7408" s="2"/>
      <c r="F7408" s="2"/>
      <c r="G7408" s="2"/>
      <c r="H7408" s="2"/>
    </row>
    <row r="7409" spans="2:8">
      <c r="B7409" s="2" t="s">
        <v>7860</v>
      </c>
      <c r="C7409" s="2">
        <v>26</v>
      </c>
      <c r="D7409" s="2" t="s">
        <v>454</v>
      </c>
      <c r="E7409" s="2"/>
      <c r="F7409" s="2"/>
      <c r="G7409" s="2"/>
      <c r="H7409" s="2"/>
    </row>
    <row r="7410" spans="2:8">
      <c r="B7410" s="2" t="s">
        <v>7861</v>
      </c>
      <c r="C7410" s="2">
        <v>26</v>
      </c>
      <c r="D7410" s="2" t="s">
        <v>454</v>
      </c>
      <c r="E7410" s="2"/>
      <c r="F7410" s="2"/>
      <c r="G7410" s="2"/>
      <c r="H7410" s="2"/>
    </row>
    <row r="7411" spans="2:8">
      <c r="B7411" s="2" t="s">
        <v>7862</v>
      </c>
      <c r="C7411" s="2">
        <v>26</v>
      </c>
      <c r="D7411" s="2" t="s">
        <v>454</v>
      </c>
      <c r="E7411" s="2"/>
      <c r="F7411" s="2"/>
      <c r="G7411" s="2"/>
      <c r="H7411" s="2"/>
    </row>
    <row r="7412" spans="2:8">
      <c r="B7412" s="2" t="s">
        <v>7863</v>
      </c>
      <c r="C7412" s="2">
        <v>26</v>
      </c>
      <c r="D7412" s="2" t="s">
        <v>454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454</v>
      </c>
      <c r="E7413" s="2"/>
      <c r="F7413" s="2"/>
      <c r="G7413" s="2"/>
      <c r="H7413" s="2"/>
    </row>
    <row r="7414" spans="2:8">
      <c r="B7414" s="2" t="s">
        <v>7865</v>
      </c>
      <c r="C7414" s="2">
        <v>25</v>
      </c>
      <c r="D7414" s="2" t="s">
        <v>454</v>
      </c>
      <c r="E7414" s="2"/>
      <c r="F7414" s="2"/>
      <c r="G7414" s="2"/>
      <c r="H7414" s="2"/>
    </row>
    <row r="7415" spans="2:8">
      <c r="B7415" s="2" t="s">
        <v>7866</v>
      </c>
      <c r="C7415" s="2">
        <v>12</v>
      </c>
      <c r="D7415" s="2" t="s">
        <v>19</v>
      </c>
      <c r="E7415" s="2"/>
      <c r="F7415" s="2"/>
      <c r="G7415" s="2"/>
      <c r="H7415" s="2"/>
    </row>
    <row r="7416" spans="2:8">
      <c r="B7416" s="2" t="s">
        <v>7867</v>
      </c>
      <c r="C7416" s="2">
        <v>32</v>
      </c>
      <c r="D7416" s="2" t="s">
        <v>454</v>
      </c>
      <c r="E7416" s="2"/>
      <c r="F7416" s="2"/>
      <c r="G7416" s="2"/>
      <c r="H7416" s="2"/>
    </row>
    <row r="7417" spans="2:8">
      <c r="B7417" s="2" t="s">
        <v>7868</v>
      </c>
      <c r="C7417" s="2">
        <v>34</v>
      </c>
      <c r="D7417" s="2" t="s">
        <v>454</v>
      </c>
      <c r="E7417" s="2"/>
      <c r="F7417" s="2"/>
      <c r="G7417" s="2"/>
      <c r="H7417" s="2"/>
    </row>
    <row r="7418" spans="2:8">
      <c r="B7418" s="2" t="s">
        <v>7869</v>
      </c>
      <c r="C7418" s="2">
        <v>33</v>
      </c>
      <c r="D7418" s="2" t="s">
        <v>454</v>
      </c>
      <c r="E7418" s="2"/>
      <c r="F7418" s="2"/>
      <c r="G7418" s="2"/>
      <c r="H7418" s="2"/>
    </row>
    <row r="7419" spans="2:8">
      <c r="B7419" s="2" t="s">
        <v>7870</v>
      </c>
      <c r="C7419" s="2">
        <v>31</v>
      </c>
      <c r="D7419" s="2" t="s">
        <v>454</v>
      </c>
      <c r="E7419" s="2"/>
      <c r="F7419" s="2"/>
      <c r="G7419" s="2"/>
      <c r="H7419" s="2"/>
    </row>
    <row r="7420" spans="2:8">
      <c r="B7420" s="2" t="s">
        <v>7871</v>
      </c>
      <c r="C7420" s="2">
        <v>32</v>
      </c>
      <c r="D7420" s="2" t="s">
        <v>454</v>
      </c>
      <c r="E7420" s="2"/>
      <c r="F7420" s="2"/>
      <c r="G7420" s="2"/>
      <c r="H7420" s="2"/>
    </row>
    <row r="7421" spans="2:8">
      <c r="B7421" s="2" t="s">
        <v>7872</v>
      </c>
      <c r="C7421" s="2">
        <v>37</v>
      </c>
      <c r="D7421" s="2" t="s">
        <v>454</v>
      </c>
      <c r="E7421" s="2"/>
      <c r="F7421" s="2"/>
      <c r="G7421" s="2"/>
      <c r="H7421" s="2"/>
    </row>
    <row r="7422" spans="2:8">
      <c r="B7422" s="2" t="s">
        <v>7873</v>
      </c>
      <c r="C7422" s="2">
        <v>38</v>
      </c>
      <c r="D7422" s="2" t="s">
        <v>454</v>
      </c>
      <c r="E7422" s="2"/>
      <c r="F7422" s="2"/>
      <c r="G7422" s="2"/>
      <c r="H7422" s="2"/>
    </row>
    <row r="7423" spans="2:8">
      <c r="B7423" s="2" t="s">
        <v>7874</v>
      </c>
      <c r="C7423" s="2">
        <v>36</v>
      </c>
      <c r="D7423" s="2" t="s">
        <v>454</v>
      </c>
      <c r="E7423" s="2"/>
      <c r="F7423" s="2"/>
      <c r="G7423" s="2"/>
      <c r="H7423" s="2"/>
    </row>
    <row r="7424" spans="2:8">
      <c r="B7424" s="2" t="s">
        <v>7875</v>
      </c>
      <c r="C7424" s="2">
        <v>33</v>
      </c>
      <c r="D7424" s="2" t="s">
        <v>454</v>
      </c>
      <c r="E7424" s="2"/>
      <c r="F7424" s="2"/>
      <c r="G7424" s="2"/>
      <c r="H7424" s="2"/>
    </row>
    <row r="7425" spans="2:8">
      <c r="B7425" s="2" t="s">
        <v>7876</v>
      </c>
      <c r="C7425" s="2">
        <v>26</v>
      </c>
      <c r="D7425" s="2" t="s">
        <v>454</v>
      </c>
      <c r="E7425" s="2"/>
      <c r="F7425" s="2"/>
      <c r="G7425" s="2"/>
      <c r="H7425" s="2"/>
    </row>
    <row r="7426" spans="2:8">
      <c r="B7426" s="2" t="s">
        <v>7877</v>
      </c>
      <c r="C7426" s="2">
        <v>28</v>
      </c>
      <c r="D7426" s="2" t="s">
        <v>454</v>
      </c>
      <c r="E7426" s="2"/>
      <c r="F7426" s="2"/>
      <c r="G7426" s="2"/>
      <c r="H7426" s="2"/>
    </row>
    <row r="7427" spans="2:8">
      <c r="B7427" s="2" t="s">
        <v>7878</v>
      </c>
      <c r="C7427" s="2">
        <v>29</v>
      </c>
      <c r="D7427" s="2" t="s">
        <v>454</v>
      </c>
      <c r="E7427" s="2"/>
      <c r="F7427" s="2"/>
      <c r="G7427" s="2"/>
      <c r="H7427" s="2"/>
    </row>
    <row r="7428" spans="2:8">
      <c r="B7428" s="2" t="s">
        <v>7879</v>
      </c>
      <c r="C7428" s="2">
        <v>29</v>
      </c>
      <c r="D7428" s="2" t="s">
        <v>454</v>
      </c>
      <c r="E7428" s="2"/>
      <c r="F7428" s="2"/>
      <c r="G7428" s="2"/>
      <c r="H7428" s="2"/>
    </row>
    <row r="7429" spans="2:8">
      <c r="B7429" s="2" t="s">
        <v>7880</v>
      </c>
      <c r="C7429" s="2">
        <v>29</v>
      </c>
      <c r="D7429" s="2" t="s">
        <v>454</v>
      </c>
      <c r="E7429" s="2"/>
      <c r="F7429" s="2"/>
      <c r="G7429" s="2"/>
      <c r="H7429" s="2"/>
    </row>
    <row r="7430" spans="2:8">
      <c r="B7430" s="2" t="s">
        <v>7881</v>
      </c>
      <c r="C7430" s="2">
        <v>29</v>
      </c>
      <c r="D7430" s="2" t="s">
        <v>454</v>
      </c>
      <c r="E7430" s="2"/>
      <c r="F7430" s="2"/>
      <c r="G7430" s="2"/>
      <c r="H7430" s="2"/>
    </row>
    <row r="7431" spans="2:8">
      <c r="B7431" s="2" t="s">
        <v>7882</v>
      </c>
      <c r="C7431" s="2">
        <v>15</v>
      </c>
      <c r="D7431" s="2" t="s">
        <v>454</v>
      </c>
      <c r="E7431" s="2"/>
      <c r="F7431" s="2"/>
      <c r="G7431" s="2"/>
      <c r="H7431" s="2"/>
    </row>
    <row r="7432" spans="2:8">
      <c r="B7432" s="2" t="s">
        <v>7883</v>
      </c>
      <c r="C7432" s="2">
        <v>20</v>
      </c>
      <c r="D7432" s="2" t="s">
        <v>454</v>
      </c>
      <c r="E7432" s="2"/>
      <c r="F7432" s="2"/>
      <c r="G7432" s="2"/>
      <c r="H7432" s="2"/>
    </row>
    <row r="7433" spans="2:8">
      <c r="B7433" s="2" t="s">
        <v>7884</v>
      </c>
      <c r="C7433" s="2">
        <v>25</v>
      </c>
      <c r="D7433" s="2" t="s">
        <v>454</v>
      </c>
      <c r="E7433" s="2"/>
      <c r="F7433" s="2"/>
      <c r="G7433" s="2"/>
      <c r="H7433" s="2"/>
    </row>
    <row r="7434" spans="2:8">
      <c r="B7434" s="2" t="s">
        <v>7885</v>
      </c>
      <c r="C7434" s="2">
        <v>29</v>
      </c>
      <c r="D7434" s="2" t="s">
        <v>454</v>
      </c>
      <c r="E7434" s="2"/>
      <c r="F7434" s="2"/>
      <c r="G7434" s="2"/>
      <c r="H7434" s="2"/>
    </row>
    <row r="7435" spans="2:8">
      <c r="B7435" s="2" t="s">
        <v>7886</v>
      </c>
      <c r="C7435" s="2">
        <v>31</v>
      </c>
      <c r="D7435" s="2" t="s">
        <v>454</v>
      </c>
      <c r="E7435" s="2"/>
      <c r="F7435" s="2"/>
      <c r="G7435" s="2"/>
      <c r="H7435" s="2"/>
    </row>
    <row r="7436" spans="2:8">
      <c r="B7436" s="2" t="s">
        <v>7887</v>
      </c>
      <c r="C7436" s="2">
        <v>31</v>
      </c>
      <c r="D7436" s="2" t="s">
        <v>454</v>
      </c>
      <c r="E7436" s="2"/>
      <c r="F7436" s="2"/>
      <c r="G7436" s="2"/>
      <c r="H7436" s="2"/>
    </row>
    <row r="7437" spans="2:8">
      <c r="B7437" s="2" t="s">
        <v>7888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29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34</v>
      </c>
      <c r="D7443" s="2" t="s">
        <v>454</v>
      </c>
      <c r="E7443" s="2"/>
      <c r="F7443" s="2"/>
      <c r="G7443" s="2"/>
      <c r="H7443" s="2"/>
    </row>
    <row r="7444" spans="2:8">
      <c r="B7444" s="2" t="s">
        <v>7895</v>
      </c>
      <c r="C7444" s="2">
        <v>36</v>
      </c>
      <c r="D7444" s="2" t="s">
        <v>454</v>
      </c>
      <c r="E7444" s="2"/>
      <c r="F7444" s="2"/>
      <c r="G7444" s="2"/>
      <c r="H7444" s="2"/>
    </row>
    <row r="7445" spans="2:8">
      <c r="B7445" s="2" t="s">
        <v>7896</v>
      </c>
      <c r="C7445" s="2">
        <v>36</v>
      </c>
      <c r="D7445" s="2" t="s">
        <v>454</v>
      </c>
      <c r="E7445" s="2"/>
      <c r="F7445" s="2"/>
      <c r="G7445" s="2"/>
      <c r="H7445" s="2"/>
    </row>
    <row r="7446" spans="2:8">
      <c r="B7446" s="2" t="s">
        <v>7897</v>
      </c>
      <c r="C7446" s="2">
        <v>35</v>
      </c>
      <c r="D7446" s="2" t="s">
        <v>454</v>
      </c>
      <c r="E7446" s="2"/>
      <c r="F7446" s="2"/>
      <c r="G7446" s="2"/>
      <c r="H7446" s="2"/>
    </row>
    <row r="7447" spans="2:8">
      <c r="B7447" s="2" t="s">
        <v>7898</v>
      </c>
      <c r="C7447" s="2">
        <v>34</v>
      </c>
      <c r="D7447" s="2" t="s">
        <v>454</v>
      </c>
      <c r="E7447" s="2"/>
      <c r="F7447" s="2"/>
      <c r="G7447" s="2"/>
      <c r="H7447" s="2"/>
    </row>
    <row r="7448" spans="2:8">
      <c r="B7448" s="2" t="s">
        <v>7899</v>
      </c>
      <c r="C7448" s="2">
        <v>33</v>
      </c>
      <c r="D7448" s="2" t="s">
        <v>454</v>
      </c>
      <c r="E7448" s="2"/>
      <c r="F7448" s="2"/>
      <c r="G7448" s="2"/>
      <c r="H7448" s="2"/>
    </row>
    <row r="7449" spans="2:8">
      <c r="B7449" s="2" t="s">
        <v>7900</v>
      </c>
      <c r="C7449" s="2">
        <v>35</v>
      </c>
      <c r="D7449" s="2" t="s">
        <v>454</v>
      </c>
      <c r="E7449" s="2"/>
      <c r="F7449" s="2"/>
      <c r="G7449" s="2"/>
      <c r="H7449" s="2"/>
    </row>
    <row r="7450" spans="2:8">
      <c r="B7450" s="2" t="s">
        <v>7901</v>
      </c>
      <c r="C7450" s="2">
        <v>37</v>
      </c>
      <c r="D7450" s="2" t="s">
        <v>454</v>
      </c>
      <c r="E7450" s="2"/>
      <c r="F7450" s="2"/>
      <c r="G7450" s="2"/>
      <c r="H7450" s="2"/>
    </row>
    <row r="7451" spans="2:8">
      <c r="B7451" s="2" t="s">
        <v>7902</v>
      </c>
      <c r="C7451" s="2">
        <v>38</v>
      </c>
      <c r="D7451" s="2" t="s">
        <v>454</v>
      </c>
      <c r="E7451" s="2"/>
      <c r="F7451" s="2"/>
      <c r="G7451" s="2"/>
      <c r="H7451" s="2"/>
    </row>
    <row r="7452" spans="2:8">
      <c r="B7452" s="2" t="s">
        <v>7903</v>
      </c>
      <c r="C7452" s="2">
        <v>31</v>
      </c>
      <c r="D7452" s="2" t="s">
        <v>454</v>
      </c>
      <c r="E7452" s="2"/>
      <c r="F7452" s="2"/>
      <c r="G7452" s="2"/>
      <c r="H7452" s="2"/>
    </row>
    <row r="7453" spans="2:8">
      <c r="B7453" s="2" t="s">
        <v>7904</v>
      </c>
      <c r="C7453" s="2">
        <v>32</v>
      </c>
      <c r="D7453" s="2" t="s">
        <v>454</v>
      </c>
      <c r="E7453" s="2"/>
      <c r="F7453" s="2"/>
      <c r="G7453" s="2"/>
      <c r="H7453" s="2"/>
    </row>
    <row r="7454" spans="2:8">
      <c r="B7454" s="2" t="s">
        <v>7905</v>
      </c>
      <c r="C7454" s="2">
        <v>33</v>
      </c>
      <c r="D7454" s="2" t="s">
        <v>454</v>
      </c>
      <c r="E7454" s="2"/>
      <c r="F7454" s="2"/>
      <c r="G7454" s="2"/>
      <c r="H7454" s="2"/>
    </row>
    <row r="7455" spans="2:8">
      <c r="B7455" s="2" t="s">
        <v>7906</v>
      </c>
      <c r="C7455" s="2">
        <v>33</v>
      </c>
      <c r="D7455" s="2" t="s">
        <v>454</v>
      </c>
      <c r="E7455" s="2"/>
      <c r="F7455" s="2"/>
      <c r="G7455" s="2"/>
      <c r="H7455" s="2"/>
    </row>
    <row r="7456" spans="2:8">
      <c r="B7456" s="2" t="s">
        <v>7907</v>
      </c>
      <c r="C7456" s="2">
        <v>29</v>
      </c>
      <c r="D7456" s="2" t="s">
        <v>454</v>
      </c>
      <c r="E7456" s="2"/>
      <c r="F7456" s="2"/>
      <c r="G7456" s="2"/>
      <c r="H7456" s="2"/>
    </row>
    <row r="7457" spans="2:8">
      <c r="B7457" s="2" t="s">
        <v>7908</v>
      </c>
      <c r="C7457" s="2">
        <v>28</v>
      </c>
      <c r="D7457" s="2" t="s">
        <v>454</v>
      </c>
      <c r="E7457" s="2"/>
      <c r="F7457" s="2"/>
      <c r="G7457" s="2"/>
      <c r="H7457" s="2"/>
    </row>
    <row r="7458" spans="2:8">
      <c r="B7458" s="2" t="s">
        <v>7909</v>
      </c>
      <c r="C7458" s="2">
        <v>35</v>
      </c>
      <c r="D7458" s="2" t="s">
        <v>454</v>
      </c>
      <c r="E7458" s="2"/>
      <c r="F7458" s="2"/>
      <c r="G7458" s="2"/>
      <c r="H7458" s="2"/>
    </row>
    <row r="7459" spans="2:8">
      <c r="B7459" s="2" t="s">
        <v>7910</v>
      </c>
      <c r="C7459" s="2">
        <v>35</v>
      </c>
      <c r="D7459" s="2" t="s">
        <v>454</v>
      </c>
      <c r="E7459" s="2"/>
      <c r="F7459" s="2"/>
      <c r="G7459" s="2"/>
      <c r="H7459" s="2"/>
    </row>
    <row r="7460" spans="2:8">
      <c r="B7460" s="2" t="s">
        <v>7911</v>
      </c>
      <c r="C7460" s="2">
        <v>34</v>
      </c>
      <c r="D7460" s="2" t="s">
        <v>454</v>
      </c>
      <c r="E7460" s="2"/>
      <c r="F7460" s="2"/>
      <c r="G7460" s="2"/>
      <c r="H7460" s="2"/>
    </row>
    <row r="7461" spans="2:8">
      <c r="B7461" s="2" t="s">
        <v>7912</v>
      </c>
      <c r="C7461" s="2">
        <v>31</v>
      </c>
      <c r="D7461" s="2" t="s">
        <v>454</v>
      </c>
      <c r="E7461" s="2"/>
      <c r="F7461" s="2"/>
      <c r="G7461" s="2"/>
      <c r="H7461" s="2"/>
    </row>
    <row r="7462" spans="2:8">
      <c r="B7462" s="2" t="s">
        <v>7913</v>
      </c>
      <c r="C7462" s="2">
        <v>31</v>
      </c>
      <c r="D7462" s="2" t="s">
        <v>454</v>
      </c>
      <c r="E7462" s="2"/>
      <c r="F7462" s="2"/>
      <c r="G7462" s="2"/>
      <c r="H7462" s="2"/>
    </row>
    <row r="7463" spans="2:8">
      <c r="B7463" s="2" t="s">
        <v>7914</v>
      </c>
      <c r="C7463" s="2">
        <v>15</v>
      </c>
      <c r="D7463" s="2" t="s">
        <v>454</v>
      </c>
      <c r="E7463" s="2"/>
      <c r="F7463" s="2"/>
      <c r="G7463" s="2"/>
      <c r="H7463" s="2"/>
    </row>
    <row r="7464" spans="2:8">
      <c r="B7464" s="2" t="s">
        <v>7915</v>
      </c>
      <c r="C7464" s="2">
        <v>17</v>
      </c>
      <c r="D7464" s="2" t="s">
        <v>454</v>
      </c>
      <c r="E7464" s="2"/>
      <c r="F7464" s="2"/>
      <c r="G7464" s="2"/>
      <c r="H7464" s="2"/>
    </row>
    <row r="7465" spans="2:8">
      <c r="B7465" s="2" t="s">
        <v>7916</v>
      </c>
      <c r="C7465" s="2">
        <v>15</v>
      </c>
      <c r="D7465" s="2" t="s">
        <v>454</v>
      </c>
      <c r="E7465" s="2"/>
      <c r="F7465" s="2"/>
      <c r="G7465" s="2"/>
      <c r="H7465" s="2"/>
    </row>
    <row r="7466" spans="2:8">
      <c r="B7466" s="2" t="s">
        <v>7917</v>
      </c>
      <c r="C7466" s="2">
        <v>17</v>
      </c>
      <c r="D7466" s="2" t="s">
        <v>454</v>
      </c>
      <c r="E7466" s="2"/>
      <c r="F7466" s="2"/>
      <c r="G7466" s="2"/>
      <c r="H7466" s="2"/>
    </row>
    <row r="7467" spans="2:8">
      <c r="B7467" s="2" t="s">
        <v>7918</v>
      </c>
      <c r="C7467" s="2">
        <v>22</v>
      </c>
      <c r="D7467" s="2" t="s">
        <v>454</v>
      </c>
      <c r="E7467" s="2"/>
      <c r="F7467" s="2"/>
      <c r="G7467" s="2"/>
      <c r="H7467" s="2"/>
    </row>
    <row r="7468" spans="2:8">
      <c r="B7468" s="2" t="s">
        <v>7919</v>
      </c>
      <c r="C7468" s="2">
        <v>27</v>
      </c>
      <c r="D7468" s="2" t="s">
        <v>454</v>
      </c>
      <c r="E7468" s="2"/>
      <c r="F7468" s="2"/>
      <c r="G7468" s="2"/>
      <c r="H7468" s="2"/>
    </row>
    <row r="7469" spans="2:8">
      <c r="B7469" s="2" t="s">
        <v>7920</v>
      </c>
      <c r="C7469" s="2">
        <v>26</v>
      </c>
      <c r="D7469" s="2" t="s">
        <v>454</v>
      </c>
      <c r="E7469" s="2"/>
      <c r="F7469" s="2"/>
      <c r="G7469" s="2"/>
      <c r="H7469" s="2"/>
    </row>
    <row r="7470" spans="2:8">
      <c r="B7470" s="2" t="s">
        <v>7921</v>
      </c>
      <c r="C7470" s="2">
        <v>28</v>
      </c>
      <c r="D7470" s="2" t="s">
        <v>454</v>
      </c>
      <c r="E7470" s="2"/>
      <c r="F7470" s="2"/>
      <c r="G7470" s="2"/>
      <c r="H7470" s="2"/>
    </row>
    <row r="7471" spans="2:8">
      <c r="B7471" s="2" t="s">
        <v>7922</v>
      </c>
      <c r="C7471" s="2">
        <v>29</v>
      </c>
      <c r="D7471" s="2" t="s">
        <v>454</v>
      </c>
      <c r="E7471" s="2"/>
      <c r="F7471" s="2"/>
      <c r="G7471" s="2"/>
      <c r="H7471" s="2"/>
    </row>
    <row r="7472" spans="2:8">
      <c r="B7472" s="2" t="s">
        <v>7923</v>
      </c>
      <c r="C7472" s="2">
        <v>28</v>
      </c>
      <c r="D7472" s="2" t="s">
        <v>454</v>
      </c>
      <c r="E7472" s="2"/>
      <c r="F7472" s="2"/>
      <c r="G7472" s="2"/>
      <c r="H7472" s="2"/>
    </row>
    <row r="7473" spans="2:8">
      <c r="B7473" s="2" t="s">
        <v>7924</v>
      </c>
      <c r="C7473" s="2">
        <v>31</v>
      </c>
      <c r="D7473" s="2" t="s">
        <v>454</v>
      </c>
      <c r="E7473" s="2"/>
      <c r="F7473" s="2"/>
      <c r="G7473" s="2"/>
      <c r="H7473" s="2"/>
    </row>
    <row r="7474" spans="2:8">
      <c r="B7474" s="2" t="s">
        <v>7925</v>
      </c>
      <c r="C7474" s="2">
        <v>32</v>
      </c>
      <c r="D7474" s="2" t="s">
        <v>454</v>
      </c>
      <c r="E7474" s="2"/>
      <c r="F7474" s="2"/>
      <c r="G7474" s="2"/>
      <c r="H7474" s="2"/>
    </row>
    <row r="7475" spans="2:8">
      <c r="B7475" s="2" t="s">
        <v>7926</v>
      </c>
      <c r="C7475" s="2">
        <v>31</v>
      </c>
      <c r="D7475" s="2" t="s">
        <v>454</v>
      </c>
      <c r="E7475" s="2"/>
      <c r="F7475" s="2"/>
      <c r="G7475" s="2"/>
      <c r="H7475" s="2"/>
    </row>
    <row r="7476" spans="2:8">
      <c r="B7476" s="2" t="s">
        <v>7927</v>
      </c>
      <c r="C7476" s="2">
        <v>31</v>
      </c>
      <c r="D7476" s="2" t="s">
        <v>454</v>
      </c>
      <c r="E7476" s="2"/>
      <c r="F7476" s="2"/>
      <c r="G7476" s="2"/>
      <c r="H7476" s="2"/>
    </row>
    <row r="7477" spans="2:8">
      <c r="B7477" s="2" t="s">
        <v>7928</v>
      </c>
      <c r="C7477" s="2">
        <v>30</v>
      </c>
      <c r="D7477" s="2" t="s">
        <v>454</v>
      </c>
      <c r="E7477" s="2"/>
      <c r="F7477" s="2"/>
      <c r="G7477" s="2"/>
      <c r="H7477" s="2"/>
    </row>
    <row r="7478" spans="2:8">
      <c r="B7478" s="2" t="s">
        <v>7929</v>
      </c>
      <c r="C7478" s="2">
        <v>27</v>
      </c>
      <c r="D7478" s="2" t="s">
        <v>454</v>
      </c>
      <c r="E7478" s="2"/>
      <c r="F7478" s="2"/>
      <c r="G7478" s="2"/>
      <c r="H7478" s="2"/>
    </row>
    <row r="7479" spans="2:8">
      <c r="B7479" s="2" t="s">
        <v>7930</v>
      </c>
      <c r="C7479" s="2">
        <v>27</v>
      </c>
      <c r="D7479" s="2" t="s">
        <v>454</v>
      </c>
      <c r="E7479" s="2"/>
      <c r="F7479" s="2"/>
      <c r="G7479" s="2"/>
      <c r="H7479" s="2"/>
    </row>
    <row r="7480" spans="2:8">
      <c r="B7480" s="2" t="s">
        <v>7931</v>
      </c>
      <c r="C7480" s="2">
        <v>28</v>
      </c>
      <c r="D7480" s="2" t="s">
        <v>454</v>
      </c>
      <c r="E7480" s="2"/>
      <c r="F7480" s="2"/>
      <c r="G7480" s="2"/>
      <c r="H7480" s="2"/>
    </row>
    <row r="7481" spans="2:8">
      <c r="B7481" s="2" t="s">
        <v>7932</v>
      </c>
      <c r="C7481" s="2">
        <v>28</v>
      </c>
      <c r="D7481" s="2" t="s">
        <v>454</v>
      </c>
      <c r="E7481" s="2"/>
      <c r="F7481" s="2"/>
      <c r="G7481" s="2"/>
      <c r="H7481" s="2"/>
    </row>
    <row r="7482" spans="2:8">
      <c r="B7482" s="2" t="s">
        <v>7933</v>
      </c>
      <c r="C7482" s="2">
        <v>27</v>
      </c>
      <c r="D7482" s="2" t="s">
        <v>454</v>
      </c>
      <c r="E7482" s="2"/>
      <c r="F7482" s="2"/>
      <c r="G7482" s="2"/>
      <c r="H7482" s="2"/>
    </row>
    <row r="7483" spans="2:8">
      <c r="B7483" s="2" t="s">
        <v>7934</v>
      </c>
      <c r="C7483" s="2">
        <v>26</v>
      </c>
      <c r="D7483" s="2" t="s">
        <v>454</v>
      </c>
      <c r="E7483" s="2"/>
      <c r="F7483" s="2"/>
      <c r="G7483" s="2"/>
      <c r="H7483" s="2"/>
    </row>
    <row r="7484" spans="2:8">
      <c r="B7484" s="2" t="s">
        <v>7935</v>
      </c>
      <c r="C7484" s="2">
        <v>25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26</v>
      </c>
      <c r="D7485" s="2" t="s">
        <v>454</v>
      </c>
      <c r="E7485" s="2"/>
      <c r="F7485" s="2"/>
      <c r="G7485" s="2"/>
      <c r="H7485" s="2"/>
    </row>
    <row r="7486" spans="2:8">
      <c r="B7486" s="2" t="s">
        <v>7937</v>
      </c>
      <c r="C7486" s="2">
        <v>29</v>
      </c>
      <c r="D7486" s="2" t="s">
        <v>454</v>
      </c>
      <c r="E7486" s="2"/>
      <c r="F7486" s="2"/>
      <c r="G7486" s="2"/>
      <c r="H7486" s="2"/>
    </row>
    <row r="7487" spans="2:8">
      <c r="B7487" s="2" t="s">
        <v>7938</v>
      </c>
      <c r="C7487" s="2">
        <v>30</v>
      </c>
      <c r="D7487" s="2" t="s">
        <v>454</v>
      </c>
      <c r="E7487" s="2"/>
      <c r="F7487" s="2"/>
      <c r="G7487" s="2"/>
      <c r="H7487" s="2"/>
    </row>
    <row r="7488" spans="2:8">
      <c r="B7488" s="2" t="s">
        <v>7939</v>
      </c>
      <c r="C7488" s="2">
        <v>30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29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28</v>
      </c>
      <c r="D7490" s="2" t="s">
        <v>454</v>
      </c>
      <c r="E7490" s="2"/>
      <c r="F7490" s="2"/>
      <c r="G7490" s="2"/>
      <c r="H7490" s="2"/>
    </row>
    <row r="7491" spans="2:8">
      <c r="B7491" s="2" t="s">
        <v>7942</v>
      </c>
      <c r="C7491" s="2">
        <v>41</v>
      </c>
      <c r="D7491" s="2" t="s">
        <v>454</v>
      </c>
      <c r="E7491" s="2"/>
      <c r="F7491" s="2"/>
      <c r="G7491" s="2"/>
      <c r="H7491" s="2"/>
    </row>
    <row r="7492" spans="2:8">
      <c r="B7492" s="2" t="s">
        <v>7943</v>
      </c>
      <c r="C7492" s="2">
        <v>39</v>
      </c>
      <c r="D7492" s="2" t="s">
        <v>454</v>
      </c>
      <c r="E7492" s="2"/>
      <c r="F7492" s="2"/>
      <c r="G7492" s="2"/>
      <c r="H7492" s="2"/>
    </row>
    <row r="7493" spans="2:8">
      <c r="B7493" s="2" t="s">
        <v>7944</v>
      </c>
      <c r="C7493" s="2">
        <v>37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32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19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7948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7949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7950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7951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7957</v>
      </c>
      <c r="C7506" s="2">
        <v>10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7960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7961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7962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7963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7964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7965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7966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7967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7968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7969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7970</v>
      </c>
      <c r="C7519" s="2">
        <v>29</v>
      </c>
      <c r="D7519" s="2" t="s">
        <v>19</v>
      </c>
      <c r="E7519" s="2"/>
      <c r="F7519" s="2"/>
      <c r="G7519" s="2"/>
      <c r="H7519" s="2"/>
    </row>
    <row r="7520" spans="2:8">
      <c r="B7520" s="2" t="s">
        <v>7971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7972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7973</v>
      </c>
      <c r="C7522" s="2">
        <v>30</v>
      </c>
      <c r="D7522" s="2" t="s">
        <v>19</v>
      </c>
      <c r="E7522" s="2"/>
      <c r="F7522" s="2"/>
      <c r="G7522" s="2"/>
      <c r="H7522" s="2"/>
    </row>
    <row r="7523" spans="2:8">
      <c r="B7523" s="2" t="s">
        <v>7974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7975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7976</v>
      </c>
      <c r="C7525" s="2">
        <v>13</v>
      </c>
      <c r="D7525" s="2" t="s">
        <v>19</v>
      </c>
      <c r="E7525" s="2"/>
      <c r="F7525" s="2"/>
      <c r="G7525" s="2"/>
      <c r="H7525" s="2"/>
    </row>
    <row r="7526" spans="2:8">
      <c r="B7526" s="2" t="s">
        <v>7977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7978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7979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21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22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38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7995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7996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7997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7998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7999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8000</v>
      </c>
      <c r="C7549" s="2">
        <v>15</v>
      </c>
      <c r="D7549" s="2" t="s">
        <v>19</v>
      </c>
      <c r="E7549" s="2"/>
      <c r="F7549" s="2"/>
      <c r="G7549" s="2"/>
      <c r="H7549" s="2"/>
    </row>
    <row r="7550" spans="2:8">
      <c r="B7550" s="2" t="s">
        <v>8001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8009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8010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8011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8012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8014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8015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8016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8017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8018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8019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8020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8021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8022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8023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8024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8025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8026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8027</v>
      </c>
      <c r="C7576" s="2">
        <v>31</v>
      </c>
      <c r="D7576" s="2" t="s">
        <v>19</v>
      </c>
      <c r="E7576" s="2"/>
      <c r="F7576" s="2"/>
      <c r="G7576" s="2"/>
      <c r="H7576" s="2"/>
    </row>
    <row r="7577" spans="2:8">
      <c r="B7577" s="2" t="s">
        <v>8028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8029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8030</v>
      </c>
      <c r="C7579" s="2">
        <v>33</v>
      </c>
      <c r="D7579" s="2" t="s">
        <v>454</v>
      </c>
      <c r="E7579" s="2"/>
      <c r="F7579" s="2"/>
      <c r="G7579" s="2"/>
      <c r="H7579" s="2"/>
    </row>
    <row r="7580" spans="2:8">
      <c r="B7580" s="2" t="s">
        <v>8031</v>
      </c>
      <c r="C7580" s="2">
        <v>33</v>
      </c>
      <c r="D7580" s="2" t="s">
        <v>454</v>
      </c>
      <c r="E7580" s="2"/>
      <c r="F7580" s="2"/>
      <c r="G7580" s="2"/>
      <c r="H7580" s="2"/>
    </row>
    <row r="7581" spans="2:8">
      <c r="B7581" s="2" t="s">
        <v>8032</v>
      </c>
      <c r="C7581" s="2">
        <v>33</v>
      </c>
      <c r="D7581" s="2" t="s">
        <v>454</v>
      </c>
      <c r="E7581" s="2"/>
      <c r="F7581" s="2"/>
      <c r="G7581" s="2"/>
      <c r="H7581" s="2"/>
    </row>
    <row r="7582" spans="2:8">
      <c r="B7582" s="2" t="s">
        <v>8033</v>
      </c>
      <c r="C7582" s="2">
        <v>30</v>
      </c>
      <c r="D7582" s="2" t="s">
        <v>454</v>
      </c>
      <c r="E7582" s="2"/>
      <c r="F7582" s="2"/>
      <c r="G7582" s="2"/>
      <c r="H7582" s="2"/>
    </row>
    <row r="7583" spans="2:8">
      <c r="B7583" s="2" t="s">
        <v>8034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37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36</v>
      </c>
      <c r="D7587" s="2" t="s">
        <v>454</v>
      </c>
      <c r="E7587" s="2"/>
      <c r="F7587" s="2"/>
      <c r="G7587" s="2"/>
      <c r="H7587" s="2"/>
    </row>
    <row r="7588" spans="2:8">
      <c r="B7588" s="2" t="s">
        <v>8039</v>
      </c>
      <c r="C7588" s="2">
        <v>36</v>
      </c>
      <c r="D7588" s="2" t="s">
        <v>454</v>
      </c>
      <c r="E7588" s="2"/>
      <c r="F7588" s="2"/>
      <c r="G7588" s="2"/>
      <c r="H7588" s="2"/>
    </row>
    <row r="7589" spans="2:8">
      <c r="B7589" s="2" t="s">
        <v>8040</v>
      </c>
      <c r="C7589" s="2">
        <v>36</v>
      </c>
      <c r="D7589" s="2" t="s">
        <v>454</v>
      </c>
      <c r="E7589" s="2"/>
      <c r="F7589" s="2"/>
      <c r="G7589" s="2"/>
      <c r="H7589" s="2"/>
    </row>
    <row r="7590" spans="2:8">
      <c r="B7590" s="2" t="s">
        <v>8041</v>
      </c>
      <c r="C7590" s="2">
        <v>35</v>
      </c>
      <c r="D7590" s="2" t="s">
        <v>454</v>
      </c>
      <c r="E7590" s="2"/>
      <c r="F7590" s="2"/>
      <c r="G7590" s="2"/>
      <c r="H7590" s="2"/>
    </row>
    <row r="7591" spans="2:8">
      <c r="B7591" s="2" t="s">
        <v>8042</v>
      </c>
      <c r="C7591" s="2">
        <v>33</v>
      </c>
      <c r="D7591" s="2" t="s">
        <v>454</v>
      </c>
      <c r="E7591" s="2"/>
      <c r="F7591" s="2"/>
      <c r="G7591" s="2"/>
      <c r="H7591" s="2"/>
    </row>
    <row r="7592" spans="2:8">
      <c r="B7592" s="2" t="s">
        <v>8043</v>
      </c>
      <c r="C7592" s="2">
        <v>36</v>
      </c>
      <c r="D7592" s="2" t="s">
        <v>454</v>
      </c>
      <c r="E7592" s="2"/>
      <c r="F7592" s="2"/>
      <c r="G7592" s="2"/>
      <c r="H7592" s="2"/>
    </row>
    <row r="7593" spans="2:8">
      <c r="B7593" s="2" t="s">
        <v>8044</v>
      </c>
      <c r="C7593" s="2">
        <v>37</v>
      </c>
      <c r="D7593" s="2" t="s">
        <v>454</v>
      </c>
      <c r="E7593" s="2"/>
      <c r="F7593" s="2"/>
      <c r="G7593" s="2"/>
      <c r="H7593" s="2"/>
    </row>
    <row r="7594" spans="2:8">
      <c r="B7594" s="2" t="s">
        <v>8045</v>
      </c>
      <c r="C7594" s="2">
        <v>35</v>
      </c>
      <c r="D7594" s="2" t="s">
        <v>454</v>
      </c>
      <c r="E7594" s="2"/>
      <c r="F7594" s="2"/>
      <c r="G7594" s="2"/>
      <c r="H7594" s="2"/>
    </row>
    <row r="7595" spans="2:8">
      <c r="B7595" s="2" t="s">
        <v>8046</v>
      </c>
      <c r="C7595" s="2">
        <v>35</v>
      </c>
      <c r="D7595" s="2" t="s">
        <v>454</v>
      </c>
      <c r="E7595" s="2"/>
      <c r="F7595" s="2"/>
      <c r="G7595" s="2"/>
      <c r="H7595" s="2"/>
    </row>
    <row r="7596" spans="2:8">
      <c r="B7596" s="2" t="s">
        <v>8047</v>
      </c>
      <c r="C7596" s="2">
        <v>33</v>
      </c>
      <c r="D7596" s="2" t="s">
        <v>454</v>
      </c>
      <c r="E7596" s="2"/>
      <c r="F7596" s="2"/>
      <c r="G7596" s="2"/>
      <c r="H7596" s="2"/>
    </row>
    <row r="7597" spans="2:8">
      <c r="B7597" s="2" t="s">
        <v>8048</v>
      </c>
      <c r="C7597" s="2">
        <v>30</v>
      </c>
      <c r="D7597" s="2" t="s">
        <v>454</v>
      </c>
      <c r="E7597" s="2"/>
      <c r="F7597" s="2"/>
      <c r="G7597" s="2"/>
      <c r="H7597" s="2"/>
    </row>
    <row r="7598" spans="2:8">
      <c r="B7598" s="2" t="s">
        <v>8049</v>
      </c>
      <c r="C7598" s="2">
        <v>32</v>
      </c>
      <c r="D7598" s="2" t="s">
        <v>454</v>
      </c>
      <c r="E7598" s="2"/>
      <c r="F7598" s="2"/>
      <c r="G7598" s="2"/>
      <c r="H7598" s="2"/>
    </row>
    <row r="7599" spans="2:8">
      <c r="B7599" s="2" t="s">
        <v>8050</v>
      </c>
      <c r="C7599" s="2">
        <v>31</v>
      </c>
      <c r="D7599" s="2" t="s">
        <v>454</v>
      </c>
      <c r="E7599" s="2"/>
      <c r="F7599" s="2"/>
      <c r="G7599" s="2"/>
      <c r="H7599" s="2"/>
    </row>
    <row r="7600" spans="2:8">
      <c r="B7600" s="2" t="s">
        <v>8051</v>
      </c>
      <c r="C7600" s="2">
        <v>32</v>
      </c>
      <c r="D7600" s="2" t="s">
        <v>454</v>
      </c>
      <c r="E7600" s="2"/>
      <c r="F7600" s="2"/>
      <c r="G7600" s="2"/>
      <c r="H7600" s="2"/>
    </row>
    <row r="7601" spans="2:8">
      <c r="B7601" s="2" t="s">
        <v>8052</v>
      </c>
      <c r="C7601" s="2">
        <v>31</v>
      </c>
      <c r="D7601" s="2" t="s">
        <v>454</v>
      </c>
      <c r="E7601" s="2"/>
      <c r="F7601" s="2"/>
      <c r="G7601" s="2"/>
      <c r="H7601" s="2"/>
    </row>
    <row r="7602" spans="2:8">
      <c r="B7602" s="2" t="s">
        <v>8053</v>
      </c>
      <c r="C7602" s="2">
        <v>28</v>
      </c>
      <c r="D7602" s="2" t="s">
        <v>454</v>
      </c>
      <c r="E7602" s="2"/>
      <c r="F7602" s="2"/>
      <c r="G7602" s="2"/>
      <c r="H7602" s="2"/>
    </row>
    <row r="7603" spans="2:8">
      <c r="B7603" s="2" t="s">
        <v>8054</v>
      </c>
      <c r="C7603" s="2">
        <v>25</v>
      </c>
      <c r="D7603" s="2" t="s">
        <v>454</v>
      </c>
      <c r="E7603" s="2"/>
      <c r="F7603" s="2"/>
      <c r="G7603" s="2"/>
      <c r="H7603" s="2"/>
    </row>
    <row r="7604" spans="2:8">
      <c r="B7604" s="2" t="s">
        <v>8055</v>
      </c>
      <c r="C7604" s="2">
        <v>25</v>
      </c>
      <c r="D7604" s="2" t="s">
        <v>454</v>
      </c>
      <c r="E7604" s="2"/>
      <c r="F7604" s="2"/>
      <c r="G7604" s="2"/>
      <c r="H7604" s="2"/>
    </row>
    <row r="7605" spans="2:8">
      <c r="B7605" s="2" t="s">
        <v>8056</v>
      </c>
      <c r="C7605" s="2">
        <v>24</v>
      </c>
      <c r="D7605" s="2" t="s">
        <v>454</v>
      </c>
      <c r="E7605" s="2"/>
      <c r="F7605" s="2"/>
      <c r="G7605" s="2"/>
      <c r="H7605" s="2"/>
    </row>
    <row r="7606" spans="2:8">
      <c r="B7606" s="2" t="s">
        <v>8057</v>
      </c>
      <c r="C7606" s="2">
        <v>21</v>
      </c>
      <c r="D7606" s="2" t="s">
        <v>454</v>
      </c>
      <c r="E7606" s="2"/>
      <c r="F7606" s="2"/>
      <c r="G7606" s="2"/>
      <c r="H7606" s="2"/>
    </row>
    <row r="7607" spans="2:8">
      <c r="B7607" s="2" t="s">
        <v>8058</v>
      </c>
      <c r="C7607" s="2">
        <v>20</v>
      </c>
      <c r="D7607" s="2" t="s">
        <v>454</v>
      </c>
      <c r="E7607" s="2"/>
      <c r="F7607" s="2"/>
      <c r="G7607" s="2"/>
      <c r="H7607" s="2"/>
    </row>
    <row r="7608" spans="2:8">
      <c r="B7608" s="2" t="s">
        <v>8059</v>
      </c>
      <c r="C7608" s="2">
        <v>22</v>
      </c>
      <c r="D7608" s="2" t="s">
        <v>454</v>
      </c>
      <c r="E7608" s="2"/>
      <c r="F7608" s="2"/>
      <c r="G7608" s="2"/>
      <c r="H7608" s="2"/>
    </row>
    <row r="7609" spans="2:8">
      <c r="B7609" s="2" t="s">
        <v>8060</v>
      </c>
      <c r="C7609" s="2">
        <v>22</v>
      </c>
      <c r="D7609" s="2" t="s">
        <v>454</v>
      </c>
      <c r="E7609" s="2"/>
      <c r="F7609" s="2"/>
      <c r="G7609" s="2"/>
      <c r="H7609" s="2"/>
    </row>
    <row r="7610" spans="2:8">
      <c r="B7610" s="2" t="s">
        <v>8061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25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19</v>
      </c>
      <c r="D7615" s="2" t="s">
        <v>454</v>
      </c>
      <c r="E7615" s="2"/>
      <c r="F7615" s="2"/>
      <c r="G7615" s="2"/>
      <c r="H7615" s="2"/>
    </row>
    <row r="7616" spans="2:8">
      <c r="B7616" s="2" t="s">
        <v>8067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28</v>
      </c>
      <c r="D7619" s="2" t="s">
        <v>454</v>
      </c>
      <c r="E7619" s="2"/>
      <c r="F7619" s="2"/>
      <c r="G7619" s="2"/>
      <c r="H7619" s="2"/>
    </row>
    <row r="7620" spans="2:8">
      <c r="B7620" s="2" t="s">
        <v>8071</v>
      </c>
      <c r="C7620" s="2">
        <v>26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28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20</v>
      </c>
      <c r="D7626" s="2" t="s">
        <v>454</v>
      </c>
      <c r="E7626" s="2"/>
      <c r="F7626" s="2"/>
      <c r="G7626" s="2"/>
      <c r="H7626" s="2"/>
    </row>
    <row r="7627" spans="2:8">
      <c r="B7627" s="2" t="s">
        <v>8078</v>
      </c>
      <c r="C7627" s="2">
        <v>29</v>
      </c>
      <c r="D7627" s="2" t="s">
        <v>454</v>
      </c>
      <c r="E7627" s="2"/>
      <c r="F7627" s="2"/>
      <c r="G7627" s="2"/>
      <c r="H7627" s="2"/>
    </row>
    <row r="7628" spans="2:8">
      <c r="B7628" s="2" t="s">
        <v>8079</v>
      </c>
      <c r="C7628" s="2">
        <v>29</v>
      </c>
      <c r="D7628" s="2" t="s">
        <v>454</v>
      </c>
      <c r="E7628" s="2"/>
      <c r="F7628" s="2"/>
      <c r="G7628" s="2"/>
      <c r="H7628" s="2"/>
    </row>
    <row r="7629" spans="2:8">
      <c r="B7629" s="2" t="s">
        <v>8080</v>
      </c>
      <c r="C7629" s="2">
        <v>28</v>
      </c>
      <c r="D7629" s="2" t="s">
        <v>454</v>
      </c>
      <c r="E7629" s="2"/>
      <c r="F7629" s="2"/>
      <c r="G7629" s="2"/>
      <c r="H7629" s="2"/>
    </row>
    <row r="7630" spans="2:8">
      <c r="B7630" s="2" t="s">
        <v>8081</v>
      </c>
      <c r="C7630" s="2">
        <v>28</v>
      </c>
      <c r="D7630" s="2" t="s">
        <v>454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454</v>
      </c>
      <c r="E7631" s="2"/>
      <c r="F7631" s="2"/>
      <c r="G7631" s="2"/>
      <c r="H7631" s="2"/>
    </row>
    <row r="7632" spans="2:8">
      <c r="B7632" s="2" t="s">
        <v>8083</v>
      </c>
      <c r="C7632" s="2">
        <v>26</v>
      </c>
      <c r="D7632" s="2" t="s">
        <v>454</v>
      </c>
      <c r="E7632" s="2"/>
      <c r="F7632" s="2"/>
      <c r="G7632" s="2"/>
      <c r="H7632" s="2"/>
    </row>
    <row r="7633" spans="2:8">
      <c r="B7633" s="2" t="s">
        <v>8084</v>
      </c>
      <c r="C7633" s="2">
        <v>25</v>
      </c>
      <c r="D7633" s="2" t="s">
        <v>454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454</v>
      </c>
      <c r="E7634" s="2"/>
      <c r="F7634" s="2"/>
      <c r="G7634" s="2"/>
      <c r="H7634" s="2"/>
    </row>
    <row r="7635" spans="2:8">
      <c r="B7635" s="2" t="s">
        <v>8086</v>
      </c>
      <c r="C7635" s="2">
        <v>6</v>
      </c>
      <c r="D7635" s="2" t="s">
        <v>454</v>
      </c>
      <c r="E7635" s="2"/>
      <c r="F7635" s="2"/>
      <c r="G7635" s="2"/>
      <c r="H7635" s="2"/>
    </row>
    <row r="7636" spans="2:8">
      <c r="B7636" s="2" t="s">
        <v>8087</v>
      </c>
      <c r="C7636" s="2">
        <v>18</v>
      </c>
      <c r="D7636" s="2" t="s">
        <v>454</v>
      </c>
      <c r="E7636" s="2"/>
      <c r="F7636" s="2"/>
      <c r="G7636" s="2"/>
      <c r="H7636" s="2"/>
    </row>
    <row r="7637" spans="2:8">
      <c r="B7637" s="2" t="s">
        <v>8088</v>
      </c>
      <c r="C7637" s="2">
        <v>26</v>
      </c>
      <c r="D7637" s="2" t="s">
        <v>454</v>
      </c>
      <c r="E7637" s="2"/>
      <c r="F7637" s="2"/>
      <c r="G7637" s="2"/>
      <c r="H7637" s="2"/>
    </row>
    <row r="7638" spans="2:8">
      <c r="B7638" s="2" t="s">
        <v>8089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19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22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23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12</v>
      </c>
      <c r="D7646" s="2" t="s">
        <v>454</v>
      </c>
      <c r="E7646" s="2"/>
      <c r="F7646" s="2"/>
      <c r="G7646" s="2"/>
      <c r="H7646" s="2"/>
    </row>
    <row r="7647" spans="2:8">
      <c r="B7647" s="2" t="s">
        <v>8098</v>
      </c>
      <c r="C7647" s="2">
        <v>12</v>
      </c>
      <c r="D7647" s="2" t="s">
        <v>454</v>
      </c>
      <c r="E7647" s="2"/>
      <c r="F7647" s="2"/>
      <c r="G7647" s="2"/>
      <c r="H7647" s="2"/>
    </row>
    <row r="7648" spans="2:8">
      <c r="B7648" s="2" t="s">
        <v>8099</v>
      </c>
      <c r="C7648" s="2">
        <v>33</v>
      </c>
      <c r="D7648" s="2" t="s">
        <v>454</v>
      </c>
      <c r="E7648" s="2"/>
      <c r="F7648" s="2"/>
      <c r="G7648" s="2"/>
      <c r="H7648" s="2"/>
    </row>
    <row r="7649" spans="2:8">
      <c r="B7649" s="2" t="s">
        <v>8100</v>
      </c>
      <c r="C7649" s="2">
        <v>33</v>
      </c>
      <c r="D7649" s="2" t="s">
        <v>454</v>
      </c>
      <c r="E7649" s="2"/>
      <c r="F7649" s="2"/>
      <c r="G7649" s="2"/>
      <c r="H7649" s="2"/>
    </row>
    <row r="7650" spans="2:8">
      <c r="B7650" s="2" t="s">
        <v>8101</v>
      </c>
      <c r="C7650" s="2">
        <v>33</v>
      </c>
      <c r="D7650" s="2" t="s">
        <v>454</v>
      </c>
      <c r="E7650" s="2"/>
      <c r="F7650" s="2"/>
      <c r="G7650" s="2"/>
      <c r="H7650" s="2"/>
    </row>
    <row r="7651" spans="2:8">
      <c r="B7651" s="2" t="s">
        <v>8102</v>
      </c>
      <c r="C7651" s="2">
        <v>33</v>
      </c>
      <c r="D7651" s="2" t="s">
        <v>454</v>
      </c>
      <c r="E7651" s="2"/>
      <c r="F7651" s="2"/>
      <c r="G7651" s="2"/>
      <c r="H7651" s="2"/>
    </row>
    <row r="7652" spans="2:8">
      <c r="B7652" s="2" t="s">
        <v>8103</v>
      </c>
      <c r="C7652" s="2">
        <v>30</v>
      </c>
      <c r="D7652" s="2" t="s">
        <v>454</v>
      </c>
      <c r="E7652" s="2"/>
      <c r="F7652" s="2"/>
      <c r="G7652" s="2"/>
      <c r="H7652" s="2"/>
    </row>
    <row r="7653" spans="2:8">
      <c r="B7653" s="2" t="s">
        <v>8104</v>
      </c>
      <c r="C7653" s="2">
        <v>18</v>
      </c>
      <c r="D7653" s="2" t="s">
        <v>454</v>
      </c>
      <c r="E7653" s="2"/>
      <c r="F7653" s="2"/>
      <c r="G7653" s="2"/>
      <c r="H7653" s="2"/>
    </row>
    <row r="7654" spans="2:8">
      <c r="B7654" s="2" t="s">
        <v>8105</v>
      </c>
      <c r="C7654" s="2">
        <v>22</v>
      </c>
      <c r="D7654" s="2" t="s">
        <v>454</v>
      </c>
      <c r="E7654" s="2"/>
      <c r="F7654" s="2"/>
      <c r="G7654" s="2"/>
      <c r="H7654" s="2"/>
    </row>
    <row r="7655" spans="2:8">
      <c r="B7655" s="2" t="s">
        <v>8106</v>
      </c>
      <c r="C7655" s="2">
        <v>24</v>
      </c>
      <c r="D7655" s="2" t="s">
        <v>454</v>
      </c>
      <c r="E7655" s="2"/>
      <c r="F7655" s="2"/>
      <c r="G7655" s="2"/>
      <c r="H7655" s="2"/>
    </row>
    <row r="7656" spans="2:8">
      <c r="B7656" s="2" t="s">
        <v>8107</v>
      </c>
      <c r="C7656" s="2">
        <v>23</v>
      </c>
      <c r="D7656" s="2" t="s">
        <v>454</v>
      </c>
      <c r="E7656" s="2"/>
      <c r="F7656" s="2"/>
      <c r="G7656" s="2"/>
      <c r="H7656" s="2"/>
    </row>
    <row r="7657" spans="2:8">
      <c r="B7657" s="2" t="s">
        <v>8108</v>
      </c>
      <c r="C7657" s="2">
        <v>21</v>
      </c>
      <c r="D7657" s="2" t="s">
        <v>454</v>
      </c>
      <c r="E7657" s="2"/>
      <c r="F7657" s="2"/>
      <c r="G7657" s="2"/>
      <c r="H7657" s="2"/>
    </row>
    <row r="7658" spans="2:8">
      <c r="B7658" s="2" t="s">
        <v>8109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34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8126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8127</v>
      </c>
      <c r="C7676" s="2">
        <v>29</v>
      </c>
      <c r="D7676" s="2" t="s">
        <v>454</v>
      </c>
      <c r="E7676" s="2"/>
      <c r="F7676" s="2"/>
      <c r="G7676" s="2"/>
      <c r="H7676" s="2"/>
    </row>
    <row r="7677" spans="2:8">
      <c r="B7677" s="2" t="s">
        <v>8128</v>
      </c>
      <c r="C7677" s="2">
        <v>28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26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24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21</v>
      </c>
      <c r="D7680" s="2" t="s">
        <v>454</v>
      </c>
      <c r="E7680" s="2"/>
      <c r="F7680" s="2"/>
      <c r="G7680" s="2"/>
      <c r="H7680" s="2"/>
    </row>
    <row r="7681" spans="2:8">
      <c r="B7681" s="2" t="s">
        <v>8132</v>
      </c>
      <c r="C7681" s="2">
        <v>23</v>
      </c>
      <c r="D7681" s="2" t="s">
        <v>454</v>
      </c>
      <c r="E7681" s="2"/>
      <c r="F7681" s="2"/>
      <c r="G7681" s="2"/>
      <c r="H7681" s="2"/>
    </row>
    <row r="7682" spans="2:8">
      <c r="B7682" s="2" t="s">
        <v>8133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8134</v>
      </c>
      <c r="C7683" s="2">
        <v>16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23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8141</v>
      </c>
      <c r="C7690" s="2">
        <v>41</v>
      </c>
      <c r="D7690" s="2" t="s">
        <v>19</v>
      </c>
      <c r="E7690" s="2"/>
      <c r="F7690" s="2"/>
      <c r="G7690" s="2"/>
      <c r="H7690" s="2"/>
    </row>
    <row r="7691" spans="2:8">
      <c r="B7691" s="2" t="s">
        <v>8142</v>
      </c>
      <c r="C7691" s="2">
        <v>40</v>
      </c>
      <c r="D7691" s="2" t="s">
        <v>19</v>
      </c>
      <c r="E7691" s="2"/>
      <c r="F7691" s="2"/>
      <c r="G7691" s="2"/>
      <c r="H7691" s="2"/>
    </row>
    <row r="7692" spans="2:8">
      <c r="B7692" s="2" t="s">
        <v>8143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8144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8145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8146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8147</v>
      </c>
      <c r="C7696" s="2">
        <v>33</v>
      </c>
      <c r="D7696" s="2" t="s">
        <v>19</v>
      </c>
      <c r="E7696" s="2"/>
      <c r="F7696" s="2"/>
      <c r="G7696" s="2"/>
      <c r="H7696" s="2"/>
    </row>
    <row r="7697" spans="2:8">
      <c r="B7697" s="2" t="s">
        <v>8148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31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29</v>
      </c>
      <c r="D7701" s="2" t="s">
        <v>454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454</v>
      </c>
      <c r="E7702" s="2"/>
      <c r="F7702" s="2"/>
      <c r="G7702" s="2"/>
      <c r="H7702" s="2"/>
    </row>
    <row r="7703" spans="2:8">
      <c r="B7703" s="2" t="s">
        <v>8154</v>
      </c>
      <c r="C7703" s="2">
        <v>29</v>
      </c>
      <c r="D7703" s="2" t="s">
        <v>454</v>
      </c>
      <c r="E7703" s="2"/>
      <c r="F7703" s="2"/>
      <c r="G7703" s="2"/>
      <c r="H7703" s="2"/>
    </row>
    <row r="7704" spans="2:8">
      <c r="B7704" s="2" t="s">
        <v>8155</v>
      </c>
      <c r="C7704" s="2">
        <v>28</v>
      </c>
      <c r="D7704" s="2" t="s">
        <v>454</v>
      </c>
      <c r="E7704" s="2"/>
      <c r="F7704" s="2"/>
      <c r="G7704" s="2"/>
      <c r="H7704" s="2"/>
    </row>
    <row r="7705" spans="2:8">
      <c r="B7705" s="2" t="s">
        <v>8156</v>
      </c>
      <c r="C7705" s="2">
        <v>29</v>
      </c>
      <c r="D7705" s="2" t="s">
        <v>454</v>
      </c>
      <c r="E7705" s="2"/>
      <c r="F7705" s="2"/>
      <c r="G7705" s="2"/>
      <c r="H7705" s="2"/>
    </row>
    <row r="7706" spans="2:8">
      <c r="B7706" s="2" t="s">
        <v>8157</v>
      </c>
      <c r="C7706" s="2">
        <v>22</v>
      </c>
      <c r="D7706" s="2" t="s">
        <v>454</v>
      </c>
      <c r="E7706" s="2"/>
      <c r="F7706" s="2"/>
      <c r="G7706" s="2"/>
      <c r="H7706" s="2"/>
    </row>
    <row r="7707" spans="2:8">
      <c r="B7707" s="2" t="s">
        <v>8158</v>
      </c>
      <c r="C7707" s="2">
        <v>16</v>
      </c>
      <c r="D7707" s="2" t="s">
        <v>454</v>
      </c>
      <c r="E7707" s="2"/>
      <c r="F7707" s="2"/>
      <c r="G7707" s="2"/>
      <c r="H7707" s="2"/>
    </row>
    <row r="7708" spans="2:8">
      <c r="B7708" s="2" t="s">
        <v>8159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30</v>
      </c>
      <c r="D7714" s="2" t="s">
        <v>454</v>
      </c>
      <c r="E7714" s="2"/>
      <c r="F7714" s="2"/>
      <c r="G7714" s="2"/>
      <c r="H7714" s="2"/>
    </row>
    <row r="7715" spans="2:8">
      <c r="B7715" s="2" t="s">
        <v>8166</v>
      </c>
      <c r="C7715" s="2">
        <v>29</v>
      </c>
      <c r="D7715" s="2" t="s">
        <v>454</v>
      </c>
      <c r="E7715" s="2"/>
      <c r="F7715" s="2"/>
      <c r="G7715" s="2"/>
      <c r="H7715" s="2"/>
    </row>
    <row r="7716" spans="2:8">
      <c r="B7716" s="2" t="s">
        <v>8167</v>
      </c>
      <c r="C7716" s="2">
        <v>32</v>
      </c>
      <c r="D7716" s="2" t="s">
        <v>454</v>
      </c>
      <c r="E7716" s="2"/>
      <c r="F7716" s="2"/>
      <c r="G7716" s="2"/>
      <c r="H7716" s="2"/>
    </row>
    <row r="7717" spans="2:8">
      <c r="B7717" s="2" t="s">
        <v>8168</v>
      </c>
      <c r="C7717" s="2">
        <v>32</v>
      </c>
      <c r="D7717" s="2" t="s">
        <v>454</v>
      </c>
      <c r="E7717" s="2"/>
      <c r="F7717" s="2"/>
      <c r="G7717" s="2"/>
      <c r="H7717" s="2"/>
    </row>
    <row r="7718" spans="2:8">
      <c r="B7718" s="2" t="s">
        <v>8169</v>
      </c>
      <c r="C7718" s="2">
        <v>32</v>
      </c>
      <c r="D7718" s="2" t="s">
        <v>454</v>
      </c>
      <c r="E7718" s="2"/>
      <c r="F7718" s="2"/>
      <c r="G7718" s="2"/>
      <c r="H7718" s="2"/>
    </row>
    <row r="7719" spans="2:8">
      <c r="B7719" s="2" t="s">
        <v>8170</v>
      </c>
      <c r="C7719" s="2">
        <v>30</v>
      </c>
      <c r="D7719" s="2" t="s">
        <v>454</v>
      </c>
      <c r="E7719" s="2"/>
      <c r="F7719" s="2"/>
      <c r="G7719" s="2"/>
      <c r="H7719" s="2"/>
    </row>
    <row r="7720" spans="2:8">
      <c r="B7720" s="2" t="s">
        <v>8171</v>
      </c>
      <c r="C7720" s="2">
        <v>29</v>
      </c>
      <c r="D7720" s="2" t="s">
        <v>454</v>
      </c>
      <c r="E7720" s="2"/>
      <c r="F7720" s="2"/>
      <c r="G7720" s="2"/>
      <c r="H7720" s="2"/>
    </row>
    <row r="7721" spans="2:8">
      <c r="B7721" s="2" t="s">
        <v>8172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8173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42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17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8181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8182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8183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8184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8185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8186</v>
      </c>
      <c r="C7735" s="2">
        <v>32</v>
      </c>
      <c r="D7735" s="2" t="s">
        <v>454</v>
      </c>
      <c r="E7735" s="2"/>
      <c r="F7735" s="2"/>
      <c r="G7735" s="2"/>
      <c r="H7735" s="2"/>
    </row>
    <row r="7736" spans="2:8">
      <c r="B7736" s="2" t="s">
        <v>8187</v>
      </c>
      <c r="C7736" s="2">
        <v>34</v>
      </c>
      <c r="D7736" s="2" t="s">
        <v>454</v>
      </c>
      <c r="E7736" s="2"/>
      <c r="F7736" s="2"/>
      <c r="G7736" s="2"/>
      <c r="H7736" s="2"/>
    </row>
    <row r="7737" spans="2:8">
      <c r="B7737" s="2" t="s">
        <v>8188</v>
      </c>
      <c r="C7737" s="2">
        <v>34</v>
      </c>
      <c r="D7737" s="2" t="s">
        <v>454</v>
      </c>
      <c r="E7737" s="2"/>
      <c r="F7737" s="2"/>
      <c r="G7737" s="2"/>
      <c r="H7737" s="2"/>
    </row>
    <row r="7738" spans="2:8">
      <c r="B7738" s="2" t="s">
        <v>8189</v>
      </c>
      <c r="C7738" s="2">
        <v>33</v>
      </c>
      <c r="D7738" s="2" t="s">
        <v>454</v>
      </c>
      <c r="E7738" s="2"/>
      <c r="F7738" s="2"/>
      <c r="G7738" s="2"/>
      <c r="H7738" s="2"/>
    </row>
    <row r="7739" spans="2:8">
      <c r="B7739" s="2" t="s">
        <v>8190</v>
      </c>
      <c r="C7739" s="2">
        <v>32</v>
      </c>
      <c r="D7739" s="2" t="s">
        <v>454</v>
      </c>
      <c r="E7739" s="2"/>
      <c r="F7739" s="2"/>
      <c r="G7739" s="2"/>
      <c r="H7739" s="2"/>
    </row>
    <row r="7740" spans="2:8">
      <c r="B7740" s="2" t="s">
        <v>8191</v>
      </c>
      <c r="C7740" s="2">
        <v>30</v>
      </c>
      <c r="D7740" s="2" t="s">
        <v>454</v>
      </c>
      <c r="E7740" s="2"/>
      <c r="F7740" s="2"/>
      <c r="G7740" s="2"/>
      <c r="H7740" s="2"/>
    </row>
    <row r="7741" spans="2:8">
      <c r="B7741" s="2" t="s">
        <v>8192</v>
      </c>
      <c r="C7741" s="2">
        <v>30</v>
      </c>
      <c r="D7741" s="2" t="s">
        <v>454</v>
      </c>
      <c r="E7741" s="2"/>
      <c r="F7741" s="2"/>
      <c r="G7741" s="2"/>
      <c r="H7741" s="2"/>
    </row>
    <row r="7742" spans="2:8">
      <c r="B7742" s="2" t="s">
        <v>8193</v>
      </c>
      <c r="C7742" s="2">
        <v>30</v>
      </c>
      <c r="D7742" s="2" t="s">
        <v>454</v>
      </c>
      <c r="E7742" s="2"/>
      <c r="F7742" s="2"/>
      <c r="G7742" s="2"/>
      <c r="H7742" s="2"/>
    </row>
    <row r="7743" spans="2:8">
      <c r="B7743" s="2" t="s">
        <v>8194</v>
      </c>
      <c r="C7743" s="2">
        <v>30</v>
      </c>
      <c r="D7743" s="2" t="s">
        <v>454</v>
      </c>
      <c r="E7743" s="2"/>
      <c r="F7743" s="2"/>
      <c r="G7743" s="2"/>
      <c r="H7743" s="2"/>
    </row>
    <row r="7744" spans="2:8">
      <c r="B7744" s="2" t="s">
        <v>8195</v>
      </c>
      <c r="C7744" s="2">
        <v>30</v>
      </c>
      <c r="D7744" s="2" t="s">
        <v>454</v>
      </c>
      <c r="E7744" s="2"/>
      <c r="F7744" s="2"/>
      <c r="G7744" s="2"/>
      <c r="H7744" s="2"/>
    </row>
    <row r="7745" spans="2:8">
      <c r="B7745" s="2" t="s">
        <v>8196</v>
      </c>
      <c r="C7745" s="2">
        <v>30</v>
      </c>
      <c r="D7745" s="2" t="s">
        <v>454</v>
      </c>
      <c r="E7745" s="2"/>
      <c r="F7745" s="2"/>
      <c r="G7745" s="2"/>
      <c r="H7745" s="2"/>
    </row>
    <row r="7746" spans="2:8">
      <c r="B7746" s="2" t="s">
        <v>8197</v>
      </c>
      <c r="C7746" s="2">
        <v>29</v>
      </c>
      <c r="D7746" s="2" t="s">
        <v>454</v>
      </c>
      <c r="E7746" s="2"/>
      <c r="F7746" s="2"/>
      <c r="G7746" s="2"/>
      <c r="H7746" s="2"/>
    </row>
    <row r="7747" spans="2:8">
      <c r="B7747" s="2" t="s">
        <v>8198</v>
      </c>
      <c r="C7747" s="2">
        <v>29</v>
      </c>
      <c r="D7747" s="2" t="s">
        <v>454</v>
      </c>
      <c r="E7747" s="2"/>
      <c r="F7747" s="2"/>
      <c r="G7747" s="2"/>
      <c r="H7747" s="2"/>
    </row>
    <row r="7748" spans="2:8">
      <c r="B7748" s="2" t="s">
        <v>8199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8200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8201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8202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8203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8204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8205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8206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8208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8209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8210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8211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8212</v>
      </c>
      <c r="C7761" s="2">
        <v>36</v>
      </c>
      <c r="D7761" s="2" t="s">
        <v>19</v>
      </c>
      <c r="E7761" s="2"/>
      <c r="F7761" s="2"/>
      <c r="G7761" s="2"/>
      <c r="H7761" s="2"/>
    </row>
    <row r="7762" spans="2:8">
      <c r="B7762" s="2" t="s">
        <v>8213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8214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8215</v>
      </c>
      <c r="C7764" s="2">
        <v>40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42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41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14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14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14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14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14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15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8227</v>
      </c>
      <c r="C7776" s="2">
        <v>14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14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14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16</v>
      </c>
      <c r="D7781" s="2" t="s">
        <v>454</v>
      </c>
      <c r="E7781" s="2"/>
      <c r="F7781" s="2"/>
      <c r="G7781" s="2"/>
      <c r="H7781" s="2"/>
    </row>
    <row r="7782" spans="2:8">
      <c r="B7782" s="2" t="s">
        <v>8233</v>
      </c>
      <c r="C7782" s="2">
        <v>20</v>
      </c>
      <c r="D7782" s="2" t="s">
        <v>454</v>
      </c>
      <c r="E7782" s="2"/>
      <c r="F7782" s="2"/>
      <c r="G7782" s="2"/>
      <c r="H7782" s="2"/>
    </row>
    <row r="7783" spans="2:8">
      <c r="B7783" s="2" t="s">
        <v>8234</v>
      </c>
      <c r="C7783" s="2">
        <v>25</v>
      </c>
      <c r="D7783" s="2" t="s">
        <v>454</v>
      </c>
      <c r="E7783" s="2"/>
      <c r="F7783" s="2"/>
      <c r="G7783" s="2"/>
      <c r="H7783" s="2"/>
    </row>
    <row r="7784" spans="2:8">
      <c r="B7784" s="2" t="s">
        <v>8235</v>
      </c>
      <c r="C7784" s="2">
        <v>29</v>
      </c>
      <c r="D7784" s="2" t="s">
        <v>454</v>
      </c>
      <c r="E7784" s="2"/>
      <c r="F7784" s="2"/>
      <c r="G7784" s="2"/>
      <c r="H7784" s="2"/>
    </row>
    <row r="7785" spans="2:8">
      <c r="B7785" s="2" t="s">
        <v>8236</v>
      </c>
      <c r="C7785" s="2">
        <v>29</v>
      </c>
      <c r="D7785" s="2" t="s">
        <v>454</v>
      </c>
      <c r="E7785" s="2"/>
      <c r="F7785" s="2"/>
      <c r="G7785" s="2"/>
      <c r="H7785" s="2"/>
    </row>
    <row r="7786" spans="2:8">
      <c r="B7786" s="2" t="s">
        <v>8237</v>
      </c>
      <c r="C7786" s="2">
        <v>28</v>
      </c>
      <c r="D7786" s="2" t="s">
        <v>454</v>
      </c>
      <c r="E7786" s="2"/>
      <c r="F7786" s="2"/>
      <c r="G7786" s="2"/>
      <c r="H7786" s="2"/>
    </row>
    <row r="7787" spans="2:8">
      <c r="B7787" s="2" t="s">
        <v>8238</v>
      </c>
      <c r="C7787" s="2">
        <v>30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30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8241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8242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8243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8244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8245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8246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8247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8248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>
      <c r="B7798" s="2" t="s">
        <v>8249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8250</v>
      </c>
      <c r="C7799" s="2">
        <v>17</v>
      </c>
      <c r="D7799" s="2" t="s">
        <v>19</v>
      </c>
      <c r="E7799" s="2"/>
      <c r="F7799" s="2"/>
      <c r="G7799" s="2"/>
      <c r="H7799" s="2"/>
    </row>
    <row r="7800" spans="2:8">
      <c r="B7800" s="2" t="s">
        <v>8251</v>
      </c>
      <c r="C7800" s="2">
        <v>11</v>
      </c>
      <c r="D7800" s="2" t="s">
        <v>19</v>
      </c>
      <c r="E7800" s="2"/>
      <c r="F7800" s="2"/>
      <c r="G7800" s="2"/>
      <c r="H7800" s="2"/>
    </row>
    <row r="7801" spans="2:8">
      <c r="B7801" s="2" t="s">
        <v>8252</v>
      </c>
      <c r="C7801" s="2">
        <v>10</v>
      </c>
      <c r="D7801" s="2" t="s">
        <v>19</v>
      </c>
      <c r="E7801" s="2"/>
      <c r="F7801" s="2"/>
      <c r="G7801" s="2"/>
      <c r="H7801" s="2"/>
    </row>
    <row r="7802" spans="2:8">
      <c r="B7802" s="2" t="s">
        <v>8253</v>
      </c>
      <c r="C7802" s="2">
        <v>10</v>
      </c>
      <c r="D7802" s="2" t="s">
        <v>19</v>
      </c>
      <c r="E7802" s="2"/>
      <c r="F7802" s="2"/>
      <c r="G7802" s="2"/>
      <c r="H7802" s="2"/>
    </row>
    <row r="7803" spans="2:8">
      <c r="B7803" s="2" t="s">
        <v>8254</v>
      </c>
      <c r="C7803" s="2">
        <v>6</v>
      </c>
      <c r="D7803" s="2" t="s">
        <v>19</v>
      </c>
      <c r="E7803" s="2"/>
      <c r="F7803" s="2"/>
      <c r="G7803" s="2"/>
      <c r="H7803" s="2"/>
    </row>
    <row r="7804" spans="2:8">
      <c r="B7804" s="2" t="s">
        <v>8255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8256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8257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8258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36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33</v>
      </c>
      <c r="D7813" s="2" t="s">
        <v>19</v>
      </c>
      <c r="E7813" s="2"/>
      <c r="F7813" s="2"/>
      <c r="G7813" s="2"/>
      <c r="H7813" s="2"/>
    </row>
    <row r="7814" spans="2:8">
      <c r="B7814" s="2" t="s">
        <v>8265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8266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8267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8268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8269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8270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8271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8272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8273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8274</v>
      </c>
      <c r="C7823" s="2">
        <v>17</v>
      </c>
      <c r="D7823" s="2" t="s">
        <v>19</v>
      </c>
      <c r="E7823" s="2"/>
      <c r="F7823" s="2"/>
      <c r="G7823" s="2"/>
      <c r="H7823" s="2"/>
    </row>
    <row r="7824" spans="2:8">
      <c r="B7824" s="2" t="s">
        <v>8275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8276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8277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8278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8279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8280</v>
      </c>
      <c r="C7829" s="2">
        <v>29</v>
      </c>
      <c r="D7829" s="2" t="s">
        <v>454</v>
      </c>
      <c r="E7829" s="2"/>
      <c r="F7829" s="2"/>
      <c r="G7829" s="2"/>
      <c r="H7829" s="2"/>
    </row>
    <row r="7830" spans="2:8">
      <c r="B7830" s="2" t="s">
        <v>8281</v>
      </c>
      <c r="C7830" s="2">
        <v>29</v>
      </c>
      <c r="D7830" s="2" t="s">
        <v>454</v>
      </c>
      <c r="E7830" s="2"/>
      <c r="F7830" s="2"/>
      <c r="G7830" s="2"/>
      <c r="H7830" s="2"/>
    </row>
    <row r="7831" spans="2:8">
      <c r="B7831" s="2" t="s">
        <v>8282</v>
      </c>
      <c r="C7831" s="2">
        <v>31</v>
      </c>
      <c r="D7831" s="2" t="s">
        <v>454</v>
      </c>
      <c r="E7831" s="2"/>
      <c r="F7831" s="2"/>
      <c r="G7831" s="2"/>
      <c r="H7831" s="2"/>
    </row>
    <row r="7832" spans="2:8">
      <c r="B7832" s="2" t="s">
        <v>8283</v>
      </c>
      <c r="C7832" s="2">
        <v>31</v>
      </c>
      <c r="D7832" s="2" t="s">
        <v>454</v>
      </c>
      <c r="E7832" s="2"/>
      <c r="F7832" s="2"/>
      <c r="G7832" s="2"/>
      <c r="H7832" s="2"/>
    </row>
    <row r="7833" spans="2:8">
      <c r="B7833" s="2" t="s">
        <v>8284</v>
      </c>
      <c r="C7833" s="2">
        <v>30</v>
      </c>
      <c r="D7833" s="2" t="s">
        <v>454</v>
      </c>
      <c r="E7833" s="2"/>
      <c r="F7833" s="2"/>
      <c r="G7833" s="2"/>
      <c r="H7833" s="2"/>
    </row>
    <row r="7834" spans="2:8">
      <c r="B7834" s="2" t="s">
        <v>8285</v>
      </c>
      <c r="C7834" s="2">
        <v>30</v>
      </c>
      <c r="D7834" s="2" t="s">
        <v>454</v>
      </c>
      <c r="E7834" s="2"/>
      <c r="F7834" s="2"/>
      <c r="G7834" s="2"/>
      <c r="H7834" s="2"/>
    </row>
    <row r="7835" spans="2:8">
      <c r="B7835" s="2" t="s">
        <v>8286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8289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8290</v>
      </c>
      <c r="C7839" s="2">
        <v>19</v>
      </c>
      <c r="D7839" s="2" t="s">
        <v>19</v>
      </c>
      <c r="E7839" s="2"/>
      <c r="F7839" s="2"/>
      <c r="G7839" s="2"/>
      <c r="H7839" s="2"/>
    </row>
    <row r="7840" spans="2:8">
      <c r="B7840" s="2" t="s">
        <v>8291</v>
      </c>
      <c r="C7840" s="2">
        <v>18</v>
      </c>
      <c r="D7840" s="2" t="s">
        <v>19</v>
      </c>
      <c r="E7840" s="2"/>
      <c r="F7840" s="2"/>
      <c r="G7840" s="2"/>
      <c r="H7840" s="2"/>
    </row>
    <row r="7841" spans="2:8">
      <c r="B7841" s="2" t="s">
        <v>8292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8293</v>
      </c>
      <c r="C7842" s="2">
        <v>9</v>
      </c>
      <c r="D7842" s="2" t="s">
        <v>454</v>
      </c>
      <c r="E7842" s="2"/>
      <c r="F7842" s="2"/>
      <c r="G7842" s="2"/>
      <c r="H7842" s="2"/>
    </row>
    <row r="7843" spans="2:8">
      <c r="B7843" s="2" t="s">
        <v>8294</v>
      </c>
      <c r="C7843" s="2">
        <v>10</v>
      </c>
      <c r="D7843" s="2" t="s">
        <v>454</v>
      </c>
      <c r="E7843" s="2"/>
      <c r="F7843" s="2"/>
      <c r="G7843" s="2"/>
      <c r="H7843" s="2"/>
    </row>
    <row r="7844" spans="2:8">
      <c r="B7844" s="2" t="s">
        <v>8295</v>
      </c>
      <c r="C7844" s="2">
        <v>10</v>
      </c>
      <c r="D7844" s="2" t="s">
        <v>454</v>
      </c>
      <c r="E7844" s="2"/>
      <c r="F7844" s="2"/>
      <c r="G7844" s="2"/>
      <c r="H7844" s="2"/>
    </row>
    <row r="7845" spans="2:8">
      <c r="B7845" s="2" t="s">
        <v>8296</v>
      </c>
      <c r="C7845" s="2">
        <v>10</v>
      </c>
      <c r="D7845" s="2" t="s">
        <v>454</v>
      </c>
      <c r="E7845" s="2"/>
      <c r="F7845" s="2"/>
      <c r="G7845" s="2"/>
      <c r="H7845" s="2"/>
    </row>
    <row r="7846" spans="2:8">
      <c r="B7846" s="2" t="s">
        <v>8297</v>
      </c>
      <c r="C7846" s="2">
        <v>10</v>
      </c>
      <c r="D7846" s="2" t="s">
        <v>454</v>
      </c>
      <c r="E7846" s="2"/>
      <c r="F7846" s="2"/>
      <c r="G7846" s="2"/>
      <c r="H7846" s="2"/>
    </row>
    <row r="7847" spans="2:8">
      <c r="B7847" s="2" t="s">
        <v>8298</v>
      </c>
      <c r="C7847" s="2">
        <v>10</v>
      </c>
      <c r="D7847" s="2" t="s">
        <v>454</v>
      </c>
      <c r="E7847" s="2"/>
      <c r="F7847" s="2"/>
      <c r="G7847" s="2"/>
      <c r="H7847" s="2"/>
    </row>
    <row r="7848" spans="2:8">
      <c r="B7848" s="2" t="s">
        <v>8299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8300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8301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8302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8303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8304</v>
      </c>
      <c r="C7853" s="2">
        <v>30</v>
      </c>
      <c r="D7853" s="2" t="s">
        <v>454</v>
      </c>
      <c r="E7853" s="2"/>
      <c r="F7853" s="2"/>
      <c r="G7853" s="2"/>
      <c r="H7853" s="2"/>
    </row>
    <row r="7854" spans="2:8">
      <c r="B7854" s="2" t="s">
        <v>8305</v>
      </c>
      <c r="C7854" s="2">
        <v>31</v>
      </c>
      <c r="D7854" s="2" t="s">
        <v>454</v>
      </c>
      <c r="E7854" s="2"/>
      <c r="F7854" s="2"/>
      <c r="G7854" s="2"/>
      <c r="H7854" s="2"/>
    </row>
    <row r="7855" spans="2:8">
      <c r="B7855" s="2" t="s">
        <v>8306</v>
      </c>
      <c r="C7855" s="2">
        <v>31</v>
      </c>
      <c r="D7855" s="2" t="s">
        <v>454</v>
      </c>
      <c r="E7855" s="2"/>
      <c r="F7855" s="2"/>
      <c r="G7855" s="2"/>
      <c r="H7855" s="2"/>
    </row>
    <row r="7856" spans="2:8">
      <c r="B7856" s="2" t="s">
        <v>8307</v>
      </c>
      <c r="C7856" s="2">
        <v>31</v>
      </c>
      <c r="D7856" s="2" t="s">
        <v>454</v>
      </c>
      <c r="E7856" s="2"/>
      <c r="F7856" s="2"/>
      <c r="G7856" s="2"/>
      <c r="H7856" s="2"/>
    </row>
    <row r="7857" spans="2:8">
      <c r="B7857" s="2" t="s">
        <v>8308</v>
      </c>
      <c r="C7857" s="2">
        <v>31</v>
      </c>
      <c r="D7857" s="2" t="s">
        <v>454</v>
      </c>
      <c r="E7857" s="2"/>
      <c r="F7857" s="2"/>
      <c r="G7857" s="2"/>
      <c r="H7857" s="2"/>
    </row>
    <row r="7858" spans="2:8">
      <c r="B7858" s="2" t="s">
        <v>8309</v>
      </c>
      <c r="C7858" s="2">
        <v>30</v>
      </c>
      <c r="D7858" s="2" t="s">
        <v>454</v>
      </c>
      <c r="E7858" s="2"/>
      <c r="F7858" s="2"/>
      <c r="G7858" s="2"/>
      <c r="H7858" s="2"/>
    </row>
    <row r="7859" spans="2:8">
      <c r="B7859" s="2" t="s">
        <v>8310</v>
      </c>
      <c r="C7859" s="2">
        <v>29</v>
      </c>
      <c r="D7859" s="2" t="s">
        <v>454</v>
      </c>
      <c r="E7859" s="2"/>
      <c r="F7859" s="2"/>
      <c r="G7859" s="2"/>
      <c r="H7859" s="2"/>
    </row>
    <row r="7860" spans="2:8">
      <c r="B7860" s="2" t="s">
        <v>8311</v>
      </c>
      <c r="C7860" s="2">
        <v>33</v>
      </c>
      <c r="D7860" s="2" t="s">
        <v>454</v>
      </c>
      <c r="E7860" s="2"/>
      <c r="F7860" s="2"/>
      <c r="G7860" s="2"/>
      <c r="H7860" s="2"/>
    </row>
    <row r="7861" spans="2:8">
      <c r="B7861" s="2" t="s">
        <v>8312</v>
      </c>
      <c r="C7861" s="2">
        <v>34</v>
      </c>
      <c r="D7861" s="2" t="s">
        <v>454</v>
      </c>
      <c r="E7861" s="2"/>
      <c r="F7861" s="2"/>
      <c r="G7861" s="2"/>
      <c r="H7861" s="2"/>
    </row>
    <row r="7862" spans="2:8">
      <c r="B7862" s="2" t="s">
        <v>8313</v>
      </c>
      <c r="C7862" s="2">
        <v>35</v>
      </c>
      <c r="D7862" s="2" t="s">
        <v>454</v>
      </c>
      <c r="E7862" s="2"/>
      <c r="F7862" s="2"/>
      <c r="G7862" s="2"/>
      <c r="H7862" s="2"/>
    </row>
    <row r="7863" spans="2:8">
      <c r="B7863" s="2" t="s">
        <v>8314</v>
      </c>
      <c r="C7863" s="2">
        <v>35</v>
      </c>
      <c r="D7863" s="2" t="s">
        <v>454</v>
      </c>
      <c r="E7863" s="2"/>
      <c r="F7863" s="2"/>
      <c r="G7863" s="2"/>
      <c r="H7863" s="2"/>
    </row>
    <row r="7864" spans="2:8">
      <c r="B7864" s="2" t="s">
        <v>8315</v>
      </c>
      <c r="C7864" s="2">
        <v>34</v>
      </c>
      <c r="D7864" s="2" t="s">
        <v>454</v>
      </c>
      <c r="E7864" s="2"/>
      <c r="F7864" s="2"/>
      <c r="G7864" s="2"/>
      <c r="H7864" s="2"/>
    </row>
    <row r="7865" spans="2:8">
      <c r="B7865" s="2" t="s">
        <v>8316</v>
      </c>
      <c r="C7865" s="2">
        <v>34</v>
      </c>
      <c r="D7865" s="2" t="s">
        <v>454</v>
      </c>
      <c r="E7865" s="2"/>
      <c r="F7865" s="2"/>
      <c r="G7865" s="2"/>
      <c r="H7865" s="2"/>
    </row>
    <row r="7866" spans="2:8">
      <c r="B7866" s="2" t="s">
        <v>8317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8318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8319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8320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8321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8322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8323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8324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8325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8326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8327</v>
      </c>
      <c r="C7876" s="2">
        <v>9</v>
      </c>
      <c r="D7876" s="2" t="s">
        <v>19</v>
      </c>
      <c r="E7876" s="2"/>
      <c r="F7876" s="2"/>
      <c r="G7876" s="2"/>
      <c r="H7876" s="2"/>
    </row>
    <row r="7877" spans="2:8">
      <c r="B7877" s="2" t="s">
        <v>8328</v>
      </c>
      <c r="C7877" s="2">
        <v>12</v>
      </c>
      <c r="D7877" s="2" t="s">
        <v>19</v>
      </c>
      <c r="E7877" s="2"/>
      <c r="F7877" s="2"/>
      <c r="G7877" s="2"/>
      <c r="H7877" s="2"/>
    </row>
    <row r="7878" spans="2:8">
      <c r="B7878" s="2" t="s">
        <v>8329</v>
      </c>
      <c r="C7878" s="2">
        <v>13</v>
      </c>
      <c r="D7878" s="2" t="s">
        <v>19</v>
      </c>
      <c r="E7878" s="2"/>
      <c r="F7878" s="2"/>
      <c r="G7878" s="2"/>
      <c r="H7878" s="2"/>
    </row>
    <row r="7879" spans="2:8">
      <c r="B7879" s="2" t="s">
        <v>8330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8331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8332</v>
      </c>
      <c r="C7881" s="2">
        <v>13</v>
      </c>
      <c r="D7881" s="2" t="s">
        <v>19</v>
      </c>
      <c r="E7881" s="2"/>
      <c r="F7881" s="2"/>
      <c r="G7881" s="2"/>
      <c r="H7881" s="2"/>
    </row>
    <row r="7882" spans="2:8">
      <c r="B7882" s="2" t="s">
        <v>8333</v>
      </c>
      <c r="C7882" s="2">
        <v>15</v>
      </c>
      <c r="D7882" s="2" t="s">
        <v>454</v>
      </c>
      <c r="E7882" s="2"/>
      <c r="F7882" s="2"/>
      <c r="G7882" s="2"/>
      <c r="H7882" s="2"/>
    </row>
    <row r="7883" spans="2:8">
      <c r="B7883" s="2" t="s">
        <v>8334</v>
      </c>
      <c r="C7883" s="2">
        <v>22</v>
      </c>
      <c r="D7883" s="2" t="s">
        <v>454</v>
      </c>
      <c r="E7883" s="2"/>
      <c r="F7883" s="2"/>
      <c r="G7883" s="2"/>
      <c r="H7883" s="2"/>
    </row>
    <row r="7884" spans="2:8">
      <c r="B7884" s="2" t="s">
        <v>8335</v>
      </c>
      <c r="C7884" s="2">
        <v>26</v>
      </c>
      <c r="D7884" s="2" t="s">
        <v>454</v>
      </c>
      <c r="E7884" s="2"/>
      <c r="F7884" s="2"/>
      <c r="G7884" s="2"/>
      <c r="H7884" s="2"/>
    </row>
    <row r="7885" spans="2:8">
      <c r="B7885" s="2" t="s">
        <v>8336</v>
      </c>
      <c r="C7885" s="2">
        <v>27</v>
      </c>
      <c r="D7885" s="2" t="s">
        <v>454</v>
      </c>
      <c r="E7885" s="2"/>
      <c r="F7885" s="2"/>
      <c r="G7885" s="2"/>
      <c r="H7885" s="2"/>
    </row>
    <row r="7886" spans="2:8">
      <c r="B7886" s="2" t="s">
        <v>8337</v>
      </c>
      <c r="C7886" s="2">
        <v>23</v>
      </c>
      <c r="D7886" s="2" t="s">
        <v>454</v>
      </c>
      <c r="E7886" s="2"/>
      <c r="F7886" s="2"/>
      <c r="G7886" s="2"/>
      <c r="H7886" s="2"/>
    </row>
    <row r="7887" spans="2:8">
      <c r="B7887" s="2" t="s">
        <v>8338</v>
      </c>
      <c r="C7887" s="2">
        <v>13</v>
      </c>
      <c r="D7887" s="2" t="s">
        <v>454</v>
      </c>
      <c r="E7887" s="2"/>
      <c r="F7887" s="2"/>
      <c r="G7887" s="2"/>
      <c r="H7887" s="2"/>
    </row>
    <row r="7888" spans="2:8">
      <c r="B7888" s="2" t="s">
        <v>8339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40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21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8353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8354</v>
      </c>
      <c r="C7903" s="2">
        <v>24</v>
      </c>
      <c r="D7903" s="2" t="s">
        <v>19</v>
      </c>
      <c r="E7903" s="2"/>
      <c r="F7903" s="2"/>
      <c r="G7903" s="2"/>
      <c r="H7903" s="2"/>
    </row>
    <row r="7904" spans="2:8">
      <c r="B7904" s="2" t="s">
        <v>8355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8356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8357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8358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8359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8360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8361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8362</v>
      </c>
      <c r="C7911" s="2">
        <v>35</v>
      </c>
      <c r="D7911" s="2" t="s">
        <v>19</v>
      </c>
      <c r="E7911" s="2"/>
      <c r="F7911" s="2"/>
      <c r="G7911" s="2"/>
      <c r="H7911" s="2"/>
    </row>
    <row r="7912" spans="2:8">
      <c r="B7912" s="2" t="s">
        <v>8363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8364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8365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8366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8367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8368</v>
      </c>
      <c r="C7917" s="2">
        <v>32</v>
      </c>
      <c r="D7917" s="2" t="s">
        <v>19</v>
      </c>
      <c r="E7917" s="2"/>
      <c r="F7917" s="2"/>
      <c r="G7917" s="2"/>
      <c r="H7917" s="2"/>
    </row>
    <row r="7918" spans="2:8">
      <c r="B7918" s="2" t="s">
        <v>8369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8370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8371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8372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8373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8374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8375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8376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8377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8378</v>
      </c>
      <c r="C7927" s="2">
        <v>36</v>
      </c>
      <c r="D7927" s="2" t="s">
        <v>19</v>
      </c>
      <c r="E7927" s="2"/>
      <c r="F7927" s="2"/>
      <c r="G7927" s="2"/>
      <c r="H7927" s="2"/>
    </row>
    <row r="7928" spans="2:8">
      <c r="B7928" s="2" t="s">
        <v>8379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8380</v>
      </c>
      <c r="C7929" s="2">
        <v>34</v>
      </c>
      <c r="D7929" s="2" t="s">
        <v>19</v>
      </c>
      <c r="E7929" s="2"/>
      <c r="F7929" s="2"/>
      <c r="G7929" s="2"/>
      <c r="H7929" s="2"/>
    </row>
    <row r="7930" spans="2:8">
      <c r="B7930" s="2" t="s">
        <v>8381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8382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22</v>
      </c>
      <c r="D7932" s="2" t="s">
        <v>19</v>
      </c>
      <c r="E7932" s="2"/>
      <c r="F7932" s="2"/>
      <c r="G7932" s="2"/>
      <c r="H7932" s="2"/>
    </row>
    <row r="7933" spans="2:8">
      <c r="B7933" s="2" t="s">
        <v>8384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8385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32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37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8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15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14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24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22</v>
      </c>
      <c r="D7957" s="2" t="s">
        <v>454</v>
      </c>
      <c r="E7957" s="2"/>
      <c r="F7957" s="2"/>
      <c r="G7957" s="2"/>
      <c r="H7957" s="2"/>
    </row>
    <row r="7958" spans="2:8">
      <c r="B7958" s="2" t="s">
        <v>8409</v>
      </c>
      <c r="C7958" s="2">
        <v>32</v>
      </c>
      <c r="D7958" s="2" t="s">
        <v>454</v>
      </c>
      <c r="E7958" s="2"/>
      <c r="F7958" s="2"/>
      <c r="G7958" s="2"/>
      <c r="H7958" s="2"/>
    </row>
    <row r="7959" spans="2:8">
      <c r="B7959" s="2" t="s">
        <v>8410</v>
      </c>
      <c r="C7959" s="2">
        <v>33</v>
      </c>
      <c r="D7959" s="2" t="s">
        <v>454</v>
      </c>
      <c r="E7959" s="2"/>
      <c r="F7959" s="2"/>
      <c r="G7959" s="2"/>
      <c r="H7959" s="2"/>
    </row>
    <row r="7960" spans="2:8">
      <c r="B7960" s="2" t="s">
        <v>8411</v>
      </c>
      <c r="C7960" s="2">
        <v>33</v>
      </c>
      <c r="D7960" s="2" t="s">
        <v>454</v>
      </c>
      <c r="E7960" s="2"/>
      <c r="F7960" s="2"/>
      <c r="G7960" s="2"/>
      <c r="H7960" s="2"/>
    </row>
    <row r="7961" spans="2:8">
      <c r="B7961" s="2" t="s">
        <v>8412</v>
      </c>
      <c r="C7961" s="2">
        <v>30</v>
      </c>
      <c r="D7961" s="2" t="s">
        <v>454</v>
      </c>
      <c r="E7961" s="2"/>
      <c r="F7961" s="2"/>
      <c r="G7961" s="2"/>
      <c r="H7961" s="2"/>
    </row>
    <row r="7962" spans="2:8">
      <c r="B7962" s="2" t="s">
        <v>8413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8422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8423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8424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8425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8426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8427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8428</v>
      </c>
      <c r="C7977" s="2">
        <v>20</v>
      </c>
      <c r="D7977" s="2" t="s">
        <v>19</v>
      </c>
      <c r="E7977" s="2"/>
      <c r="F7977" s="2"/>
      <c r="G7977" s="2"/>
      <c r="H7977" s="2"/>
    </row>
    <row r="7978" spans="2:8">
      <c r="B7978" s="2" t="s">
        <v>8429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8430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8431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8432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8433</v>
      </c>
      <c r="C7982" s="2">
        <v>20</v>
      </c>
      <c r="D7982" s="2" t="s">
        <v>19</v>
      </c>
      <c r="E7982" s="2"/>
      <c r="F7982" s="2"/>
      <c r="G7982" s="2"/>
      <c r="H7982" s="2"/>
    </row>
    <row r="7983" spans="2:8">
      <c r="B7983" s="2" t="s">
        <v>8434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8435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8436</v>
      </c>
      <c r="C7985" s="2">
        <v>19</v>
      </c>
      <c r="D7985" s="2" t="s">
        <v>19</v>
      </c>
      <c r="E7985" s="2"/>
      <c r="F7985" s="2"/>
      <c r="G7985" s="2"/>
      <c r="H7985" s="2"/>
    </row>
    <row r="7986" spans="2:8">
      <c r="B7986" s="2" t="s">
        <v>8437</v>
      </c>
      <c r="C7986" s="2">
        <v>31</v>
      </c>
      <c r="D7986" s="2" t="s">
        <v>454</v>
      </c>
      <c r="E7986" s="2"/>
      <c r="F7986" s="2"/>
      <c r="G7986" s="2"/>
      <c r="H7986" s="2"/>
    </row>
    <row r="7987" spans="2:8">
      <c r="B7987" s="2" t="s">
        <v>8438</v>
      </c>
      <c r="C7987" s="2">
        <v>34</v>
      </c>
      <c r="D7987" s="2" t="s">
        <v>454</v>
      </c>
      <c r="E7987" s="2"/>
      <c r="F7987" s="2"/>
      <c r="G7987" s="2"/>
      <c r="H7987" s="2"/>
    </row>
    <row r="7988" spans="2:8">
      <c r="B7988" s="2" t="s">
        <v>8439</v>
      </c>
      <c r="C7988" s="2">
        <v>33</v>
      </c>
      <c r="D7988" s="2" t="s">
        <v>454</v>
      </c>
      <c r="E7988" s="2"/>
      <c r="F7988" s="2"/>
      <c r="G7988" s="2"/>
      <c r="H7988" s="2"/>
    </row>
    <row r="7989" spans="2:8">
      <c r="B7989" s="2" t="s">
        <v>8440</v>
      </c>
      <c r="C7989" s="2">
        <v>32</v>
      </c>
      <c r="D7989" s="2" t="s">
        <v>454</v>
      </c>
      <c r="E7989" s="2"/>
      <c r="F7989" s="2"/>
      <c r="G7989" s="2"/>
      <c r="H7989" s="2"/>
    </row>
    <row r="7990" spans="2:8">
      <c r="B7990" s="2" t="s">
        <v>8441</v>
      </c>
      <c r="C7990" s="2">
        <v>30</v>
      </c>
      <c r="D7990" s="2" t="s">
        <v>454</v>
      </c>
      <c r="E7990" s="2"/>
      <c r="F7990" s="2"/>
      <c r="G7990" s="2"/>
      <c r="H7990" s="2"/>
    </row>
    <row r="7991" spans="2:8">
      <c r="B7991" s="2" t="s">
        <v>8442</v>
      </c>
      <c r="C7991" s="2">
        <v>27</v>
      </c>
      <c r="D7991" s="2" t="s">
        <v>454</v>
      </c>
      <c r="E7991" s="2"/>
      <c r="F7991" s="2"/>
      <c r="G7991" s="2"/>
      <c r="H7991" s="2"/>
    </row>
    <row r="7992" spans="2:8">
      <c r="B7992" s="2" t="s">
        <v>8443</v>
      </c>
      <c r="C7992" s="2">
        <v>24</v>
      </c>
      <c r="D7992" s="2" t="s">
        <v>454</v>
      </c>
      <c r="E7992" s="2"/>
      <c r="F7992" s="2"/>
      <c r="G7992" s="2"/>
      <c r="H7992" s="2"/>
    </row>
    <row r="7993" spans="2:8">
      <c r="B7993" s="2" t="s">
        <v>8444</v>
      </c>
      <c r="C7993" s="2">
        <v>18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16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28</v>
      </c>
      <c r="D7998" s="2" t="s">
        <v>454</v>
      </c>
      <c r="E7998" s="2"/>
      <c r="F7998" s="2"/>
      <c r="G7998" s="2"/>
      <c r="H7998" s="2"/>
    </row>
    <row r="7999" spans="2:8">
      <c r="B7999" s="2" t="s">
        <v>8450</v>
      </c>
      <c r="C7999" s="2">
        <v>29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29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29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29</v>
      </c>
      <c r="D8002" s="2" t="s">
        <v>454</v>
      </c>
      <c r="E8002" s="2"/>
      <c r="F8002" s="2"/>
      <c r="G8002" s="2"/>
      <c r="H8002" s="2"/>
    </row>
    <row r="8003" spans="2:8">
      <c r="B8003" s="2" t="s">
        <v>8454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8455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8456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8457</v>
      </c>
      <c r="C8006" s="2">
        <v>38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8465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8466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8467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8468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8469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8470</v>
      </c>
      <c r="C8019" s="2">
        <v>12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11</v>
      </c>
      <c r="D8020" s="2" t="s">
        <v>454</v>
      </c>
      <c r="E8020" s="2"/>
      <c r="F8020" s="2"/>
      <c r="G8020" s="2"/>
      <c r="H8020" s="2"/>
    </row>
    <row r="8021" spans="2:8">
      <c r="B8021" s="2" t="s">
        <v>8472</v>
      </c>
      <c r="C8021" s="2">
        <v>12</v>
      </c>
      <c r="D8021" s="2" t="s">
        <v>454</v>
      </c>
      <c r="E8021" s="2"/>
      <c r="F8021" s="2"/>
      <c r="G8021" s="2"/>
      <c r="H8021" s="2"/>
    </row>
    <row r="8022" spans="2:8">
      <c r="B8022" s="2" t="s">
        <v>8473</v>
      </c>
      <c r="C8022" s="2">
        <v>27</v>
      </c>
      <c r="D8022" s="2" t="s">
        <v>454</v>
      </c>
      <c r="E8022" s="2"/>
      <c r="F8022" s="2"/>
      <c r="G8022" s="2"/>
      <c r="H8022" s="2"/>
    </row>
    <row r="8023" spans="2:8">
      <c r="B8023" s="2" t="s">
        <v>8474</v>
      </c>
      <c r="C8023" s="2">
        <v>26</v>
      </c>
      <c r="D8023" s="2" t="s">
        <v>454</v>
      </c>
      <c r="E8023" s="2"/>
      <c r="F8023" s="2"/>
      <c r="G8023" s="2"/>
      <c r="H8023" s="2"/>
    </row>
    <row r="8024" spans="2:8">
      <c r="B8024" s="2" t="s">
        <v>8475</v>
      </c>
      <c r="C8024" s="2">
        <v>22</v>
      </c>
      <c r="D8024" s="2" t="s">
        <v>454</v>
      </c>
      <c r="E8024" s="2"/>
      <c r="F8024" s="2"/>
      <c r="G8024" s="2"/>
      <c r="H8024" s="2"/>
    </row>
    <row r="8025" spans="2:8">
      <c r="B8025" s="2" t="s">
        <v>8476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8477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8478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8479</v>
      </c>
      <c r="C8028" s="2">
        <v>23</v>
      </c>
      <c r="D8028" s="2" t="s">
        <v>454</v>
      </c>
      <c r="E8028" s="2"/>
      <c r="F8028" s="2"/>
      <c r="G8028" s="2"/>
      <c r="H8028" s="2"/>
    </row>
    <row r="8029" spans="2:8">
      <c r="B8029" s="2" t="s">
        <v>8480</v>
      </c>
      <c r="C8029" s="2">
        <v>26</v>
      </c>
      <c r="D8029" s="2" t="s">
        <v>454</v>
      </c>
      <c r="E8029" s="2"/>
      <c r="F8029" s="2"/>
      <c r="G8029" s="2"/>
      <c r="H8029" s="2"/>
    </row>
    <row r="8030" spans="2:8">
      <c r="B8030" s="2" t="s">
        <v>8481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8482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8483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8484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8485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8486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8487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38</v>
      </c>
      <c r="D8039" s="2" t="s">
        <v>19</v>
      </c>
      <c r="E8039" s="2"/>
      <c r="F8039" s="2"/>
      <c r="G8039" s="2"/>
      <c r="H8039" s="2"/>
    </row>
    <row r="8040" spans="2:8">
      <c r="B8040" s="2" t="s">
        <v>8491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8492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8493</v>
      </c>
      <c r="C8042" s="2">
        <v>38</v>
      </c>
      <c r="D8042" s="2" t="s">
        <v>19</v>
      </c>
      <c r="E8042" s="2"/>
      <c r="F8042" s="2"/>
      <c r="G8042" s="2"/>
      <c r="H8042" s="2"/>
    </row>
    <row r="8043" spans="2:8">
      <c r="B8043" s="2" t="s">
        <v>8494</v>
      </c>
      <c r="C8043" s="2">
        <v>35</v>
      </c>
      <c r="D8043" s="2" t="s">
        <v>454</v>
      </c>
      <c r="E8043" s="2"/>
      <c r="F8043" s="2"/>
      <c r="G8043" s="2"/>
      <c r="H8043" s="2"/>
    </row>
    <row r="8044" spans="2:8">
      <c r="B8044" s="2" t="s">
        <v>8495</v>
      </c>
      <c r="C8044" s="2">
        <v>39</v>
      </c>
      <c r="D8044" s="2" t="s">
        <v>454</v>
      </c>
      <c r="E8044" s="2"/>
      <c r="F8044" s="2"/>
      <c r="G8044" s="2"/>
      <c r="H8044" s="2"/>
    </row>
    <row r="8045" spans="2:8">
      <c r="B8045" s="2" t="s">
        <v>8496</v>
      </c>
      <c r="C8045" s="2">
        <v>38</v>
      </c>
      <c r="D8045" s="2" t="s">
        <v>454</v>
      </c>
      <c r="E8045" s="2"/>
      <c r="F8045" s="2"/>
      <c r="G8045" s="2"/>
      <c r="H8045" s="2"/>
    </row>
    <row r="8046" spans="2:8">
      <c r="B8046" s="2" t="s">
        <v>8497</v>
      </c>
      <c r="C8046" s="2">
        <v>35</v>
      </c>
      <c r="D8046" s="2" t="s">
        <v>454</v>
      </c>
      <c r="E8046" s="2"/>
      <c r="F8046" s="2"/>
      <c r="G8046" s="2"/>
      <c r="H8046" s="2"/>
    </row>
    <row r="8047" spans="2:8">
      <c r="B8047" s="2" t="s">
        <v>8498</v>
      </c>
      <c r="C8047" s="2">
        <v>33</v>
      </c>
      <c r="D8047" s="2" t="s">
        <v>454</v>
      </c>
      <c r="E8047" s="2"/>
      <c r="F8047" s="2"/>
      <c r="G8047" s="2"/>
      <c r="H8047" s="2"/>
    </row>
    <row r="8048" spans="2:8">
      <c r="B8048" s="2" t="s">
        <v>8499</v>
      </c>
      <c r="C8048" s="2">
        <v>32</v>
      </c>
      <c r="D8048" s="2" t="s">
        <v>454</v>
      </c>
      <c r="E8048" s="2"/>
      <c r="F8048" s="2"/>
      <c r="G8048" s="2"/>
      <c r="H8048" s="2"/>
    </row>
    <row r="8049" spans="2:8">
      <c r="B8049" s="2" t="s">
        <v>8500</v>
      </c>
      <c r="C8049" s="2">
        <v>32</v>
      </c>
      <c r="D8049" s="2" t="s">
        <v>454</v>
      </c>
      <c r="E8049" s="2"/>
      <c r="F8049" s="2"/>
      <c r="G8049" s="2"/>
      <c r="H8049" s="2"/>
    </row>
    <row r="8050" spans="2:8">
      <c r="B8050" s="2" t="s">
        <v>8501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8503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8504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8505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8506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8507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8508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24</v>
      </c>
      <c r="D8060" s="2" t="s">
        <v>454</v>
      </c>
      <c r="E8060" s="2"/>
      <c r="F8060" s="2"/>
      <c r="G8060" s="2"/>
      <c r="H8060" s="2"/>
    </row>
    <row r="8061" spans="2:8">
      <c r="B8061" s="2" t="s">
        <v>8512</v>
      </c>
      <c r="C8061" s="2">
        <v>25</v>
      </c>
      <c r="D8061" s="2" t="s">
        <v>454</v>
      </c>
      <c r="E8061" s="2"/>
      <c r="F8061" s="2"/>
      <c r="G8061" s="2"/>
      <c r="H8061" s="2"/>
    </row>
    <row r="8062" spans="2:8">
      <c r="B8062" s="2" t="s">
        <v>8513</v>
      </c>
      <c r="C8062" s="2">
        <v>25</v>
      </c>
      <c r="D8062" s="2" t="s">
        <v>454</v>
      </c>
      <c r="E8062" s="2"/>
      <c r="F8062" s="2"/>
      <c r="G8062" s="2"/>
      <c r="H8062" s="2"/>
    </row>
    <row r="8063" spans="2:8">
      <c r="B8063" s="2" t="s">
        <v>8514</v>
      </c>
      <c r="C8063" s="2">
        <v>25</v>
      </c>
      <c r="D8063" s="2" t="s">
        <v>454</v>
      </c>
      <c r="E8063" s="2"/>
      <c r="F8063" s="2"/>
      <c r="G8063" s="2"/>
      <c r="H8063" s="2"/>
    </row>
    <row r="8064" spans="2:8">
      <c r="B8064" s="2" t="s">
        <v>8515</v>
      </c>
      <c r="C8064" s="2">
        <v>23</v>
      </c>
      <c r="D8064" s="2" t="s">
        <v>454</v>
      </c>
      <c r="E8064" s="2"/>
      <c r="F8064" s="2"/>
      <c r="G8064" s="2"/>
      <c r="H8064" s="2"/>
    </row>
    <row r="8065" spans="2:8">
      <c r="B8065" s="2" t="s">
        <v>8516</v>
      </c>
      <c r="C8065" s="2">
        <v>21</v>
      </c>
      <c r="D8065" s="2" t="s">
        <v>454</v>
      </c>
      <c r="E8065" s="2"/>
      <c r="F8065" s="2"/>
      <c r="G8065" s="2"/>
      <c r="H8065" s="2"/>
    </row>
    <row r="8066" spans="2:8">
      <c r="B8066" s="2" t="s">
        <v>8517</v>
      </c>
      <c r="C8066" s="2">
        <v>18</v>
      </c>
      <c r="D8066" s="2" t="s">
        <v>454</v>
      </c>
      <c r="E8066" s="2"/>
      <c r="F8066" s="2"/>
      <c r="G8066" s="2"/>
      <c r="H8066" s="2"/>
    </row>
    <row r="8067" spans="2:8">
      <c r="B8067" s="2" t="s">
        <v>8518</v>
      </c>
      <c r="C8067" s="2">
        <v>17</v>
      </c>
      <c r="D8067" s="2" t="s">
        <v>454</v>
      </c>
      <c r="E8067" s="2"/>
      <c r="F8067" s="2"/>
      <c r="G8067" s="2"/>
      <c r="H8067" s="2"/>
    </row>
    <row r="8068" spans="2:8">
      <c r="B8068" s="2" t="s">
        <v>8519</v>
      </c>
      <c r="C8068" s="2">
        <v>18</v>
      </c>
      <c r="D8068" s="2" t="s">
        <v>454</v>
      </c>
      <c r="E8068" s="2"/>
      <c r="F8068" s="2"/>
      <c r="G8068" s="2"/>
      <c r="H8068" s="2"/>
    </row>
    <row r="8069" spans="2:8">
      <c r="B8069" s="2" t="s">
        <v>8520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8521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8522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8523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8524</v>
      </c>
      <c r="C8073" s="2">
        <v>31</v>
      </c>
      <c r="D8073" s="2" t="s">
        <v>19</v>
      </c>
      <c r="E8073" s="2"/>
      <c r="F8073" s="2"/>
      <c r="G8073" s="2"/>
      <c r="H8073" s="2"/>
    </row>
    <row r="8074" spans="2:8">
      <c r="B8074" s="2" t="s">
        <v>8525</v>
      </c>
      <c r="C8074" s="2">
        <v>39</v>
      </c>
      <c r="D8074" s="2" t="s">
        <v>454</v>
      </c>
      <c r="E8074" s="2"/>
      <c r="F8074" s="2"/>
      <c r="G8074" s="2"/>
      <c r="H8074" s="2"/>
    </row>
    <row r="8075" spans="2:8">
      <c r="B8075" s="2" t="s">
        <v>8526</v>
      </c>
      <c r="C8075" s="2">
        <v>40</v>
      </c>
      <c r="D8075" s="2" t="s">
        <v>454</v>
      </c>
      <c r="E8075" s="2"/>
      <c r="F8075" s="2"/>
      <c r="G8075" s="2"/>
      <c r="H8075" s="2"/>
    </row>
    <row r="8076" spans="2:8">
      <c r="B8076" s="2" t="s">
        <v>8527</v>
      </c>
      <c r="C8076" s="2">
        <v>38</v>
      </c>
      <c r="D8076" s="2" t="s">
        <v>454</v>
      </c>
      <c r="E8076" s="2"/>
      <c r="F8076" s="2"/>
      <c r="G8076" s="2"/>
      <c r="H8076" s="2"/>
    </row>
    <row r="8077" spans="2:8">
      <c r="B8077" s="2" t="s">
        <v>8528</v>
      </c>
      <c r="C8077" s="2">
        <v>37</v>
      </c>
      <c r="D8077" s="2" t="s">
        <v>454</v>
      </c>
      <c r="E8077" s="2"/>
      <c r="F8077" s="2"/>
      <c r="G8077" s="2"/>
      <c r="H8077" s="2"/>
    </row>
    <row r="8078" spans="2:8">
      <c r="B8078" s="2" t="s">
        <v>8529</v>
      </c>
      <c r="C8078" s="2">
        <v>34</v>
      </c>
      <c r="D8078" s="2" t="s">
        <v>454</v>
      </c>
      <c r="E8078" s="2"/>
      <c r="F8078" s="2"/>
      <c r="G8078" s="2"/>
      <c r="H8078" s="2"/>
    </row>
    <row r="8079" spans="2:8">
      <c r="B8079" s="2" t="s">
        <v>8530</v>
      </c>
      <c r="C8079" s="2">
        <v>31</v>
      </c>
      <c r="D8079" s="2" t="s">
        <v>454</v>
      </c>
      <c r="E8079" s="2"/>
      <c r="F8079" s="2"/>
      <c r="G8079" s="2"/>
      <c r="H8079" s="2"/>
    </row>
    <row r="8080" spans="2:8">
      <c r="B8080" s="2" t="s">
        <v>8531</v>
      </c>
      <c r="C8080" s="2">
        <v>33</v>
      </c>
      <c r="D8080" s="2" t="s">
        <v>454</v>
      </c>
      <c r="E8080" s="2"/>
      <c r="F8080" s="2"/>
      <c r="G8080" s="2"/>
      <c r="H8080" s="2"/>
    </row>
    <row r="8081" spans="2:8">
      <c r="B8081" s="2" t="s">
        <v>8532</v>
      </c>
      <c r="C8081" s="2">
        <v>33</v>
      </c>
      <c r="D8081" s="2" t="s">
        <v>454</v>
      </c>
      <c r="E8081" s="2"/>
      <c r="F8081" s="2"/>
      <c r="G8081" s="2"/>
      <c r="H8081" s="2"/>
    </row>
    <row r="8082" spans="2:8">
      <c r="B8082" s="2" t="s">
        <v>8533</v>
      </c>
      <c r="C8082" s="2">
        <v>33</v>
      </c>
      <c r="D8082" s="2" t="s">
        <v>454</v>
      </c>
      <c r="E8082" s="2"/>
      <c r="F8082" s="2"/>
      <c r="G8082" s="2"/>
      <c r="H8082" s="2"/>
    </row>
    <row r="8083" spans="2:8">
      <c r="B8083" s="2" t="s">
        <v>8534</v>
      </c>
      <c r="C8083" s="2">
        <v>32</v>
      </c>
      <c r="D8083" s="2" t="s">
        <v>454</v>
      </c>
      <c r="E8083" s="2"/>
      <c r="F8083" s="2"/>
      <c r="G8083" s="2"/>
      <c r="H8083" s="2"/>
    </row>
    <row r="8084" spans="2:8">
      <c r="B8084" s="2" t="s">
        <v>8535</v>
      </c>
      <c r="C8084" s="2">
        <v>25</v>
      </c>
      <c r="D8084" s="2" t="s">
        <v>454</v>
      </c>
      <c r="E8084" s="2"/>
      <c r="F8084" s="2"/>
      <c r="G8084" s="2"/>
      <c r="H8084" s="2"/>
    </row>
    <row r="8085" spans="2:8">
      <c r="B8085" s="2" t="s">
        <v>8536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31</v>
      </c>
      <c r="D8086" s="2" t="s">
        <v>454</v>
      </c>
      <c r="E8086" s="2"/>
      <c r="F8086" s="2"/>
      <c r="G8086" s="2"/>
      <c r="H8086" s="2"/>
    </row>
    <row r="8087" spans="2:8">
      <c r="B8087" s="2" t="s">
        <v>8538</v>
      </c>
      <c r="C8087" s="2">
        <v>30</v>
      </c>
      <c r="D8087" s="2" t="s">
        <v>454</v>
      </c>
      <c r="E8087" s="2"/>
      <c r="F8087" s="2"/>
      <c r="G8087" s="2"/>
      <c r="H8087" s="2"/>
    </row>
    <row r="8088" spans="2:8">
      <c r="B8088" s="2" t="s">
        <v>8539</v>
      </c>
      <c r="C8088" s="2">
        <v>30</v>
      </c>
      <c r="D8088" s="2" t="s">
        <v>454</v>
      </c>
      <c r="E8088" s="2"/>
      <c r="F8088" s="2"/>
      <c r="G8088" s="2"/>
      <c r="H8088" s="2"/>
    </row>
    <row r="8089" spans="2:8">
      <c r="B8089" s="2" t="s">
        <v>8540</v>
      </c>
      <c r="C8089" s="2">
        <v>30</v>
      </c>
      <c r="D8089" s="2" t="s">
        <v>454</v>
      </c>
      <c r="E8089" s="2"/>
      <c r="F8089" s="2"/>
      <c r="G8089" s="2"/>
      <c r="H8089" s="2"/>
    </row>
    <row r="8090" spans="2:8">
      <c r="B8090" s="2" t="s">
        <v>8541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8542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8543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8544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8545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8546</v>
      </c>
      <c r="C8095" s="2">
        <v>39</v>
      </c>
      <c r="D8095" s="2" t="s">
        <v>454</v>
      </c>
      <c r="E8095" s="2"/>
      <c r="F8095" s="2"/>
      <c r="G8095" s="2"/>
      <c r="H8095" s="2"/>
    </row>
    <row r="8096" spans="2:8">
      <c r="B8096" s="2" t="s">
        <v>8547</v>
      </c>
      <c r="C8096" s="2">
        <v>38</v>
      </c>
      <c r="D8096" s="2" t="s">
        <v>454</v>
      </c>
      <c r="E8096" s="2"/>
      <c r="F8096" s="2"/>
      <c r="G8096" s="2"/>
      <c r="H8096" s="2"/>
    </row>
    <row r="8097" spans="2:8">
      <c r="B8097" s="2" t="s">
        <v>8548</v>
      </c>
      <c r="C8097" s="2">
        <v>37</v>
      </c>
      <c r="D8097" s="2" t="s">
        <v>454</v>
      </c>
      <c r="E8097" s="2"/>
      <c r="F8097" s="2"/>
      <c r="G8097" s="2"/>
      <c r="H8097" s="2"/>
    </row>
    <row r="8098" spans="2:8">
      <c r="B8098" s="2" t="s">
        <v>8549</v>
      </c>
      <c r="C8098" s="2">
        <v>35</v>
      </c>
      <c r="D8098" s="2" t="s">
        <v>454</v>
      </c>
      <c r="E8098" s="2"/>
      <c r="F8098" s="2"/>
      <c r="G8098" s="2"/>
      <c r="H8098" s="2"/>
    </row>
    <row r="8099" spans="2:8">
      <c r="B8099" s="2" t="s">
        <v>8550</v>
      </c>
      <c r="C8099" s="2">
        <v>33</v>
      </c>
      <c r="D8099" s="2" t="s">
        <v>454</v>
      </c>
      <c r="E8099" s="2"/>
      <c r="F8099" s="2"/>
      <c r="G8099" s="2"/>
      <c r="H8099" s="2"/>
    </row>
    <row r="8100" spans="2:8">
      <c r="B8100" s="2" t="s">
        <v>8551</v>
      </c>
      <c r="C8100" s="2">
        <v>34</v>
      </c>
      <c r="D8100" s="2" t="s">
        <v>454</v>
      </c>
      <c r="E8100" s="2"/>
      <c r="F8100" s="2"/>
      <c r="G8100" s="2"/>
      <c r="H8100" s="2"/>
    </row>
    <row r="8101" spans="2:8">
      <c r="B8101" s="2" t="s">
        <v>8552</v>
      </c>
      <c r="C8101" s="2">
        <v>36</v>
      </c>
      <c r="D8101" s="2" t="s">
        <v>454</v>
      </c>
      <c r="E8101" s="2"/>
      <c r="F8101" s="2"/>
      <c r="G8101" s="2"/>
      <c r="H8101" s="2"/>
    </row>
    <row r="8102" spans="2:8">
      <c r="B8102" s="2" t="s">
        <v>8553</v>
      </c>
      <c r="C8102" s="2">
        <v>36</v>
      </c>
      <c r="D8102" s="2" t="s">
        <v>454</v>
      </c>
      <c r="E8102" s="2"/>
      <c r="F8102" s="2"/>
      <c r="G8102" s="2"/>
      <c r="H8102" s="2"/>
    </row>
    <row r="8103" spans="2:8">
      <c r="B8103" s="2" t="s">
        <v>8554</v>
      </c>
      <c r="C8103" s="2">
        <v>35</v>
      </c>
      <c r="D8103" s="2" t="s">
        <v>454</v>
      </c>
      <c r="E8103" s="2"/>
      <c r="F8103" s="2"/>
      <c r="G8103" s="2"/>
      <c r="H8103" s="2"/>
    </row>
    <row r="8104" spans="2:8">
      <c r="B8104" s="2" t="s">
        <v>8555</v>
      </c>
      <c r="C8104" s="2">
        <v>34</v>
      </c>
      <c r="D8104" s="2" t="s">
        <v>454</v>
      </c>
      <c r="E8104" s="2"/>
      <c r="F8104" s="2"/>
      <c r="G8104" s="2"/>
      <c r="H8104" s="2"/>
    </row>
    <row r="8105" spans="2:8">
      <c r="B8105" s="2" t="s">
        <v>8556</v>
      </c>
      <c r="C8105" s="2">
        <v>32</v>
      </c>
      <c r="D8105" s="2" t="s">
        <v>454</v>
      </c>
      <c r="E8105" s="2"/>
      <c r="F8105" s="2"/>
      <c r="G8105" s="2"/>
      <c r="H8105" s="2"/>
    </row>
    <row r="8106" spans="2:8">
      <c r="B8106" s="2" t="s">
        <v>8557</v>
      </c>
      <c r="C8106" s="2">
        <v>14</v>
      </c>
      <c r="D8106" s="2" t="s">
        <v>454</v>
      </c>
      <c r="E8106" s="2"/>
      <c r="F8106" s="2"/>
      <c r="G8106" s="2"/>
      <c r="H8106" s="2"/>
    </row>
    <row r="8107" spans="2:8">
      <c r="B8107" s="2" t="s">
        <v>8558</v>
      </c>
      <c r="C8107" s="2">
        <v>25</v>
      </c>
      <c r="D8107" s="2" t="s">
        <v>454</v>
      </c>
      <c r="E8107" s="2"/>
      <c r="F8107" s="2"/>
      <c r="G8107" s="2"/>
      <c r="H8107" s="2"/>
    </row>
    <row r="8108" spans="2:8">
      <c r="B8108" s="2" t="s">
        <v>8559</v>
      </c>
      <c r="C8108" s="2">
        <v>31</v>
      </c>
      <c r="D8108" s="2" t="s">
        <v>454</v>
      </c>
      <c r="E8108" s="2"/>
      <c r="F8108" s="2"/>
      <c r="G8108" s="2"/>
      <c r="H8108" s="2"/>
    </row>
    <row r="8109" spans="2:8">
      <c r="B8109" s="2" t="s">
        <v>8560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8561</v>
      </c>
      <c r="C8110" s="2">
        <v>32</v>
      </c>
      <c r="D8110" s="2" t="s">
        <v>454</v>
      </c>
      <c r="E8110" s="2"/>
      <c r="F8110" s="2"/>
      <c r="G8110" s="2"/>
      <c r="H8110" s="2"/>
    </row>
    <row r="8111" spans="2:8">
      <c r="B8111" s="2" t="s">
        <v>8562</v>
      </c>
      <c r="C8111" s="2">
        <v>31</v>
      </c>
      <c r="D8111" s="2" t="s">
        <v>454</v>
      </c>
      <c r="E8111" s="2"/>
      <c r="F8111" s="2"/>
      <c r="G8111" s="2"/>
      <c r="H8111" s="2"/>
    </row>
    <row r="8112" spans="2:8">
      <c r="B8112" s="2" t="s">
        <v>8563</v>
      </c>
      <c r="C8112" s="2">
        <v>29</v>
      </c>
      <c r="D8112" s="2" t="s">
        <v>454</v>
      </c>
      <c r="E8112" s="2"/>
      <c r="F8112" s="2"/>
      <c r="G8112" s="2"/>
      <c r="H8112" s="2"/>
    </row>
    <row r="8113" spans="2:8">
      <c r="B8113" s="2" t="s">
        <v>8564</v>
      </c>
      <c r="C8113" s="2">
        <v>27</v>
      </c>
      <c r="D8113" s="2" t="s">
        <v>454</v>
      </c>
      <c r="E8113" s="2"/>
      <c r="F8113" s="2"/>
      <c r="G8113" s="2"/>
      <c r="H8113" s="2"/>
    </row>
    <row r="8114" spans="2:8">
      <c r="B8114" s="2" t="s">
        <v>8565</v>
      </c>
      <c r="C8114" s="2">
        <v>28</v>
      </c>
      <c r="D8114" s="2" t="s">
        <v>454</v>
      </c>
      <c r="E8114" s="2"/>
      <c r="F8114" s="2"/>
      <c r="G8114" s="2"/>
      <c r="H8114" s="2"/>
    </row>
    <row r="8115" spans="2:8">
      <c r="B8115" s="2" t="s">
        <v>8566</v>
      </c>
      <c r="C8115" s="2">
        <v>29</v>
      </c>
      <c r="D8115" s="2" t="s">
        <v>454</v>
      </c>
      <c r="E8115" s="2"/>
      <c r="F8115" s="2"/>
      <c r="G8115" s="2"/>
      <c r="H8115" s="2"/>
    </row>
    <row r="8116" spans="2:8">
      <c r="B8116" s="2" t="s">
        <v>8567</v>
      </c>
      <c r="C8116" s="2">
        <v>28</v>
      </c>
      <c r="D8116" s="2" t="s">
        <v>454</v>
      </c>
      <c r="E8116" s="2"/>
      <c r="F8116" s="2"/>
      <c r="G8116" s="2"/>
      <c r="H8116" s="2"/>
    </row>
    <row r="8117" spans="2:8">
      <c r="B8117" s="2" t="s">
        <v>8568</v>
      </c>
      <c r="C8117" s="2">
        <v>27</v>
      </c>
      <c r="D8117" s="2" t="s">
        <v>454</v>
      </c>
      <c r="E8117" s="2"/>
      <c r="F8117" s="2"/>
      <c r="G8117" s="2"/>
      <c r="H8117" s="2"/>
    </row>
    <row r="8118" spans="2:8">
      <c r="B8118" s="2" t="s">
        <v>8569</v>
      </c>
      <c r="C8118" s="2">
        <v>27</v>
      </c>
      <c r="D8118" s="2" t="s">
        <v>454</v>
      </c>
      <c r="E8118" s="2"/>
      <c r="F8118" s="2"/>
      <c r="G8118" s="2"/>
      <c r="H8118" s="2"/>
    </row>
    <row r="8119" spans="2:8">
      <c r="B8119" s="2" t="s">
        <v>8570</v>
      </c>
      <c r="C8119" s="2">
        <v>26</v>
      </c>
      <c r="D8119" s="2" t="s">
        <v>454</v>
      </c>
      <c r="E8119" s="2"/>
      <c r="F8119" s="2"/>
      <c r="G8119" s="2"/>
      <c r="H8119" s="2"/>
    </row>
    <row r="8120" spans="2:8">
      <c r="B8120" s="2" t="s">
        <v>8571</v>
      </c>
      <c r="C8120" s="2">
        <v>25</v>
      </c>
      <c r="D8120" s="2" t="s">
        <v>454</v>
      </c>
      <c r="E8120" s="2"/>
      <c r="F8120" s="2"/>
      <c r="G8120" s="2"/>
      <c r="H8120" s="2"/>
    </row>
    <row r="8121" spans="2:8">
      <c r="B8121" s="2" t="s">
        <v>8572</v>
      </c>
      <c r="C8121" s="2">
        <v>30</v>
      </c>
      <c r="D8121" s="2" t="s">
        <v>454</v>
      </c>
      <c r="E8121" s="2"/>
      <c r="F8121" s="2"/>
      <c r="G8121" s="2"/>
      <c r="H8121" s="2"/>
    </row>
    <row r="8122" spans="2:8">
      <c r="B8122" s="2" t="s">
        <v>8573</v>
      </c>
      <c r="C8122" s="2">
        <v>33</v>
      </c>
      <c r="D8122" s="2" t="s">
        <v>454</v>
      </c>
      <c r="E8122" s="2"/>
      <c r="F8122" s="2"/>
      <c r="G8122" s="2"/>
      <c r="H8122" s="2"/>
    </row>
    <row r="8123" spans="2:8">
      <c r="B8123" s="2" t="s">
        <v>8574</v>
      </c>
      <c r="C8123" s="2">
        <v>34</v>
      </c>
      <c r="D8123" s="2" t="s">
        <v>454</v>
      </c>
      <c r="E8123" s="2"/>
      <c r="F8123" s="2"/>
      <c r="G8123" s="2"/>
      <c r="H8123" s="2"/>
    </row>
    <row r="8124" spans="2:8">
      <c r="B8124" s="2" t="s">
        <v>8575</v>
      </c>
      <c r="C8124" s="2">
        <v>32</v>
      </c>
      <c r="D8124" s="2" t="s">
        <v>454</v>
      </c>
      <c r="E8124" s="2"/>
      <c r="F8124" s="2"/>
      <c r="G8124" s="2"/>
      <c r="H8124" s="2"/>
    </row>
    <row r="8125" spans="2:8">
      <c r="B8125" s="2" t="s">
        <v>8576</v>
      </c>
      <c r="C8125" s="2">
        <v>28</v>
      </c>
      <c r="D8125" s="2" t="s">
        <v>454</v>
      </c>
      <c r="E8125" s="2"/>
      <c r="F8125" s="2"/>
      <c r="G8125" s="2"/>
      <c r="H8125" s="2"/>
    </row>
    <row r="8126" spans="2:8">
      <c r="B8126" s="2" t="s">
        <v>8577</v>
      </c>
      <c r="C8126" s="2">
        <v>26</v>
      </c>
      <c r="D8126" s="2" t="s">
        <v>454</v>
      </c>
      <c r="E8126" s="2"/>
      <c r="F8126" s="2"/>
      <c r="G8126" s="2"/>
      <c r="H8126" s="2"/>
    </row>
    <row r="8127" spans="2:8">
      <c r="B8127" s="2" t="s">
        <v>8578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8579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8580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8581</v>
      </c>
      <c r="C8130" s="2">
        <v>24</v>
      </c>
      <c r="D8130" s="2" t="s">
        <v>454</v>
      </c>
      <c r="E8130" s="2"/>
      <c r="F8130" s="2"/>
      <c r="G8130" s="2"/>
      <c r="H8130" s="2"/>
    </row>
    <row r="8131" spans="2:8">
      <c r="B8131" s="2" t="s">
        <v>8582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8583</v>
      </c>
      <c r="C8132" s="2">
        <v>23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23</v>
      </c>
      <c r="D8133" s="2" t="s">
        <v>454</v>
      </c>
      <c r="E8133" s="2"/>
      <c r="F8133" s="2"/>
      <c r="G8133" s="2"/>
      <c r="H8133" s="2"/>
    </row>
    <row r="8134" spans="2:8">
      <c r="B8134" s="2" t="s">
        <v>8585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8586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8587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8588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8589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8590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8591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8592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8593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8594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8595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8596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8597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8598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8599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8600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8601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8602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8603</v>
      </c>
      <c r="C8152" s="2">
        <v>31</v>
      </c>
      <c r="D8152" s="2" t="s">
        <v>454</v>
      </c>
      <c r="E8152" s="2"/>
      <c r="F8152" s="2"/>
      <c r="G8152" s="2"/>
      <c r="H8152" s="2"/>
    </row>
    <row r="8153" spans="2:8">
      <c r="B8153" s="2" t="s">
        <v>8604</v>
      </c>
      <c r="C8153" s="2">
        <v>32</v>
      </c>
      <c r="D8153" s="2" t="s">
        <v>454</v>
      </c>
      <c r="E8153" s="2"/>
      <c r="F8153" s="2"/>
      <c r="G8153" s="2"/>
      <c r="H8153" s="2"/>
    </row>
    <row r="8154" spans="2:8">
      <c r="B8154" s="2" t="s">
        <v>8605</v>
      </c>
      <c r="C8154" s="2">
        <v>33</v>
      </c>
      <c r="D8154" s="2" t="s">
        <v>454</v>
      </c>
      <c r="E8154" s="2"/>
      <c r="F8154" s="2"/>
      <c r="G8154" s="2"/>
      <c r="H8154" s="2"/>
    </row>
    <row r="8155" spans="2:8">
      <c r="B8155" s="2" t="s">
        <v>8606</v>
      </c>
      <c r="C8155" s="2">
        <v>32</v>
      </c>
      <c r="D8155" s="2" t="s">
        <v>454</v>
      </c>
      <c r="E8155" s="2"/>
      <c r="F8155" s="2"/>
      <c r="G8155" s="2"/>
      <c r="H8155" s="2"/>
    </row>
    <row r="8156" spans="2:8">
      <c r="B8156" s="2" t="s">
        <v>8607</v>
      </c>
      <c r="C8156" s="2">
        <v>29</v>
      </c>
      <c r="D8156" s="2" t="s">
        <v>454</v>
      </c>
      <c r="E8156" s="2"/>
      <c r="F8156" s="2"/>
      <c r="G8156" s="2"/>
      <c r="H8156" s="2"/>
    </row>
    <row r="8157" spans="2:8">
      <c r="B8157" s="2" t="s">
        <v>8608</v>
      </c>
      <c r="C8157" s="2">
        <v>18</v>
      </c>
      <c r="D8157" s="2" t="s">
        <v>454</v>
      </c>
      <c r="E8157" s="2"/>
      <c r="F8157" s="2"/>
      <c r="G8157" s="2"/>
      <c r="H8157" s="2"/>
    </row>
    <row r="8158" spans="2:8">
      <c r="B8158" s="2" t="s">
        <v>8609</v>
      </c>
      <c r="C8158" s="2">
        <v>19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18</v>
      </c>
      <c r="D8159" s="2" t="s">
        <v>454</v>
      </c>
      <c r="E8159" s="2"/>
      <c r="F8159" s="2"/>
      <c r="G8159" s="2"/>
      <c r="H8159" s="2"/>
    </row>
    <row r="8160" spans="2:8">
      <c r="B8160" s="2" t="s">
        <v>8611</v>
      </c>
      <c r="C8160" s="2">
        <v>18</v>
      </c>
      <c r="D8160" s="2" t="s">
        <v>454</v>
      </c>
      <c r="E8160" s="2"/>
      <c r="F8160" s="2"/>
      <c r="G8160" s="2"/>
      <c r="H8160" s="2"/>
    </row>
    <row r="8161" spans="2:8">
      <c r="B8161" s="2" t="s">
        <v>8612</v>
      </c>
      <c r="C8161" s="2">
        <v>19</v>
      </c>
      <c r="D8161" s="2" t="s">
        <v>454</v>
      </c>
      <c r="E8161" s="2"/>
      <c r="F8161" s="2"/>
      <c r="G8161" s="2"/>
      <c r="H8161" s="2"/>
    </row>
    <row r="8162" spans="2:8">
      <c r="B8162" s="2" t="s">
        <v>8613</v>
      </c>
      <c r="C8162" s="2">
        <v>19</v>
      </c>
      <c r="D8162" s="2" t="s">
        <v>454</v>
      </c>
      <c r="E8162" s="2"/>
      <c r="F8162" s="2"/>
      <c r="G8162" s="2"/>
      <c r="H8162" s="2"/>
    </row>
    <row r="8163" spans="2:8">
      <c r="B8163" s="2" t="s">
        <v>8614</v>
      </c>
      <c r="C8163" s="2">
        <v>19</v>
      </c>
      <c r="D8163" s="2" t="s">
        <v>454</v>
      </c>
      <c r="E8163" s="2"/>
      <c r="F8163" s="2"/>
      <c r="G8163" s="2"/>
      <c r="H8163" s="2"/>
    </row>
    <row r="8164" spans="2:8">
      <c r="B8164" s="2" t="s">
        <v>8615</v>
      </c>
      <c r="C8164" s="2">
        <v>18</v>
      </c>
      <c r="D8164" s="2" t="s">
        <v>454</v>
      </c>
      <c r="E8164" s="2"/>
      <c r="F8164" s="2"/>
      <c r="G8164" s="2"/>
      <c r="H8164" s="2"/>
    </row>
    <row r="8165" spans="2:8">
      <c r="B8165" s="2" t="s">
        <v>8616</v>
      </c>
      <c r="C8165" s="2">
        <v>31</v>
      </c>
      <c r="D8165" s="2" t="s">
        <v>454</v>
      </c>
      <c r="E8165" s="2"/>
      <c r="F8165" s="2"/>
      <c r="G8165" s="2"/>
      <c r="H8165" s="2"/>
    </row>
    <row r="8166" spans="2:8">
      <c r="B8166" s="2" t="s">
        <v>8617</v>
      </c>
      <c r="C8166" s="2">
        <v>33</v>
      </c>
      <c r="D8166" s="2" t="s">
        <v>454</v>
      </c>
      <c r="E8166" s="2"/>
      <c r="F8166" s="2"/>
      <c r="G8166" s="2"/>
      <c r="H8166" s="2"/>
    </row>
    <row r="8167" spans="2:8">
      <c r="B8167" s="2" t="s">
        <v>8618</v>
      </c>
      <c r="C8167" s="2">
        <v>33</v>
      </c>
      <c r="D8167" s="2" t="s">
        <v>454</v>
      </c>
      <c r="E8167" s="2"/>
      <c r="F8167" s="2"/>
      <c r="G8167" s="2"/>
      <c r="H8167" s="2"/>
    </row>
    <row r="8168" spans="2:8">
      <c r="B8168" s="2" t="s">
        <v>8619</v>
      </c>
      <c r="C8168" s="2">
        <v>32</v>
      </c>
      <c r="D8168" s="2" t="s">
        <v>454</v>
      </c>
      <c r="E8168" s="2"/>
      <c r="F8168" s="2"/>
      <c r="G8168" s="2"/>
      <c r="H8168" s="2"/>
    </row>
    <row r="8169" spans="2:8">
      <c r="B8169" s="2" t="s">
        <v>8620</v>
      </c>
      <c r="C8169" s="2">
        <v>31</v>
      </c>
      <c r="D8169" s="2" t="s">
        <v>454</v>
      </c>
      <c r="E8169" s="2"/>
      <c r="F8169" s="2"/>
      <c r="G8169" s="2"/>
      <c r="H8169" s="2"/>
    </row>
    <row r="8170" spans="2:8">
      <c r="B8170" s="2" t="s">
        <v>8621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8633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8634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8635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8636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11</v>
      </c>
      <c r="D8189" s="2" t="s">
        <v>454</v>
      </c>
      <c r="E8189" s="2"/>
      <c r="F8189" s="2"/>
      <c r="G8189" s="2"/>
      <c r="H8189" s="2"/>
    </row>
    <row r="8190" spans="2:8">
      <c r="B8190" s="2" t="s">
        <v>8641</v>
      </c>
      <c r="C8190" s="2">
        <v>6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25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28</v>
      </c>
      <c r="D8199" s="2" t="s">
        <v>454</v>
      </c>
      <c r="E8199" s="2"/>
      <c r="F8199" s="2"/>
      <c r="G8199" s="2"/>
      <c r="H8199" s="2"/>
    </row>
    <row r="8200" spans="2:8">
      <c r="B8200" s="2" t="s">
        <v>8651</v>
      </c>
      <c r="C8200" s="2">
        <v>29</v>
      </c>
      <c r="D8200" s="2" t="s">
        <v>454</v>
      </c>
      <c r="E8200" s="2"/>
      <c r="F8200" s="2"/>
      <c r="G8200" s="2"/>
      <c r="H8200" s="2"/>
    </row>
    <row r="8201" spans="2:8">
      <c r="B8201" s="2" t="s">
        <v>8652</v>
      </c>
      <c r="C8201" s="2">
        <v>30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29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31</v>
      </c>
      <c r="D8204" s="2" t="s">
        <v>454</v>
      </c>
      <c r="E8204" s="2"/>
      <c r="F8204" s="2"/>
      <c r="G8204" s="2"/>
      <c r="H8204" s="2"/>
    </row>
    <row r="8205" spans="2:8">
      <c r="B8205" s="2" t="s">
        <v>8656</v>
      </c>
      <c r="C8205" s="2">
        <v>32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32</v>
      </c>
      <c r="D8206" s="2" t="s">
        <v>454</v>
      </c>
      <c r="E8206" s="2"/>
      <c r="F8206" s="2"/>
      <c r="G8206" s="2"/>
      <c r="H8206" s="2"/>
    </row>
    <row r="8207" spans="2:8">
      <c r="B8207" s="2" t="s">
        <v>8658</v>
      </c>
      <c r="C8207" s="2">
        <v>31</v>
      </c>
      <c r="D8207" s="2" t="s">
        <v>454</v>
      </c>
      <c r="E8207" s="2"/>
      <c r="F8207" s="2"/>
      <c r="G8207" s="2"/>
      <c r="H8207" s="2"/>
    </row>
    <row r="8208" spans="2:8">
      <c r="B8208" s="2" t="s">
        <v>8659</v>
      </c>
      <c r="C8208" s="2">
        <v>31</v>
      </c>
      <c r="D8208" s="2" t="s">
        <v>454</v>
      </c>
      <c r="E8208" s="2"/>
      <c r="F8208" s="2"/>
      <c r="G8208" s="2"/>
      <c r="H8208" s="2"/>
    </row>
    <row r="8209" spans="2:8">
      <c r="B8209" s="2" t="s">
        <v>8660</v>
      </c>
      <c r="C8209" s="2">
        <v>29</v>
      </c>
      <c r="D8209" s="2" t="s">
        <v>454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454</v>
      </c>
      <c r="E8210" s="2"/>
      <c r="F8210" s="2"/>
      <c r="G8210" s="2"/>
      <c r="H8210" s="2"/>
    </row>
    <row r="8211" spans="2:8">
      <c r="B8211" s="2" t="s">
        <v>8662</v>
      </c>
      <c r="C8211" s="2">
        <v>29</v>
      </c>
      <c r="D8211" s="2" t="s">
        <v>454</v>
      </c>
      <c r="E8211" s="2"/>
      <c r="F8211" s="2"/>
      <c r="G8211" s="2"/>
      <c r="H8211" s="2"/>
    </row>
    <row r="8212" spans="2:8">
      <c r="B8212" s="2" t="s">
        <v>8663</v>
      </c>
      <c r="C8212" s="2">
        <v>28</v>
      </c>
      <c r="D8212" s="2" t="s">
        <v>454</v>
      </c>
      <c r="E8212" s="2"/>
      <c r="F8212" s="2"/>
      <c r="G8212" s="2"/>
      <c r="H8212" s="2"/>
    </row>
    <row r="8213" spans="2:8">
      <c r="B8213" s="2" t="s">
        <v>8664</v>
      </c>
      <c r="C8213" s="2">
        <v>27</v>
      </c>
      <c r="D8213" s="2" t="s">
        <v>454</v>
      </c>
      <c r="E8213" s="2"/>
      <c r="F8213" s="2"/>
      <c r="G8213" s="2"/>
      <c r="H8213" s="2"/>
    </row>
    <row r="8214" spans="2:8">
      <c r="B8214" s="2" t="s">
        <v>8665</v>
      </c>
      <c r="C8214" s="2">
        <v>26</v>
      </c>
      <c r="D8214" s="2" t="s">
        <v>454</v>
      </c>
      <c r="E8214" s="2"/>
      <c r="F8214" s="2"/>
      <c r="G8214" s="2"/>
      <c r="H8214" s="2"/>
    </row>
    <row r="8215" spans="2:8">
      <c r="B8215" s="2" t="s">
        <v>8666</v>
      </c>
      <c r="C8215" s="2">
        <v>26</v>
      </c>
      <c r="D8215" s="2" t="s">
        <v>454</v>
      </c>
      <c r="E8215" s="2"/>
      <c r="F8215" s="2"/>
      <c r="G8215" s="2"/>
      <c r="H8215" s="2"/>
    </row>
    <row r="8216" spans="2:8">
      <c r="B8216" s="2" t="s">
        <v>8667</v>
      </c>
      <c r="C8216" s="2">
        <v>32</v>
      </c>
      <c r="D8216" s="2" t="s">
        <v>454</v>
      </c>
      <c r="E8216" s="2"/>
      <c r="F8216" s="2"/>
      <c r="G8216" s="2"/>
      <c r="H8216" s="2"/>
    </row>
    <row r="8217" spans="2:8">
      <c r="B8217" s="2" t="s">
        <v>8668</v>
      </c>
      <c r="C8217" s="2">
        <v>34</v>
      </c>
      <c r="D8217" s="2" t="s">
        <v>454</v>
      </c>
      <c r="E8217" s="2"/>
      <c r="F8217" s="2"/>
      <c r="G8217" s="2"/>
      <c r="H8217" s="2"/>
    </row>
    <row r="8218" spans="2:8">
      <c r="B8218" s="2" t="s">
        <v>8669</v>
      </c>
      <c r="C8218" s="2">
        <v>34</v>
      </c>
      <c r="D8218" s="2" t="s">
        <v>454</v>
      </c>
      <c r="E8218" s="2"/>
      <c r="F8218" s="2"/>
      <c r="G8218" s="2"/>
      <c r="H8218" s="2"/>
    </row>
    <row r="8219" spans="2:8">
      <c r="B8219" s="2" t="s">
        <v>8670</v>
      </c>
      <c r="C8219" s="2">
        <v>33</v>
      </c>
      <c r="D8219" s="2" t="s">
        <v>454</v>
      </c>
      <c r="E8219" s="2"/>
      <c r="F8219" s="2"/>
      <c r="G8219" s="2"/>
      <c r="H8219" s="2"/>
    </row>
    <row r="8220" spans="2:8">
      <c r="B8220" s="2" t="s">
        <v>8671</v>
      </c>
      <c r="C8220" s="2">
        <v>32</v>
      </c>
      <c r="D8220" s="2" t="s">
        <v>454</v>
      </c>
      <c r="E8220" s="2"/>
      <c r="F8220" s="2"/>
      <c r="G8220" s="2"/>
      <c r="H8220" s="2"/>
    </row>
    <row r="8221" spans="2:8">
      <c r="B8221" s="2" t="s">
        <v>8672</v>
      </c>
      <c r="C8221" s="2">
        <v>30</v>
      </c>
      <c r="D8221" s="2" t="s">
        <v>454</v>
      </c>
      <c r="E8221" s="2"/>
      <c r="F8221" s="2"/>
      <c r="G8221" s="2"/>
      <c r="H8221" s="2"/>
    </row>
    <row r="8222" spans="2:8">
      <c r="B8222" s="2" t="s">
        <v>8673</v>
      </c>
      <c r="C8222" s="2">
        <v>30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8675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8676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8677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8678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32</v>
      </c>
      <c r="D8235" s="2" t="s">
        <v>454</v>
      </c>
      <c r="E8235" s="2"/>
      <c r="F8235" s="2"/>
      <c r="G8235" s="2"/>
      <c r="H8235" s="2"/>
    </row>
    <row r="8236" spans="2:8">
      <c r="B8236" s="2" t="s">
        <v>8687</v>
      </c>
      <c r="C8236" s="2">
        <v>35</v>
      </c>
      <c r="D8236" s="2" t="s">
        <v>454</v>
      </c>
      <c r="E8236" s="2"/>
      <c r="F8236" s="2"/>
      <c r="G8236" s="2"/>
      <c r="H8236" s="2"/>
    </row>
    <row r="8237" spans="2:8">
      <c r="B8237" s="2" t="s">
        <v>8688</v>
      </c>
      <c r="C8237" s="2">
        <v>35</v>
      </c>
      <c r="D8237" s="2" t="s">
        <v>454</v>
      </c>
      <c r="E8237" s="2"/>
      <c r="F8237" s="2"/>
      <c r="G8237" s="2"/>
      <c r="H8237" s="2"/>
    </row>
    <row r="8238" spans="2:8">
      <c r="B8238" s="2" t="s">
        <v>8689</v>
      </c>
      <c r="C8238" s="2">
        <v>32</v>
      </c>
      <c r="D8238" s="2" t="s">
        <v>454</v>
      </c>
      <c r="E8238" s="2"/>
      <c r="F8238" s="2"/>
      <c r="G8238" s="2"/>
      <c r="H8238" s="2"/>
    </row>
    <row r="8239" spans="2:8">
      <c r="B8239" s="2" t="s">
        <v>8690</v>
      </c>
      <c r="C8239" s="2">
        <v>21</v>
      </c>
      <c r="D8239" s="2" t="s">
        <v>454</v>
      </c>
      <c r="E8239" s="2"/>
      <c r="F8239" s="2"/>
      <c r="G8239" s="2"/>
      <c r="H8239" s="2"/>
    </row>
    <row r="8240" spans="2:8">
      <c r="B8240" s="2" t="s">
        <v>8691</v>
      </c>
      <c r="C8240" s="2">
        <v>18</v>
      </c>
      <c r="D8240" s="2" t="s">
        <v>454</v>
      </c>
      <c r="E8240" s="2"/>
      <c r="F8240" s="2"/>
      <c r="G8240" s="2"/>
      <c r="H8240" s="2"/>
    </row>
    <row r="8241" spans="2:8">
      <c r="B8241" s="2" t="s">
        <v>8692</v>
      </c>
      <c r="C8241" s="2">
        <v>17</v>
      </c>
      <c r="D8241" s="2" t="s">
        <v>454</v>
      </c>
      <c r="E8241" s="2"/>
      <c r="F8241" s="2"/>
      <c r="G8241" s="2"/>
      <c r="H8241" s="2"/>
    </row>
    <row r="8242" spans="2:8">
      <c r="B8242" s="2" t="s">
        <v>8693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15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11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30</v>
      </c>
      <c r="D8245" s="2" t="s">
        <v>454</v>
      </c>
      <c r="E8245" s="2"/>
      <c r="F8245" s="2"/>
      <c r="G8245" s="2"/>
      <c r="H8245" s="2"/>
    </row>
    <row r="8246" spans="2:8">
      <c r="B8246" s="2" t="s">
        <v>8697</v>
      </c>
      <c r="C8246" s="2">
        <v>30</v>
      </c>
      <c r="D8246" s="2" t="s">
        <v>454</v>
      </c>
      <c r="E8246" s="2"/>
      <c r="F8246" s="2"/>
      <c r="G8246" s="2"/>
      <c r="H8246" s="2"/>
    </row>
    <row r="8247" spans="2:8">
      <c r="B8247" s="2" t="s">
        <v>8698</v>
      </c>
      <c r="C8247" s="2">
        <v>28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28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27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27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28</v>
      </c>
      <c r="D8251" s="2" t="s">
        <v>454</v>
      </c>
      <c r="E8251" s="2"/>
      <c r="F8251" s="2"/>
      <c r="G8251" s="2"/>
      <c r="H8251" s="2"/>
    </row>
    <row r="8252" spans="2:8">
      <c r="B8252" s="2" t="s">
        <v>8703</v>
      </c>
      <c r="C8252" s="2">
        <v>28</v>
      </c>
      <c r="D8252" s="2" t="s">
        <v>454</v>
      </c>
      <c r="E8252" s="2"/>
      <c r="F8252" s="2"/>
      <c r="G8252" s="2"/>
      <c r="H8252" s="2"/>
    </row>
    <row r="8253" spans="2:8">
      <c r="B8253" s="2" t="s">
        <v>8704</v>
      </c>
      <c r="C8253" s="2">
        <v>19</v>
      </c>
      <c r="D8253" s="2" t="s">
        <v>19</v>
      </c>
      <c r="E8253" s="2"/>
      <c r="F8253" s="2"/>
      <c r="G8253" s="2"/>
      <c r="H8253" s="2"/>
    </row>
    <row r="8254" spans="2:8">
      <c r="B8254" s="2" t="s">
        <v>8705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8706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8707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8708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8709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8710</v>
      </c>
      <c r="C8259" s="2">
        <v>17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11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21</v>
      </c>
      <c r="D8263" s="2" t="s">
        <v>454</v>
      </c>
      <c r="E8263" s="2"/>
      <c r="F8263" s="2"/>
      <c r="G8263" s="2"/>
      <c r="H8263" s="2"/>
    </row>
    <row r="8264" spans="2:8">
      <c r="B8264" s="2" t="s">
        <v>8715</v>
      </c>
      <c r="C8264" s="2">
        <v>13</v>
      </c>
      <c r="D8264" s="2" t="s">
        <v>454</v>
      </c>
      <c r="E8264" s="2"/>
      <c r="F8264" s="2"/>
      <c r="G8264" s="2"/>
      <c r="H8264" s="2"/>
    </row>
    <row r="8265" spans="2:8">
      <c r="B8265" s="2" t="s">
        <v>8716</v>
      </c>
      <c r="C8265" s="2">
        <v>17</v>
      </c>
      <c r="D8265" s="2" t="s">
        <v>454</v>
      </c>
      <c r="E8265" s="2"/>
      <c r="F8265" s="2"/>
      <c r="G8265" s="2"/>
      <c r="H8265" s="2"/>
    </row>
    <row r="8266" spans="2:8">
      <c r="B8266" s="2" t="s">
        <v>8717</v>
      </c>
      <c r="C8266" s="2">
        <v>19</v>
      </c>
      <c r="D8266" s="2" t="s">
        <v>454</v>
      </c>
      <c r="E8266" s="2"/>
      <c r="F8266" s="2"/>
      <c r="G8266" s="2"/>
      <c r="H8266" s="2"/>
    </row>
    <row r="8267" spans="2:8">
      <c r="B8267" s="2" t="s">
        <v>8718</v>
      </c>
      <c r="C8267" s="2">
        <v>19</v>
      </c>
      <c r="D8267" s="2" t="s">
        <v>454</v>
      </c>
      <c r="E8267" s="2"/>
      <c r="F8267" s="2"/>
      <c r="G8267" s="2"/>
      <c r="H8267" s="2"/>
    </row>
    <row r="8268" spans="2:8">
      <c r="B8268" s="2" t="s">
        <v>8719</v>
      </c>
      <c r="C8268" s="2">
        <v>19</v>
      </c>
      <c r="D8268" s="2" t="s">
        <v>454</v>
      </c>
      <c r="E8268" s="2"/>
      <c r="F8268" s="2"/>
      <c r="G8268" s="2"/>
      <c r="H8268" s="2"/>
    </row>
    <row r="8269" spans="2:8">
      <c r="B8269" s="2" t="s">
        <v>8720</v>
      </c>
      <c r="C8269" s="2">
        <v>20</v>
      </c>
      <c r="D8269" s="2" t="s">
        <v>454</v>
      </c>
      <c r="E8269" s="2"/>
      <c r="F8269" s="2"/>
      <c r="G8269" s="2"/>
      <c r="H8269" s="2"/>
    </row>
    <row r="8270" spans="2:8">
      <c r="B8270" s="2" t="s">
        <v>8721</v>
      </c>
      <c r="C8270" s="2">
        <v>20</v>
      </c>
      <c r="D8270" s="2" t="s">
        <v>454</v>
      </c>
      <c r="E8270" s="2"/>
      <c r="F8270" s="2"/>
      <c r="G8270" s="2"/>
      <c r="H8270" s="2"/>
    </row>
    <row r="8271" spans="2:8">
      <c r="B8271" s="2" t="s">
        <v>8722</v>
      </c>
      <c r="C8271" s="2">
        <v>18</v>
      </c>
      <c r="D8271" s="2" t="s">
        <v>454</v>
      </c>
      <c r="E8271" s="2"/>
      <c r="F8271" s="2"/>
      <c r="G8271" s="2"/>
      <c r="H8271" s="2"/>
    </row>
    <row r="8272" spans="2:8">
      <c r="B8272" s="2" t="s">
        <v>8723</v>
      </c>
      <c r="C8272" s="2">
        <v>17</v>
      </c>
      <c r="D8272" s="2" t="s">
        <v>454</v>
      </c>
      <c r="E8272" s="2"/>
      <c r="F8272" s="2"/>
      <c r="G8272" s="2"/>
      <c r="H8272" s="2"/>
    </row>
    <row r="8273" spans="2:8">
      <c r="B8273" s="2" t="s">
        <v>8724</v>
      </c>
      <c r="C8273" s="2">
        <v>15</v>
      </c>
      <c r="D8273" s="2" t="s">
        <v>454</v>
      </c>
      <c r="E8273" s="2"/>
      <c r="F8273" s="2"/>
      <c r="G8273" s="2"/>
      <c r="H8273" s="2"/>
    </row>
    <row r="8274" spans="2:8">
      <c r="B8274" s="2" t="s">
        <v>8725</v>
      </c>
      <c r="C8274" s="2">
        <v>14</v>
      </c>
      <c r="D8274" s="2" t="s">
        <v>454</v>
      </c>
      <c r="E8274" s="2"/>
      <c r="F8274" s="2"/>
      <c r="G8274" s="2"/>
      <c r="H8274" s="2"/>
    </row>
    <row r="8275" spans="2:8">
      <c r="B8275" s="2" t="s">
        <v>8726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26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8737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8738</v>
      </c>
      <c r="C8287" s="2">
        <v>25</v>
      </c>
      <c r="D8287" s="2" t="s">
        <v>19</v>
      </c>
      <c r="E8287" s="2"/>
      <c r="F8287" s="2"/>
      <c r="G8287" s="2"/>
      <c r="H8287" s="2"/>
    </row>
    <row r="8288" spans="2:8">
      <c r="B8288" s="2" t="s">
        <v>8739</v>
      </c>
      <c r="C8288" s="2">
        <v>22</v>
      </c>
      <c r="D8288" s="2" t="s">
        <v>454</v>
      </c>
      <c r="E8288" s="2"/>
      <c r="F8288" s="2"/>
      <c r="G8288" s="2"/>
      <c r="H8288" s="2"/>
    </row>
    <row r="8289" spans="2:8">
      <c r="B8289" s="2" t="s">
        <v>8740</v>
      </c>
      <c r="C8289" s="2">
        <v>23</v>
      </c>
      <c r="D8289" s="2" t="s">
        <v>454</v>
      </c>
      <c r="E8289" s="2"/>
      <c r="F8289" s="2"/>
      <c r="G8289" s="2"/>
      <c r="H8289" s="2"/>
    </row>
    <row r="8290" spans="2:8">
      <c r="B8290" s="2" t="s">
        <v>8741</v>
      </c>
      <c r="C8290" s="2">
        <v>24</v>
      </c>
      <c r="D8290" s="2" t="s">
        <v>454</v>
      </c>
      <c r="E8290" s="2"/>
      <c r="F8290" s="2"/>
      <c r="G8290" s="2"/>
      <c r="H8290" s="2"/>
    </row>
    <row r="8291" spans="2:8">
      <c r="B8291" s="2" t="s">
        <v>8742</v>
      </c>
      <c r="C8291" s="2">
        <v>23</v>
      </c>
      <c r="D8291" s="2" t="s">
        <v>454</v>
      </c>
      <c r="E8291" s="2"/>
      <c r="F8291" s="2"/>
      <c r="G8291" s="2"/>
      <c r="H8291" s="2"/>
    </row>
    <row r="8292" spans="2:8">
      <c r="B8292" s="2" t="s">
        <v>8743</v>
      </c>
      <c r="C8292" s="2">
        <v>22</v>
      </c>
      <c r="D8292" s="2" t="s">
        <v>454</v>
      </c>
      <c r="E8292" s="2"/>
      <c r="F8292" s="2"/>
      <c r="G8292" s="2"/>
      <c r="H8292" s="2"/>
    </row>
    <row r="8293" spans="2:8">
      <c r="B8293" s="2" t="s">
        <v>8744</v>
      </c>
      <c r="C8293" s="2">
        <v>20</v>
      </c>
      <c r="D8293" s="2" t="s">
        <v>454</v>
      </c>
      <c r="E8293" s="2"/>
      <c r="F8293" s="2"/>
      <c r="G8293" s="2"/>
      <c r="H8293" s="2"/>
    </row>
    <row r="8294" spans="2:8">
      <c r="B8294" s="2" t="s">
        <v>8745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8746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8747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8748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8749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8750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8751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31</v>
      </c>
      <c r="D8301" s="2" t="s">
        <v>454</v>
      </c>
      <c r="E8301" s="2"/>
      <c r="F8301" s="2"/>
      <c r="G8301" s="2"/>
      <c r="H8301" s="2"/>
    </row>
    <row r="8302" spans="2:8">
      <c r="B8302" s="2" t="s">
        <v>8753</v>
      </c>
      <c r="C8302" s="2">
        <v>33</v>
      </c>
      <c r="D8302" s="2" t="s">
        <v>454</v>
      </c>
      <c r="E8302" s="2"/>
      <c r="F8302" s="2"/>
      <c r="G8302" s="2"/>
      <c r="H8302" s="2"/>
    </row>
    <row r="8303" spans="2:8">
      <c r="B8303" s="2" t="s">
        <v>8754</v>
      </c>
      <c r="C8303" s="2">
        <v>31</v>
      </c>
      <c r="D8303" s="2" t="s">
        <v>454</v>
      </c>
      <c r="E8303" s="2"/>
      <c r="F8303" s="2"/>
      <c r="G8303" s="2"/>
      <c r="H8303" s="2"/>
    </row>
    <row r="8304" spans="2:8">
      <c r="B8304" s="2" t="s">
        <v>8755</v>
      </c>
      <c r="C8304" s="2">
        <v>32</v>
      </c>
      <c r="D8304" s="2" t="s">
        <v>454</v>
      </c>
      <c r="E8304" s="2"/>
      <c r="F8304" s="2"/>
      <c r="G8304" s="2"/>
      <c r="H8304" s="2"/>
    </row>
    <row r="8305" spans="2:8">
      <c r="B8305" s="2" t="s">
        <v>8756</v>
      </c>
      <c r="C8305" s="2">
        <v>30</v>
      </c>
      <c r="D8305" s="2" t="s">
        <v>454</v>
      </c>
      <c r="E8305" s="2"/>
      <c r="F8305" s="2"/>
      <c r="G8305" s="2"/>
      <c r="H8305" s="2"/>
    </row>
    <row r="8306" spans="2:8">
      <c r="B8306" s="2" t="s">
        <v>8757</v>
      </c>
      <c r="C8306" s="2">
        <v>30</v>
      </c>
      <c r="D8306" s="2" t="s">
        <v>454</v>
      </c>
      <c r="E8306" s="2"/>
      <c r="F8306" s="2"/>
      <c r="G8306" s="2"/>
      <c r="H8306" s="2"/>
    </row>
    <row r="8307" spans="2:8">
      <c r="B8307" s="2" t="s">
        <v>8758</v>
      </c>
      <c r="C8307" s="2">
        <v>27</v>
      </c>
      <c r="D8307" s="2" t="s">
        <v>454</v>
      </c>
      <c r="E8307" s="2"/>
      <c r="F8307" s="2"/>
      <c r="G8307" s="2"/>
      <c r="H8307" s="2"/>
    </row>
    <row r="8308" spans="2:8">
      <c r="B8308" s="2" t="s">
        <v>8759</v>
      </c>
      <c r="C8308" s="2">
        <v>28</v>
      </c>
      <c r="D8308" s="2" t="s">
        <v>454</v>
      </c>
      <c r="E8308" s="2"/>
      <c r="F8308" s="2"/>
      <c r="G8308" s="2"/>
      <c r="H8308" s="2"/>
    </row>
    <row r="8309" spans="2:8">
      <c r="B8309" s="2" t="s">
        <v>8760</v>
      </c>
      <c r="C8309" s="2">
        <v>29</v>
      </c>
      <c r="D8309" s="2" t="s">
        <v>454</v>
      </c>
      <c r="E8309" s="2"/>
      <c r="F8309" s="2"/>
      <c r="G8309" s="2"/>
      <c r="H8309" s="2"/>
    </row>
    <row r="8310" spans="2:8">
      <c r="B8310" s="2" t="s">
        <v>8761</v>
      </c>
      <c r="C8310" s="2">
        <v>28</v>
      </c>
      <c r="D8310" s="2" t="s">
        <v>454</v>
      </c>
      <c r="E8310" s="2"/>
      <c r="F8310" s="2"/>
      <c r="G8310" s="2"/>
      <c r="H8310" s="2"/>
    </row>
    <row r="8311" spans="2:8">
      <c r="B8311" s="2" t="s">
        <v>8762</v>
      </c>
      <c r="C8311" s="2">
        <v>27</v>
      </c>
      <c r="D8311" s="2" t="s">
        <v>454</v>
      </c>
      <c r="E8311" s="2"/>
      <c r="F8311" s="2"/>
      <c r="G8311" s="2"/>
      <c r="H8311" s="2"/>
    </row>
    <row r="8312" spans="2:8">
      <c r="B8312" s="2" t="s">
        <v>8763</v>
      </c>
      <c r="C8312" s="2">
        <v>25</v>
      </c>
      <c r="D8312" s="2" t="s">
        <v>454</v>
      </c>
      <c r="E8312" s="2"/>
      <c r="F8312" s="2"/>
      <c r="G8312" s="2"/>
      <c r="H8312" s="2"/>
    </row>
    <row r="8313" spans="2:8">
      <c r="B8313" s="2" t="s">
        <v>8764</v>
      </c>
      <c r="C8313" s="2">
        <v>24</v>
      </c>
      <c r="D8313" s="2" t="s">
        <v>454</v>
      </c>
      <c r="E8313" s="2"/>
      <c r="F8313" s="2"/>
      <c r="G8313" s="2"/>
      <c r="H8313" s="2"/>
    </row>
    <row r="8314" spans="2:8">
      <c r="B8314" s="2" t="s">
        <v>8765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8766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8767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8768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8769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8770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8771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8772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8773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8774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8776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8777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8778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8784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8785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7</v>
      </c>
      <c r="D8336" s="2" t="s">
        <v>454</v>
      </c>
      <c r="E8336" s="2"/>
      <c r="F8336" s="2"/>
      <c r="G8336" s="2"/>
      <c r="H8336" s="2"/>
    </row>
    <row r="8337" spans="2:8">
      <c r="B8337" s="2" t="s">
        <v>8788</v>
      </c>
      <c r="C8337" s="2">
        <v>9</v>
      </c>
      <c r="D8337" s="2" t="s">
        <v>454</v>
      </c>
      <c r="E8337" s="2"/>
      <c r="F8337" s="2"/>
      <c r="G8337" s="2"/>
      <c r="H8337" s="2"/>
    </row>
    <row r="8338" spans="2:8">
      <c r="B8338" s="2" t="s">
        <v>8789</v>
      </c>
      <c r="C8338" s="2">
        <v>10</v>
      </c>
      <c r="D8338" s="2" t="s">
        <v>454</v>
      </c>
      <c r="E8338" s="2"/>
      <c r="F8338" s="2"/>
      <c r="G8338" s="2"/>
      <c r="H8338" s="2"/>
    </row>
    <row r="8339" spans="2:8">
      <c r="B8339" s="2" t="s">
        <v>8790</v>
      </c>
      <c r="C8339" s="2">
        <v>13</v>
      </c>
      <c r="D8339" s="2" t="s">
        <v>454</v>
      </c>
      <c r="E8339" s="2"/>
      <c r="F8339" s="2"/>
      <c r="G8339" s="2"/>
      <c r="H8339" s="2"/>
    </row>
    <row r="8340" spans="2:8">
      <c r="B8340" s="2" t="s">
        <v>8791</v>
      </c>
      <c r="C8340" s="2">
        <v>14</v>
      </c>
      <c r="D8340" s="2" t="s">
        <v>454</v>
      </c>
      <c r="E8340" s="2"/>
      <c r="F8340" s="2"/>
      <c r="G8340" s="2"/>
      <c r="H8340" s="2"/>
    </row>
    <row r="8341" spans="2:8">
      <c r="B8341" s="2" t="s">
        <v>8792</v>
      </c>
      <c r="C8341" s="2">
        <v>15</v>
      </c>
      <c r="D8341" s="2" t="s">
        <v>454</v>
      </c>
      <c r="E8341" s="2"/>
      <c r="F8341" s="2"/>
      <c r="G8341" s="2"/>
      <c r="H8341" s="2"/>
    </row>
    <row r="8342" spans="2:8">
      <c r="B8342" s="2" t="s">
        <v>8793</v>
      </c>
      <c r="C8342" s="2">
        <v>16</v>
      </c>
      <c r="D8342" s="2" t="s">
        <v>454</v>
      </c>
      <c r="E8342" s="2"/>
      <c r="F8342" s="2"/>
      <c r="G8342" s="2"/>
      <c r="H8342" s="2"/>
    </row>
    <row r="8343" spans="2:8">
      <c r="B8343" s="2" t="s">
        <v>8794</v>
      </c>
      <c r="C8343" s="2">
        <v>17</v>
      </c>
      <c r="D8343" s="2" t="s">
        <v>454</v>
      </c>
      <c r="E8343" s="2"/>
      <c r="F8343" s="2"/>
      <c r="G8343" s="2"/>
      <c r="H8343" s="2"/>
    </row>
    <row r="8344" spans="2:8">
      <c r="B8344" s="2" t="s">
        <v>8795</v>
      </c>
      <c r="C8344" s="2">
        <v>17</v>
      </c>
      <c r="D8344" s="2" t="s">
        <v>454</v>
      </c>
      <c r="E8344" s="2"/>
      <c r="F8344" s="2"/>
      <c r="G8344" s="2"/>
      <c r="H8344" s="2"/>
    </row>
    <row r="8345" spans="2:8">
      <c r="B8345" s="2" t="s">
        <v>8796</v>
      </c>
      <c r="C8345" s="2">
        <v>17</v>
      </c>
      <c r="D8345" s="2" t="s">
        <v>454</v>
      </c>
      <c r="E8345" s="2"/>
      <c r="F8345" s="2"/>
      <c r="G8345" s="2"/>
      <c r="H8345" s="2"/>
    </row>
    <row r="8346" spans="2:8">
      <c r="B8346" s="2" t="s">
        <v>8797</v>
      </c>
      <c r="C8346" s="2">
        <v>17</v>
      </c>
      <c r="D8346" s="2" t="s">
        <v>454</v>
      </c>
      <c r="E8346" s="2"/>
      <c r="F8346" s="2"/>
      <c r="G8346" s="2"/>
      <c r="H8346" s="2"/>
    </row>
    <row r="8347" spans="2:8">
      <c r="B8347" s="2" t="s">
        <v>8798</v>
      </c>
      <c r="C8347" s="2">
        <v>17</v>
      </c>
      <c r="D8347" s="2" t="s">
        <v>454</v>
      </c>
      <c r="E8347" s="2"/>
      <c r="F8347" s="2"/>
      <c r="G8347" s="2"/>
      <c r="H8347" s="2"/>
    </row>
    <row r="8348" spans="2:8">
      <c r="B8348" s="2" t="s">
        <v>8799</v>
      </c>
      <c r="C8348" s="2">
        <v>17</v>
      </c>
      <c r="D8348" s="2" t="s">
        <v>454</v>
      </c>
      <c r="E8348" s="2"/>
      <c r="F8348" s="2"/>
      <c r="G8348" s="2"/>
      <c r="H8348" s="2"/>
    </row>
    <row r="8349" spans="2:8">
      <c r="B8349" s="2" t="s">
        <v>8800</v>
      </c>
      <c r="C8349" s="2">
        <v>17</v>
      </c>
      <c r="D8349" s="2" t="s">
        <v>454</v>
      </c>
      <c r="E8349" s="2"/>
      <c r="F8349" s="2"/>
      <c r="G8349" s="2"/>
      <c r="H8349" s="2"/>
    </row>
    <row r="8350" spans="2:8">
      <c r="B8350" s="2" t="s">
        <v>8801</v>
      </c>
      <c r="C8350" s="2">
        <v>35</v>
      </c>
      <c r="D8350" s="2" t="s">
        <v>454</v>
      </c>
      <c r="E8350" s="2"/>
      <c r="F8350" s="2"/>
      <c r="G8350" s="2"/>
      <c r="H8350" s="2"/>
    </row>
    <row r="8351" spans="2:8">
      <c r="B8351" s="2" t="s">
        <v>8802</v>
      </c>
      <c r="C8351" s="2">
        <v>39</v>
      </c>
      <c r="D8351" s="2" t="s">
        <v>454</v>
      </c>
      <c r="E8351" s="2"/>
      <c r="F8351" s="2"/>
      <c r="G8351" s="2"/>
      <c r="H8351" s="2"/>
    </row>
    <row r="8352" spans="2:8">
      <c r="B8352" s="2" t="s">
        <v>8803</v>
      </c>
      <c r="C8352" s="2">
        <v>39</v>
      </c>
      <c r="D8352" s="2" t="s">
        <v>454</v>
      </c>
      <c r="E8352" s="2"/>
      <c r="F8352" s="2"/>
      <c r="G8352" s="2"/>
      <c r="H8352" s="2"/>
    </row>
    <row r="8353" spans="2:8">
      <c r="B8353" s="2" t="s">
        <v>8804</v>
      </c>
      <c r="C8353" s="2">
        <v>39</v>
      </c>
      <c r="D8353" s="2" t="s">
        <v>454</v>
      </c>
      <c r="E8353" s="2"/>
      <c r="F8353" s="2"/>
      <c r="G8353" s="2"/>
      <c r="H8353" s="2"/>
    </row>
    <row r="8354" spans="2:8">
      <c r="B8354" s="2" t="s">
        <v>8805</v>
      </c>
      <c r="C8354" s="2">
        <v>38</v>
      </c>
      <c r="D8354" s="2" t="s">
        <v>454</v>
      </c>
      <c r="E8354" s="2"/>
      <c r="F8354" s="2"/>
      <c r="G8354" s="2"/>
      <c r="H8354" s="2"/>
    </row>
    <row r="8355" spans="2:8">
      <c r="B8355" s="2" t="s">
        <v>8806</v>
      </c>
      <c r="C8355" s="2">
        <v>33</v>
      </c>
      <c r="D8355" s="2" t="s">
        <v>454</v>
      </c>
      <c r="E8355" s="2"/>
      <c r="F8355" s="2"/>
      <c r="G8355" s="2"/>
      <c r="H8355" s="2"/>
    </row>
    <row r="8356" spans="2:8">
      <c r="B8356" s="2" t="s">
        <v>8807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43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34</v>
      </c>
      <c r="D8359" s="2" t="s">
        <v>454</v>
      </c>
      <c r="E8359" s="2"/>
      <c r="F8359" s="2"/>
      <c r="G8359" s="2"/>
      <c r="H8359" s="2"/>
    </row>
    <row r="8360" spans="2:8">
      <c r="B8360" s="2" t="s">
        <v>8811</v>
      </c>
      <c r="C8360" s="2">
        <v>34</v>
      </c>
      <c r="D8360" s="2" t="s">
        <v>454</v>
      </c>
      <c r="E8360" s="2"/>
      <c r="F8360" s="2"/>
      <c r="G8360" s="2"/>
      <c r="H8360" s="2"/>
    </row>
    <row r="8361" spans="2:8">
      <c r="B8361" s="2" t="s">
        <v>8812</v>
      </c>
      <c r="C8361" s="2">
        <v>33</v>
      </c>
      <c r="D8361" s="2" t="s">
        <v>454</v>
      </c>
      <c r="E8361" s="2"/>
      <c r="F8361" s="2"/>
      <c r="G8361" s="2"/>
      <c r="H8361" s="2"/>
    </row>
    <row r="8362" spans="2:8">
      <c r="B8362" s="2" t="s">
        <v>8813</v>
      </c>
      <c r="C8362" s="2">
        <v>32</v>
      </c>
      <c r="D8362" s="2" t="s">
        <v>454</v>
      </c>
      <c r="E8362" s="2"/>
      <c r="F8362" s="2"/>
      <c r="G8362" s="2"/>
      <c r="H8362" s="2"/>
    </row>
    <row r="8363" spans="2:8">
      <c r="B8363" s="2" t="s">
        <v>8814</v>
      </c>
      <c r="C8363" s="2">
        <v>31</v>
      </c>
      <c r="D8363" s="2" t="s">
        <v>454</v>
      </c>
      <c r="E8363" s="2"/>
      <c r="F8363" s="2"/>
      <c r="G8363" s="2"/>
      <c r="H8363" s="2"/>
    </row>
    <row r="8364" spans="2:8">
      <c r="B8364" s="2" t="s">
        <v>8815</v>
      </c>
      <c r="C8364" s="2">
        <v>29</v>
      </c>
      <c r="D8364" s="2" t="s">
        <v>454</v>
      </c>
      <c r="E8364" s="2"/>
      <c r="F8364" s="2"/>
      <c r="G8364" s="2"/>
      <c r="H8364" s="2"/>
    </row>
    <row r="8365" spans="2:8">
      <c r="B8365" s="2" t="s">
        <v>8816</v>
      </c>
      <c r="C8365" s="2">
        <v>31</v>
      </c>
      <c r="D8365" s="2" t="s">
        <v>454</v>
      </c>
      <c r="E8365" s="2"/>
      <c r="F8365" s="2"/>
      <c r="G8365" s="2"/>
      <c r="H8365" s="2"/>
    </row>
    <row r="8366" spans="2:8">
      <c r="B8366" s="2" t="s">
        <v>8817</v>
      </c>
      <c r="C8366" s="2">
        <v>30</v>
      </c>
      <c r="D8366" s="2" t="s">
        <v>454</v>
      </c>
      <c r="E8366" s="2"/>
      <c r="F8366" s="2"/>
      <c r="G8366" s="2"/>
      <c r="H8366" s="2"/>
    </row>
    <row r="8367" spans="2:8">
      <c r="B8367" s="2" t="s">
        <v>8818</v>
      </c>
      <c r="C8367" s="2">
        <v>31</v>
      </c>
      <c r="D8367" s="2" t="s">
        <v>454</v>
      </c>
      <c r="E8367" s="2"/>
      <c r="F8367" s="2"/>
      <c r="G8367" s="2"/>
      <c r="H8367" s="2"/>
    </row>
    <row r="8368" spans="2:8">
      <c r="B8368" s="2" t="s">
        <v>8819</v>
      </c>
      <c r="C8368" s="2">
        <v>32</v>
      </c>
      <c r="D8368" s="2" t="s">
        <v>454</v>
      </c>
      <c r="E8368" s="2"/>
      <c r="F8368" s="2"/>
      <c r="G8368" s="2"/>
      <c r="H8368" s="2"/>
    </row>
    <row r="8369" spans="2:8">
      <c r="B8369" s="2" t="s">
        <v>8820</v>
      </c>
      <c r="C8369" s="2">
        <v>30</v>
      </c>
      <c r="D8369" s="2" t="s">
        <v>454</v>
      </c>
      <c r="E8369" s="2"/>
      <c r="F8369" s="2"/>
      <c r="G8369" s="2"/>
      <c r="H8369" s="2"/>
    </row>
    <row r="8370" spans="2:8">
      <c r="B8370" s="2" t="s">
        <v>8821</v>
      </c>
      <c r="C8370" s="2">
        <v>28</v>
      </c>
      <c r="D8370" s="2" t="s">
        <v>454</v>
      </c>
      <c r="E8370" s="2"/>
      <c r="F8370" s="2"/>
      <c r="G8370" s="2"/>
      <c r="H8370" s="2"/>
    </row>
    <row r="8371" spans="2:8">
      <c r="B8371" s="2" t="s">
        <v>8822</v>
      </c>
      <c r="C8371" s="2">
        <v>31</v>
      </c>
      <c r="D8371" s="2" t="s">
        <v>454</v>
      </c>
      <c r="E8371" s="2"/>
      <c r="F8371" s="2"/>
      <c r="G8371" s="2"/>
      <c r="H8371" s="2"/>
    </row>
    <row r="8372" spans="2:8">
      <c r="B8372" s="2" t="s">
        <v>8823</v>
      </c>
      <c r="C8372" s="2">
        <v>32</v>
      </c>
      <c r="D8372" s="2" t="s">
        <v>454</v>
      </c>
      <c r="E8372" s="2"/>
      <c r="F8372" s="2"/>
      <c r="G8372" s="2"/>
      <c r="H8372" s="2"/>
    </row>
    <row r="8373" spans="2:8">
      <c r="B8373" s="2" t="s">
        <v>8824</v>
      </c>
      <c r="C8373" s="2">
        <v>30</v>
      </c>
      <c r="D8373" s="2" t="s">
        <v>454</v>
      </c>
      <c r="E8373" s="2"/>
      <c r="F8373" s="2"/>
      <c r="G8373" s="2"/>
      <c r="H8373" s="2"/>
    </row>
    <row r="8374" spans="2:8">
      <c r="B8374" s="2" t="s">
        <v>8825</v>
      </c>
      <c r="C8374" s="2">
        <v>28</v>
      </c>
      <c r="D8374" s="2" t="s">
        <v>454</v>
      </c>
      <c r="E8374" s="2"/>
      <c r="F8374" s="2"/>
      <c r="G8374" s="2"/>
      <c r="H8374" s="2"/>
    </row>
    <row r="8375" spans="2:8">
      <c r="B8375" s="2" t="s">
        <v>8826</v>
      </c>
      <c r="C8375" s="2">
        <v>26</v>
      </c>
      <c r="D8375" s="2" t="s">
        <v>454</v>
      </c>
      <c r="E8375" s="2"/>
      <c r="F8375" s="2"/>
      <c r="G8375" s="2"/>
      <c r="H8375" s="2"/>
    </row>
    <row r="8376" spans="2:8">
      <c r="B8376" s="2" t="s">
        <v>8827</v>
      </c>
      <c r="C8376" s="2">
        <v>26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25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25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8831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8832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8833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8834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8835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33</v>
      </c>
      <c r="D8389" s="2" t="s">
        <v>454</v>
      </c>
      <c r="E8389" s="2"/>
      <c r="F8389" s="2"/>
      <c r="G8389" s="2"/>
      <c r="H8389" s="2"/>
    </row>
    <row r="8390" spans="2:8">
      <c r="B8390" s="2" t="s">
        <v>8841</v>
      </c>
      <c r="C8390" s="2">
        <v>34</v>
      </c>
      <c r="D8390" s="2" t="s">
        <v>454</v>
      </c>
      <c r="E8390" s="2"/>
      <c r="F8390" s="2"/>
      <c r="G8390" s="2"/>
      <c r="H8390" s="2"/>
    </row>
    <row r="8391" spans="2:8">
      <c r="B8391" s="2" t="s">
        <v>8842</v>
      </c>
      <c r="C8391" s="2">
        <v>33</v>
      </c>
      <c r="D8391" s="2" t="s">
        <v>454</v>
      </c>
      <c r="E8391" s="2"/>
      <c r="F8391" s="2"/>
      <c r="G8391" s="2"/>
      <c r="H8391" s="2"/>
    </row>
    <row r="8392" spans="2:8">
      <c r="B8392" s="2" t="s">
        <v>8843</v>
      </c>
      <c r="C8392" s="2">
        <v>31</v>
      </c>
      <c r="D8392" s="2" t="s">
        <v>454</v>
      </c>
      <c r="E8392" s="2"/>
      <c r="F8392" s="2"/>
      <c r="G8392" s="2"/>
      <c r="H8392" s="2"/>
    </row>
    <row r="8393" spans="2:8">
      <c r="B8393" s="2" t="s">
        <v>8844</v>
      </c>
      <c r="C8393" s="2">
        <v>28</v>
      </c>
      <c r="D8393" s="2" t="s">
        <v>454</v>
      </c>
      <c r="E8393" s="2"/>
      <c r="F8393" s="2"/>
      <c r="G8393" s="2"/>
      <c r="H8393" s="2"/>
    </row>
    <row r="8394" spans="2:8">
      <c r="B8394" s="2" t="s">
        <v>8845</v>
      </c>
      <c r="C8394" s="2">
        <v>34</v>
      </c>
      <c r="D8394" s="2" t="s">
        <v>454</v>
      </c>
      <c r="E8394" s="2"/>
      <c r="F8394" s="2"/>
      <c r="G8394" s="2"/>
      <c r="H8394" s="2"/>
    </row>
    <row r="8395" spans="2:8">
      <c r="B8395" s="2" t="s">
        <v>8846</v>
      </c>
      <c r="C8395" s="2">
        <v>36</v>
      </c>
      <c r="D8395" s="2" t="s">
        <v>454</v>
      </c>
      <c r="E8395" s="2"/>
      <c r="F8395" s="2"/>
      <c r="G8395" s="2"/>
      <c r="H8395" s="2"/>
    </row>
    <row r="8396" spans="2:8">
      <c r="B8396" s="2" t="s">
        <v>8847</v>
      </c>
      <c r="C8396" s="2">
        <v>33</v>
      </c>
      <c r="D8396" s="2" t="s">
        <v>454</v>
      </c>
      <c r="E8396" s="2"/>
      <c r="F8396" s="2"/>
      <c r="G8396" s="2"/>
      <c r="H8396" s="2"/>
    </row>
    <row r="8397" spans="2:8">
      <c r="B8397" s="2" t="s">
        <v>8848</v>
      </c>
      <c r="C8397" s="2">
        <v>31</v>
      </c>
      <c r="D8397" s="2" t="s">
        <v>454</v>
      </c>
      <c r="E8397" s="2"/>
      <c r="F8397" s="2"/>
      <c r="G8397" s="2"/>
      <c r="H8397" s="2"/>
    </row>
    <row r="8398" spans="2:8">
      <c r="B8398" s="2" t="s">
        <v>8849</v>
      </c>
      <c r="C8398" s="2">
        <v>28</v>
      </c>
      <c r="D8398" s="2" t="s">
        <v>454</v>
      </c>
      <c r="E8398" s="2"/>
      <c r="F8398" s="2"/>
      <c r="G8398" s="2"/>
      <c r="H8398" s="2"/>
    </row>
    <row r="8399" spans="2:8">
      <c r="B8399" s="2" t="s">
        <v>8850</v>
      </c>
      <c r="C8399" s="2">
        <v>27</v>
      </c>
      <c r="D8399" s="2" t="s">
        <v>454</v>
      </c>
      <c r="E8399" s="2"/>
      <c r="F8399" s="2"/>
      <c r="G8399" s="2"/>
      <c r="H8399" s="2"/>
    </row>
    <row r="8400" spans="2:8">
      <c r="B8400" s="2" t="s">
        <v>8851</v>
      </c>
      <c r="C8400" s="2">
        <v>35</v>
      </c>
      <c r="D8400" s="2" t="s">
        <v>454</v>
      </c>
      <c r="E8400" s="2"/>
      <c r="F8400" s="2"/>
      <c r="G8400" s="2"/>
      <c r="H8400" s="2"/>
    </row>
    <row r="8401" spans="2:8">
      <c r="B8401" s="2" t="s">
        <v>8852</v>
      </c>
      <c r="C8401" s="2">
        <v>36</v>
      </c>
      <c r="D8401" s="2" t="s">
        <v>454</v>
      </c>
      <c r="E8401" s="2"/>
      <c r="F8401" s="2"/>
      <c r="G8401" s="2"/>
      <c r="H8401" s="2"/>
    </row>
    <row r="8402" spans="2:8">
      <c r="B8402" s="2" t="s">
        <v>8853</v>
      </c>
      <c r="C8402" s="2">
        <v>35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35</v>
      </c>
      <c r="D8403" s="2" t="s">
        <v>454</v>
      </c>
      <c r="E8403" s="2"/>
      <c r="F8403" s="2"/>
      <c r="G8403" s="2"/>
      <c r="H8403" s="2"/>
    </row>
    <row r="8404" spans="2:8">
      <c r="B8404" s="2" t="s">
        <v>8855</v>
      </c>
      <c r="C8404" s="2">
        <v>35</v>
      </c>
      <c r="D8404" s="2" t="s">
        <v>454</v>
      </c>
      <c r="E8404" s="2"/>
      <c r="F8404" s="2"/>
      <c r="G8404" s="2"/>
      <c r="H8404" s="2"/>
    </row>
    <row r="8405" spans="2:8">
      <c r="B8405" s="2" t="s">
        <v>8856</v>
      </c>
      <c r="C8405" s="2">
        <v>38</v>
      </c>
      <c r="D8405" s="2" t="s">
        <v>454</v>
      </c>
      <c r="E8405" s="2"/>
      <c r="F8405" s="2"/>
      <c r="G8405" s="2"/>
      <c r="H8405" s="2"/>
    </row>
    <row r="8406" spans="2:8">
      <c r="B8406" s="2" t="s">
        <v>8857</v>
      </c>
      <c r="C8406" s="2">
        <v>37</v>
      </c>
      <c r="D8406" s="2" t="s">
        <v>454</v>
      </c>
      <c r="E8406" s="2"/>
      <c r="F8406" s="2"/>
      <c r="G8406" s="2"/>
      <c r="H8406" s="2"/>
    </row>
    <row r="8407" spans="2:8">
      <c r="B8407" s="2" t="s">
        <v>8858</v>
      </c>
      <c r="C8407" s="2">
        <v>36</v>
      </c>
      <c r="D8407" s="2" t="s">
        <v>454</v>
      </c>
      <c r="E8407" s="2"/>
      <c r="F8407" s="2"/>
      <c r="G8407" s="2"/>
      <c r="H8407" s="2"/>
    </row>
    <row r="8408" spans="2:8">
      <c r="B8408" s="2" t="s">
        <v>8859</v>
      </c>
      <c r="C8408" s="2">
        <v>34</v>
      </c>
      <c r="D8408" s="2" t="s">
        <v>454</v>
      </c>
      <c r="E8408" s="2"/>
      <c r="F8408" s="2"/>
      <c r="G8408" s="2"/>
      <c r="H8408" s="2"/>
    </row>
    <row r="8409" spans="2:8">
      <c r="B8409" s="2" t="s">
        <v>8860</v>
      </c>
      <c r="C8409" s="2">
        <v>14</v>
      </c>
      <c r="D8409" s="2" t="s">
        <v>454</v>
      </c>
      <c r="E8409" s="2"/>
      <c r="F8409" s="2"/>
      <c r="G8409" s="2"/>
      <c r="H8409" s="2"/>
    </row>
    <row r="8410" spans="2:8">
      <c r="B8410" s="2" t="s">
        <v>8861</v>
      </c>
      <c r="C8410" s="2">
        <v>15</v>
      </c>
      <c r="D8410" s="2" t="s">
        <v>454</v>
      </c>
      <c r="E8410" s="2"/>
      <c r="F8410" s="2"/>
      <c r="G8410" s="2"/>
      <c r="H8410" s="2"/>
    </row>
    <row r="8411" spans="2:8">
      <c r="B8411" s="2" t="s">
        <v>8862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8863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8864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8865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8866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8867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8868</v>
      </c>
      <c r="C8417" s="2">
        <v>18</v>
      </c>
      <c r="D8417" s="2" t="s">
        <v>19</v>
      </c>
      <c r="E8417" s="2"/>
      <c r="F8417" s="2"/>
      <c r="G8417" s="2"/>
      <c r="H8417" s="2"/>
    </row>
    <row r="8418" spans="2:8">
      <c r="B8418" s="2" t="s">
        <v>8869</v>
      </c>
      <c r="C8418" s="2">
        <v>14</v>
      </c>
      <c r="D8418" s="2" t="s">
        <v>19</v>
      </c>
      <c r="E8418" s="2"/>
      <c r="F8418" s="2"/>
      <c r="G8418" s="2"/>
      <c r="H8418" s="2"/>
    </row>
    <row r="8419" spans="2:8">
      <c r="B8419" s="2" t="s">
        <v>8870</v>
      </c>
      <c r="C8419" s="2">
        <v>11</v>
      </c>
      <c r="D8419" s="2" t="s">
        <v>19</v>
      </c>
      <c r="E8419" s="2"/>
      <c r="F8419" s="2"/>
      <c r="G8419" s="2"/>
      <c r="H8419" s="2"/>
    </row>
    <row r="8420" spans="2:8">
      <c r="B8420" s="2" t="s">
        <v>8871</v>
      </c>
      <c r="C8420" s="2">
        <v>33</v>
      </c>
      <c r="D8420" s="2" t="s">
        <v>454</v>
      </c>
      <c r="E8420" s="2"/>
      <c r="F8420" s="2"/>
      <c r="G8420" s="2"/>
      <c r="H8420" s="2"/>
    </row>
    <row r="8421" spans="2:8">
      <c r="B8421" s="2" t="s">
        <v>8872</v>
      </c>
      <c r="C8421" s="2">
        <v>34</v>
      </c>
      <c r="D8421" s="2" t="s">
        <v>454</v>
      </c>
      <c r="E8421" s="2"/>
      <c r="F8421" s="2"/>
      <c r="G8421" s="2"/>
      <c r="H8421" s="2"/>
    </row>
    <row r="8422" spans="2:8">
      <c r="B8422" s="2" t="s">
        <v>8873</v>
      </c>
      <c r="C8422" s="2">
        <v>32</v>
      </c>
      <c r="D8422" s="2" t="s">
        <v>454</v>
      </c>
      <c r="E8422" s="2"/>
      <c r="F8422" s="2"/>
      <c r="G8422" s="2"/>
      <c r="H8422" s="2"/>
    </row>
    <row r="8423" spans="2:8">
      <c r="B8423" s="2" t="s">
        <v>8874</v>
      </c>
      <c r="C8423" s="2">
        <v>31</v>
      </c>
      <c r="D8423" s="2" t="s">
        <v>454</v>
      </c>
      <c r="E8423" s="2"/>
      <c r="F8423" s="2"/>
      <c r="G8423" s="2"/>
      <c r="H8423" s="2"/>
    </row>
    <row r="8424" spans="2:8">
      <c r="B8424" s="2" t="s">
        <v>8875</v>
      </c>
      <c r="C8424" s="2">
        <v>29</v>
      </c>
      <c r="D8424" s="2" t="s">
        <v>454</v>
      </c>
      <c r="E8424" s="2"/>
      <c r="F8424" s="2"/>
      <c r="G8424" s="2"/>
      <c r="H8424" s="2"/>
    </row>
    <row r="8425" spans="2:8">
      <c r="B8425" s="2" t="s">
        <v>8876</v>
      </c>
      <c r="C8425" s="2">
        <v>31</v>
      </c>
      <c r="D8425" s="2" t="s">
        <v>454</v>
      </c>
      <c r="E8425" s="2"/>
      <c r="F8425" s="2"/>
      <c r="G8425" s="2"/>
      <c r="H8425" s="2"/>
    </row>
    <row r="8426" spans="2:8">
      <c r="B8426" s="2" t="s">
        <v>8877</v>
      </c>
      <c r="C8426" s="2">
        <v>35</v>
      </c>
      <c r="D8426" s="2" t="s">
        <v>454</v>
      </c>
      <c r="E8426" s="2"/>
      <c r="F8426" s="2"/>
      <c r="G8426" s="2"/>
      <c r="H8426" s="2"/>
    </row>
    <row r="8427" spans="2:8">
      <c r="B8427" s="2" t="s">
        <v>8878</v>
      </c>
      <c r="C8427" s="2">
        <v>35</v>
      </c>
      <c r="D8427" s="2" t="s">
        <v>454</v>
      </c>
      <c r="E8427" s="2"/>
      <c r="F8427" s="2"/>
      <c r="G8427" s="2"/>
      <c r="H8427" s="2"/>
    </row>
    <row r="8428" spans="2:8">
      <c r="B8428" s="2" t="s">
        <v>8879</v>
      </c>
      <c r="C8428" s="2">
        <v>35</v>
      </c>
      <c r="D8428" s="2" t="s">
        <v>454</v>
      </c>
      <c r="E8428" s="2"/>
      <c r="F8428" s="2"/>
      <c r="G8428" s="2"/>
      <c r="H8428" s="2"/>
    </row>
    <row r="8429" spans="2:8">
      <c r="B8429" s="2" t="s">
        <v>8880</v>
      </c>
      <c r="C8429" s="2">
        <v>33</v>
      </c>
      <c r="D8429" s="2" t="s">
        <v>454</v>
      </c>
      <c r="E8429" s="2"/>
      <c r="F8429" s="2"/>
      <c r="G8429" s="2"/>
      <c r="H8429" s="2"/>
    </row>
    <row r="8430" spans="2:8">
      <c r="B8430" s="2" t="s">
        <v>8881</v>
      </c>
      <c r="C8430" s="2">
        <v>32</v>
      </c>
      <c r="D8430" s="2" t="s">
        <v>454</v>
      </c>
      <c r="E8430" s="2"/>
      <c r="F8430" s="2"/>
      <c r="G8430" s="2"/>
      <c r="H8430" s="2"/>
    </row>
    <row r="8431" spans="2:8">
      <c r="B8431" s="2" t="s">
        <v>8882</v>
      </c>
      <c r="C8431" s="2">
        <v>32</v>
      </c>
      <c r="D8431" s="2" t="s">
        <v>454</v>
      </c>
      <c r="E8431" s="2"/>
      <c r="F8431" s="2"/>
      <c r="G8431" s="2"/>
      <c r="H8431" s="2"/>
    </row>
    <row r="8432" spans="2:8">
      <c r="B8432" s="2" t="s">
        <v>8883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8884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8885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8886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8887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8888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8889</v>
      </c>
      <c r="C8438" s="2">
        <v>7</v>
      </c>
      <c r="D8438" s="2" t="s">
        <v>454</v>
      </c>
      <c r="E8438" s="2"/>
      <c r="F8438" s="2"/>
      <c r="G8438" s="2"/>
      <c r="H8438" s="2"/>
    </row>
    <row r="8439" spans="2:8">
      <c r="B8439" s="2" t="s">
        <v>8890</v>
      </c>
      <c r="C8439" s="2">
        <v>30</v>
      </c>
      <c r="D8439" s="2" t="s">
        <v>454</v>
      </c>
      <c r="E8439" s="2"/>
      <c r="F8439" s="2"/>
      <c r="G8439" s="2"/>
      <c r="H8439" s="2"/>
    </row>
    <row r="8440" spans="2:8">
      <c r="B8440" s="2" t="s">
        <v>8891</v>
      </c>
      <c r="C8440" s="2">
        <v>29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7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8894</v>
      </c>
      <c r="C8443" s="2">
        <v>33</v>
      </c>
      <c r="D8443" s="2" t="s">
        <v>19</v>
      </c>
      <c r="E8443" s="2"/>
      <c r="F8443" s="2"/>
      <c r="G8443" s="2"/>
      <c r="H8443" s="2"/>
    </row>
    <row r="8444" spans="2:8">
      <c r="B8444" s="2" t="s">
        <v>8895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8896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8897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8898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8899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8900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16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15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15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8912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8920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33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33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8929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8930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8931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8932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8933</v>
      </c>
      <c r="C8482" s="2">
        <v>29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28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26</v>
      </c>
      <c r="D8484" s="2" t="s">
        <v>454</v>
      </c>
      <c r="E8484" s="2"/>
      <c r="F8484" s="2"/>
      <c r="G8484" s="2"/>
      <c r="H8484" s="2"/>
    </row>
    <row r="8485" spans="2:8">
      <c r="B8485" s="2" t="s">
        <v>8936</v>
      </c>
      <c r="C8485" s="2">
        <v>25</v>
      </c>
      <c r="D8485" s="2" t="s">
        <v>454</v>
      </c>
      <c r="E8485" s="2"/>
      <c r="F8485" s="2"/>
      <c r="G8485" s="2"/>
      <c r="H8485" s="2"/>
    </row>
    <row r="8486" spans="2:8">
      <c r="B8486" s="2" t="s">
        <v>8937</v>
      </c>
      <c r="C8486" s="2">
        <v>25</v>
      </c>
      <c r="D8486" s="2" t="s">
        <v>454</v>
      </c>
      <c r="E8486" s="2"/>
      <c r="F8486" s="2"/>
      <c r="G8486" s="2"/>
      <c r="H8486" s="2"/>
    </row>
    <row r="8487" spans="2:8">
      <c r="B8487" s="2" t="s">
        <v>8938</v>
      </c>
      <c r="C8487" s="2">
        <v>25</v>
      </c>
      <c r="D8487" s="2" t="s">
        <v>454</v>
      </c>
      <c r="E8487" s="2"/>
      <c r="F8487" s="2"/>
      <c r="G8487" s="2"/>
      <c r="H8487" s="2"/>
    </row>
    <row r="8488" spans="2:8">
      <c r="B8488" s="2" t="s">
        <v>8939</v>
      </c>
      <c r="C8488" s="2">
        <v>26</v>
      </c>
      <c r="D8488" s="2" t="s">
        <v>454</v>
      </c>
      <c r="E8488" s="2"/>
      <c r="F8488" s="2"/>
      <c r="G8488" s="2"/>
      <c r="H8488" s="2"/>
    </row>
    <row r="8489" spans="2:8">
      <c r="B8489" s="2" t="s">
        <v>8940</v>
      </c>
      <c r="C8489" s="2">
        <v>26</v>
      </c>
      <c r="D8489" s="2" t="s">
        <v>454</v>
      </c>
      <c r="E8489" s="2"/>
      <c r="F8489" s="2"/>
      <c r="G8489" s="2"/>
      <c r="H8489" s="2"/>
    </row>
    <row r="8490" spans="2:8">
      <c r="B8490" s="2" t="s">
        <v>8941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31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23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8958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8959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8960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8961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8962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8963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8964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8965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8966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8967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8968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8969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8970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8971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8972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8973</v>
      </c>
      <c r="C8522" s="2">
        <v>22</v>
      </c>
      <c r="D8522" s="2" t="s">
        <v>454</v>
      </c>
      <c r="E8522" s="2"/>
      <c r="F8522" s="2"/>
      <c r="G8522" s="2"/>
      <c r="H8522" s="2"/>
    </row>
    <row r="8523" spans="2:8">
      <c r="B8523" s="2" t="s">
        <v>8974</v>
      </c>
      <c r="C8523" s="2">
        <v>22</v>
      </c>
      <c r="D8523" s="2" t="s">
        <v>454</v>
      </c>
      <c r="E8523" s="2"/>
      <c r="F8523" s="2"/>
      <c r="G8523" s="2"/>
      <c r="H8523" s="2"/>
    </row>
    <row r="8524" spans="2:8">
      <c r="B8524" s="2" t="s">
        <v>8975</v>
      </c>
      <c r="C8524" s="2">
        <v>23</v>
      </c>
      <c r="D8524" s="2" t="s">
        <v>454</v>
      </c>
      <c r="E8524" s="2"/>
      <c r="F8524" s="2"/>
      <c r="G8524" s="2"/>
      <c r="H8524" s="2"/>
    </row>
    <row r="8525" spans="2:8">
      <c r="B8525" s="2" t="s">
        <v>8976</v>
      </c>
      <c r="C8525" s="2">
        <v>22</v>
      </c>
      <c r="D8525" s="2" t="s">
        <v>454</v>
      </c>
      <c r="E8525" s="2"/>
      <c r="F8525" s="2"/>
      <c r="G8525" s="2"/>
      <c r="H8525" s="2"/>
    </row>
    <row r="8526" spans="2:8">
      <c r="B8526" s="2" t="s">
        <v>8977</v>
      </c>
      <c r="C8526" s="2">
        <v>23</v>
      </c>
      <c r="D8526" s="2" t="s">
        <v>454</v>
      </c>
      <c r="E8526" s="2"/>
      <c r="F8526" s="2"/>
      <c r="G8526" s="2"/>
      <c r="H8526" s="2"/>
    </row>
    <row r="8527" spans="2:8">
      <c r="B8527" s="2" t="s">
        <v>8978</v>
      </c>
      <c r="C8527" s="2">
        <v>23</v>
      </c>
      <c r="D8527" s="2" t="s">
        <v>454</v>
      </c>
      <c r="E8527" s="2"/>
      <c r="F8527" s="2"/>
      <c r="G8527" s="2"/>
      <c r="H8527" s="2"/>
    </row>
    <row r="8528" spans="2:8">
      <c r="B8528" s="2" t="s">
        <v>8979</v>
      </c>
      <c r="C8528" s="2">
        <v>22</v>
      </c>
      <c r="D8528" s="2" t="s">
        <v>454</v>
      </c>
      <c r="E8528" s="2"/>
      <c r="F8528" s="2"/>
      <c r="G8528" s="2"/>
      <c r="H8528" s="2"/>
    </row>
    <row r="8529" spans="2:8">
      <c r="B8529" s="2" t="s">
        <v>8980</v>
      </c>
      <c r="C8529" s="2">
        <v>21</v>
      </c>
      <c r="D8529" s="2" t="s">
        <v>454</v>
      </c>
      <c r="E8529" s="2"/>
      <c r="F8529" s="2"/>
      <c r="G8529" s="2"/>
      <c r="H8529" s="2"/>
    </row>
    <row r="8530" spans="2:8">
      <c r="B8530" s="2" t="s">
        <v>8981</v>
      </c>
      <c r="C8530" s="2">
        <v>19</v>
      </c>
      <c r="D8530" s="2" t="s">
        <v>454</v>
      </c>
      <c r="E8530" s="2"/>
      <c r="F8530" s="2"/>
      <c r="G8530" s="2"/>
      <c r="H8530" s="2"/>
    </row>
    <row r="8531" spans="2:8">
      <c r="B8531" s="2" t="s">
        <v>8982</v>
      </c>
      <c r="C8531" s="2">
        <v>22</v>
      </c>
      <c r="D8531" s="2" t="s">
        <v>454</v>
      </c>
      <c r="E8531" s="2"/>
      <c r="F8531" s="2"/>
      <c r="G8531" s="2"/>
      <c r="H8531" s="2"/>
    </row>
    <row r="8532" spans="2:8">
      <c r="B8532" s="2" t="s">
        <v>8983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8984</v>
      </c>
      <c r="C8533" s="2">
        <v>24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24</v>
      </c>
      <c r="D8534" s="2" t="s">
        <v>454</v>
      </c>
      <c r="E8534" s="2"/>
      <c r="F8534" s="2"/>
      <c r="G8534" s="2"/>
      <c r="H8534" s="2"/>
    </row>
    <row r="8535" spans="2:8">
      <c r="B8535" s="2" t="s">
        <v>8986</v>
      </c>
      <c r="C8535" s="2">
        <v>24</v>
      </c>
      <c r="D8535" s="2" t="s">
        <v>454</v>
      </c>
      <c r="E8535" s="2"/>
      <c r="F8535" s="2"/>
      <c r="G8535" s="2"/>
      <c r="H8535" s="2"/>
    </row>
    <row r="8536" spans="2:8">
      <c r="B8536" s="2" t="s">
        <v>8987</v>
      </c>
      <c r="C8536" s="2">
        <v>24</v>
      </c>
      <c r="D8536" s="2" t="s">
        <v>454</v>
      </c>
      <c r="E8536" s="2"/>
      <c r="F8536" s="2"/>
      <c r="G8536" s="2"/>
      <c r="H8536" s="2"/>
    </row>
    <row r="8537" spans="2:8">
      <c r="B8537" s="2" t="s">
        <v>8988</v>
      </c>
      <c r="C8537" s="2">
        <v>24</v>
      </c>
      <c r="D8537" s="2" t="s">
        <v>454</v>
      </c>
      <c r="E8537" s="2"/>
      <c r="F8537" s="2"/>
      <c r="G8537" s="2"/>
      <c r="H8537" s="2"/>
    </row>
    <row r="8538" spans="2:8">
      <c r="B8538" s="2" t="s">
        <v>8989</v>
      </c>
      <c r="C8538" s="2">
        <v>22</v>
      </c>
      <c r="D8538" s="2" t="s">
        <v>454</v>
      </c>
      <c r="E8538" s="2"/>
      <c r="F8538" s="2"/>
      <c r="G8538" s="2"/>
      <c r="H8538" s="2"/>
    </row>
    <row r="8539" spans="2:8">
      <c r="B8539" s="2" t="s">
        <v>8990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27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26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26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40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9011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9012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9013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9014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9015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9016</v>
      </c>
      <c r="C8565" s="2">
        <v>33</v>
      </c>
      <c r="D8565" s="2" t="s">
        <v>19</v>
      </c>
      <c r="E8565" s="2"/>
      <c r="F8565" s="2"/>
      <c r="G8565" s="2"/>
      <c r="H8565" s="2"/>
    </row>
    <row r="8566" spans="2:8">
      <c r="B8566" s="2" t="s">
        <v>9017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9018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9019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9021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9022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9023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9024</v>
      </c>
      <c r="C8573" s="2">
        <v>10</v>
      </c>
      <c r="D8573" s="2" t="s">
        <v>454</v>
      </c>
      <c r="E8573" s="2"/>
      <c r="F8573" s="2"/>
      <c r="G8573" s="2"/>
      <c r="H8573" s="2"/>
    </row>
    <row r="8574" spans="2:8">
      <c r="B8574" s="2" t="s">
        <v>9025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9026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9031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35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36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24</v>
      </c>
      <c r="D8586" s="2" t="s">
        <v>454</v>
      </c>
      <c r="E8586" s="2"/>
      <c r="F8586" s="2"/>
      <c r="G8586" s="2"/>
      <c r="H8586" s="2"/>
    </row>
    <row r="8587" spans="2:8">
      <c r="B8587" s="2" t="s">
        <v>9038</v>
      </c>
      <c r="C8587" s="2">
        <v>23</v>
      </c>
      <c r="D8587" s="2" t="s">
        <v>454</v>
      </c>
      <c r="E8587" s="2"/>
      <c r="F8587" s="2"/>
      <c r="G8587" s="2"/>
      <c r="H8587" s="2"/>
    </row>
    <row r="8588" spans="2:8">
      <c r="B8588" s="2" t="s">
        <v>9039</v>
      </c>
      <c r="C8588" s="2">
        <v>23</v>
      </c>
      <c r="D8588" s="2" t="s">
        <v>454</v>
      </c>
      <c r="E8588" s="2"/>
      <c r="F8588" s="2"/>
      <c r="G8588" s="2"/>
      <c r="H8588" s="2"/>
    </row>
    <row r="8589" spans="2:8">
      <c r="B8589" s="2" t="s">
        <v>9040</v>
      </c>
      <c r="C8589" s="2">
        <v>23</v>
      </c>
      <c r="D8589" s="2" t="s">
        <v>454</v>
      </c>
      <c r="E8589" s="2"/>
      <c r="F8589" s="2"/>
      <c r="G8589" s="2"/>
      <c r="H8589" s="2"/>
    </row>
    <row r="8590" spans="2:8">
      <c r="B8590" s="2" t="s">
        <v>9041</v>
      </c>
      <c r="C8590" s="2">
        <v>24</v>
      </c>
      <c r="D8590" s="2" t="s">
        <v>454</v>
      </c>
      <c r="E8590" s="2"/>
      <c r="F8590" s="2"/>
      <c r="G8590" s="2"/>
      <c r="H8590" s="2"/>
    </row>
    <row r="8591" spans="2:8">
      <c r="B8591" s="2" t="s">
        <v>9042</v>
      </c>
      <c r="C8591" s="2">
        <v>24</v>
      </c>
      <c r="D8591" s="2" t="s">
        <v>454</v>
      </c>
      <c r="E8591" s="2"/>
      <c r="F8591" s="2"/>
      <c r="G8591" s="2"/>
      <c r="H8591" s="2"/>
    </row>
    <row r="8592" spans="2:8">
      <c r="B8592" s="2" t="s">
        <v>9043</v>
      </c>
      <c r="C8592" s="2">
        <v>23</v>
      </c>
      <c r="D8592" s="2" t="s">
        <v>454</v>
      </c>
      <c r="E8592" s="2"/>
      <c r="F8592" s="2"/>
      <c r="G8592" s="2"/>
      <c r="H8592" s="2"/>
    </row>
    <row r="8593" spans="2:8">
      <c r="B8593" s="2" t="s">
        <v>9044</v>
      </c>
      <c r="C8593" s="2">
        <v>21</v>
      </c>
      <c r="D8593" s="2" t="s">
        <v>454</v>
      </c>
      <c r="E8593" s="2"/>
      <c r="F8593" s="2"/>
      <c r="G8593" s="2"/>
      <c r="H8593" s="2"/>
    </row>
    <row r="8594" spans="2:8">
      <c r="B8594" s="2" t="s">
        <v>9045</v>
      </c>
      <c r="C8594" s="2">
        <v>24</v>
      </c>
      <c r="D8594" s="2" t="s">
        <v>454</v>
      </c>
      <c r="E8594" s="2"/>
      <c r="F8594" s="2"/>
      <c r="G8594" s="2"/>
      <c r="H8594" s="2"/>
    </row>
    <row r="8595" spans="2:8">
      <c r="B8595" s="2" t="s">
        <v>9046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9049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9050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9051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9052</v>
      </c>
      <c r="C8601" s="2">
        <v>40</v>
      </c>
      <c r="D8601" s="2" t="s">
        <v>19</v>
      </c>
      <c r="E8601" s="2"/>
      <c r="F8601" s="2"/>
      <c r="G8601" s="2"/>
      <c r="H8601" s="2"/>
    </row>
    <row r="8602" spans="2:8">
      <c r="B8602" s="2" t="s">
        <v>9053</v>
      </c>
      <c r="C8602" s="2">
        <v>41</v>
      </c>
      <c r="D8602" s="2" t="s">
        <v>19</v>
      </c>
      <c r="E8602" s="2"/>
      <c r="F8602" s="2"/>
      <c r="G8602" s="2"/>
      <c r="H8602" s="2"/>
    </row>
    <row r="8603" spans="2:8">
      <c r="B8603" s="2" t="s">
        <v>9054</v>
      </c>
      <c r="C8603" s="2">
        <v>41</v>
      </c>
      <c r="D8603" s="2" t="s">
        <v>19</v>
      </c>
      <c r="E8603" s="2"/>
      <c r="F8603" s="2"/>
      <c r="G8603" s="2"/>
      <c r="H8603" s="2"/>
    </row>
    <row r="8604" spans="2:8">
      <c r="B8604" s="2" t="s">
        <v>9055</v>
      </c>
      <c r="C8604" s="2">
        <v>39</v>
      </c>
      <c r="D8604" s="2" t="s">
        <v>19</v>
      </c>
      <c r="E8604" s="2"/>
      <c r="F8604" s="2"/>
      <c r="G8604" s="2"/>
      <c r="H8604" s="2"/>
    </row>
    <row r="8605" spans="2:8">
      <c r="B8605" s="2" t="s">
        <v>9056</v>
      </c>
      <c r="C8605" s="2">
        <v>12</v>
      </c>
      <c r="D8605" s="2" t="s">
        <v>454</v>
      </c>
      <c r="E8605" s="2"/>
      <c r="F8605" s="2"/>
      <c r="G8605" s="2"/>
      <c r="H8605" s="2"/>
    </row>
    <row r="8606" spans="2:8">
      <c r="B8606" s="2" t="s">
        <v>9057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9058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9059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9060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9061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9062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9063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9064</v>
      </c>
      <c r="C8613" s="2">
        <v>28</v>
      </c>
      <c r="D8613" s="2" t="s">
        <v>19</v>
      </c>
      <c r="E8613" s="2"/>
      <c r="F8613" s="2"/>
      <c r="G8613" s="2"/>
      <c r="H8613" s="2"/>
    </row>
    <row r="8614" spans="2:8">
      <c r="B8614" s="2" t="s">
        <v>9065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9066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9067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35</v>
      </c>
      <c r="D8620" s="2" t="s">
        <v>454</v>
      </c>
      <c r="E8620" s="2"/>
      <c r="F8620" s="2"/>
      <c r="G8620" s="2"/>
      <c r="H8620" s="2"/>
    </row>
    <row r="8621" spans="2:8">
      <c r="B8621" s="2" t="s">
        <v>9072</v>
      </c>
      <c r="C8621" s="2">
        <v>37</v>
      </c>
      <c r="D8621" s="2" t="s">
        <v>454</v>
      </c>
      <c r="E8621" s="2"/>
      <c r="F8621" s="2"/>
      <c r="G8621" s="2"/>
      <c r="H8621" s="2"/>
    </row>
    <row r="8622" spans="2:8">
      <c r="B8622" s="2" t="s">
        <v>9073</v>
      </c>
      <c r="C8622" s="2">
        <v>37</v>
      </c>
      <c r="D8622" s="2" t="s">
        <v>454</v>
      </c>
      <c r="E8622" s="2"/>
      <c r="F8622" s="2"/>
      <c r="G8622" s="2"/>
      <c r="H8622" s="2"/>
    </row>
    <row r="8623" spans="2:8">
      <c r="B8623" s="2" t="s">
        <v>9074</v>
      </c>
      <c r="C8623" s="2">
        <v>38</v>
      </c>
      <c r="D8623" s="2" t="s">
        <v>454</v>
      </c>
      <c r="E8623" s="2"/>
      <c r="F8623" s="2"/>
      <c r="G8623" s="2"/>
      <c r="H8623" s="2"/>
    </row>
    <row r="8624" spans="2:8">
      <c r="B8624" s="2" t="s">
        <v>9075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9076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9077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9078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9079</v>
      </c>
      <c r="C8628" s="2">
        <v>23</v>
      </c>
      <c r="D8628" s="2" t="s">
        <v>19</v>
      </c>
      <c r="E8628" s="2"/>
      <c r="F8628" s="2"/>
      <c r="G8628" s="2"/>
      <c r="H8628" s="2"/>
    </row>
    <row r="8629" spans="2:8">
      <c r="B8629" s="2" t="s">
        <v>9080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9081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9083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9084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9085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9086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9087</v>
      </c>
      <c r="C8636" s="2">
        <v>29</v>
      </c>
      <c r="D8636" s="2" t="s">
        <v>454</v>
      </c>
      <c r="E8636" s="2"/>
      <c r="F8636" s="2"/>
      <c r="G8636" s="2"/>
      <c r="H8636" s="2"/>
    </row>
    <row r="8637" spans="2:8">
      <c r="B8637" s="2" t="s">
        <v>9088</v>
      </c>
      <c r="C8637" s="2">
        <v>30</v>
      </c>
      <c r="D8637" s="2" t="s">
        <v>454</v>
      </c>
      <c r="E8637" s="2"/>
      <c r="F8637" s="2"/>
      <c r="G8637" s="2"/>
      <c r="H8637" s="2"/>
    </row>
    <row r="8638" spans="2:8">
      <c r="B8638" s="2" t="s">
        <v>9089</v>
      </c>
      <c r="C8638" s="2">
        <v>31</v>
      </c>
      <c r="D8638" s="2" t="s">
        <v>454</v>
      </c>
      <c r="E8638" s="2"/>
      <c r="F8638" s="2"/>
      <c r="G8638" s="2"/>
      <c r="H8638" s="2"/>
    </row>
    <row r="8639" spans="2:8">
      <c r="B8639" s="2" t="s">
        <v>9090</v>
      </c>
      <c r="C8639" s="2">
        <v>30</v>
      </c>
      <c r="D8639" s="2" t="s">
        <v>454</v>
      </c>
      <c r="E8639" s="2"/>
      <c r="F8639" s="2"/>
      <c r="G8639" s="2"/>
      <c r="H8639" s="2"/>
    </row>
    <row r="8640" spans="2:8">
      <c r="B8640" s="2" t="s">
        <v>9091</v>
      </c>
      <c r="C8640" s="2">
        <v>29</v>
      </c>
      <c r="D8640" s="2" t="s">
        <v>454</v>
      </c>
      <c r="E8640" s="2"/>
      <c r="F8640" s="2"/>
      <c r="G8640" s="2"/>
      <c r="H8640" s="2"/>
    </row>
    <row r="8641" spans="2:8">
      <c r="B8641" s="2" t="s">
        <v>9092</v>
      </c>
      <c r="C8641" s="2">
        <v>28</v>
      </c>
      <c r="D8641" s="2" t="s">
        <v>454</v>
      </c>
      <c r="E8641" s="2"/>
      <c r="F8641" s="2"/>
      <c r="G8641" s="2"/>
      <c r="H8641" s="2"/>
    </row>
    <row r="8642" spans="2:8">
      <c r="B8642" s="2" t="s">
        <v>9093</v>
      </c>
      <c r="C8642" s="2">
        <v>27</v>
      </c>
      <c r="D8642" s="2" t="s">
        <v>454</v>
      </c>
      <c r="E8642" s="2"/>
      <c r="F8642" s="2"/>
      <c r="G8642" s="2"/>
      <c r="H8642" s="2"/>
    </row>
    <row r="8643" spans="2:8">
      <c r="B8643" s="2" t="s">
        <v>9094</v>
      </c>
      <c r="C8643" s="2">
        <v>27</v>
      </c>
      <c r="D8643" s="2" t="s">
        <v>454</v>
      </c>
      <c r="E8643" s="2"/>
      <c r="F8643" s="2"/>
      <c r="G8643" s="2"/>
      <c r="H8643" s="2"/>
    </row>
    <row r="8644" spans="2:8">
      <c r="B8644" s="2" t="s">
        <v>9095</v>
      </c>
      <c r="C8644" s="2">
        <v>31</v>
      </c>
      <c r="D8644" s="2" t="s">
        <v>454</v>
      </c>
      <c r="E8644" s="2"/>
      <c r="F8644" s="2"/>
      <c r="G8644" s="2"/>
      <c r="H8644" s="2"/>
    </row>
    <row r="8645" spans="2:8">
      <c r="B8645" s="2" t="s">
        <v>9096</v>
      </c>
      <c r="C8645" s="2">
        <v>30</v>
      </c>
      <c r="D8645" s="2" t="s">
        <v>454</v>
      </c>
      <c r="E8645" s="2"/>
      <c r="F8645" s="2"/>
      <c r="G8645" s="2"/>
      <c r="H8645" s="2"/>
    </row>
    <row r="8646" spans="2:8">
      <c r="B8646" s="2" t="s">
        <v>9097</v>
      </c>
      <c r="C8646" s="2">
        <v>30</v>
      </c>
      <c r="D8646" s="2" t="s">
        <v>454</v>
      </c>
      <c r="E8646" s="2"/>
      <c r="F8646" s="2"/>
      <c r="G8646" s="2"/>
      <c r="H8646" s="2"/>
    </row>
    <row r="8647" spans="2:8">
      <c r="B8647" s="2" t="s">
        <v>9098</v>
      </c>
      <c r="C8647" s="2">
        <v>29</v>
      </c>
      <c r="D8647" s="2" t="s">
        <v>454</v>
      </c>
      <c r="E8647" s="2"/>
      <c r="F8647" s="2"/>
      <c r="G8647" s="2"/>
      <c r="H8647" s="2"/>
    </row>
    <row r="8648" spans="2:8">
      <c r="B8648" s="2" t="s">
        <v>9099</v>
      </c>
      <c r="C8648" s="2">
        <v>28</v>
      </c>
      <c r="D8648" s="2" t="s">
        <v>454</v>
      </c>
      <c r="E8648" s="2"/>
      <c r="F8648" s="2"/>
      <c r="G8648" s="2"/>
      <c r="H8648" s="2"/>
    </row>
    <row r="8649" spans="2:8">
      <c r="B8649" s="2" t="s">
        <v>9100</v>
      </c>
      <c r="C8649" s="2">
        <v>27</v>
      </c>
      <c r="D8649" s="2" t="s">
        <v>454</v>
      </c>
      <c r="E8649" s="2"/>
      <c r="F8649" s="2"/>
      <c r="G8649" s="2"/>
      <c r="H8649" s="2"/>
    </row>
    <row r="8650" spans="2:8">
      <c r="B8650" s="2" t="s">
        <v>9101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9102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9103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9104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9105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9106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9107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9108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9109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9110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9111</v>
      </c>
      <c r="C8660" s="2">
        <v>33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17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21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9126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40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9131</v>
      </c>
      <c r="C8680" s="2">
        <v>35</v>
      </c>
      <c r="D8680" s="2" t="s">
        <v>454</v>
      </c>
      <c r="E8680" s="2"/>
      <c r="F8680" s="2"/>
      <c r="G8680" s="2"/>
      <c r="H8680" s="2"/>
    </row>
    <row r="8681" spans="2:8">
      <c r="B8681" s="2" t="s">
        <v>9132</v>
      </c>
      <c r="C8681" s="2">
        <v>34</v>
      </c>
      <c r="D8681" s="2" t="s">
        <v>454</v>
      </c>
      <c r="E8681" s="2"/>
      <c r="F8681" s="2"/>
      <c r="G8681" s="2"/>
      <c r="H8681" s="2"/>
    </row>
    <row r="8682" spans="2:8">
      <c r="B8682" s="2" t="s">
        <v>9133</v>
      </c>
      <c r="C8682" s="2">
        <v>32</v>
      </c>
      <c r="D8682" s="2" t="s">
        <v>454</v>
      </c>
      <c r="E8682" s="2"/>
      <c r="F8682" s="2"/>
      <c r="G8682" s="2"/>
      <c r="H8682" s="2"/>
    </row>
    <row r="8683" spans="2:8">
      <c r="B8683" s="2" t="s">
        <v>9134</v>
      </c>
      <c r="C8683" s="2">
        <v>32</v>
      </c>
      <c r="D8683" s="2" t="s">
        <v>454</v>
      </c>
      <c r="E8683" s="2"/>
      <c r="F8683" s="2"/>
      <c r="G8683" s="2"/>
      <c r="H8683" s="2"/>
    </row>
    <row r="8684" spans="2:8">
      <c r="B8684" s="2" t="s">
        <v>9135</v>
      </c>
      <c r="C8684" s="2">
        <v>31</v>
      </c>
      <c r="D8684" s="2" t="s">
        <v>454</v>
      </c>
      <c r="E8684" s="2"/>
      <c r="F8684" s="2"/>
      <c r="G8684" s="2"/>
      <c r="H8684" s="2"/>
    </row>
    <row r="8685" spans="2:8">
      <c r="B8685" s="2" t="s">
        <v>9136</v>
      </c>
      <c r="C8685" s="2">
        <v>27</v>
      </c>
      <c r="D8685" s="2" t="s">
        <v>454</v>
      </c>
      <c r="E8685" s="2"/>
      <c r="F8685" s="2"/>
      <c r="G8685" s="2"/>
      <c r="H8685" s="2"/>
    </row>
    <row r="8686" spans="2:8">
      <c r="B8686" s="2" t="s">
        <v>9137</v>
      </c>
      <c r="C8686" s="2">
        <v>28</v>
      </c>
      <c r="D8686" s="2" t="s">
        <v>454</v>
      </c>
      <c r="E8686" s="2"/>
      <c r="F8686" s="2"/>
      <c r="G8686" s="2"/>
      <c r="H8686" s="2"/>
    </row>
    <row r="8687" spans="2:8">
      <c r="B8687" s="2" t="s">
        <v>9138</v>
      </c>
      <c r="C8687" s="2">
        <v>28</v>
      </c>
      <c r="D8687" s="2" t="s">
        <v>454</v>
      </c>
      <c r="E8687" s="2"/>
      <c r="F8687" s="2"/>
      <c r="G8687" s="2"/>
      <c r="H8687" s="2"/>
    </row>
    <row r="8688" spans="2:8">
      <c r="B8688" s="2" t="s">
        <v>9139</v>
      </c>
      <c r="C8688" s="2">
        <v>29</v>
      </c>
      <c r="D8688" s="2" t="s">
        <v>454</v>
      </c>
      <c r="E8688" s="2"/>
      <c r="F8688" s="2"/>
      <c r="G8688" s="2"/>
      <c r="H8688" s="2"/>
    </row>
    <row r="8689" spans="2:8">
      <c r="B8689" s="2" t="s">
        <v>9140</v>
      </c>
      <c r="C8689" s="2">
        <v>29</v>
      </c>
      <c r="D8689" s="2" t="s">
        <v>454</v>
      </c>
      <c r="E8689" s="2"/>
      <c r="F8689" s="2"/>
      <c r="G8689" s="2"/>
      <c r="H8689" s="2"/>
    </row>
    <row r="8690" spans="2:8">
      <c r="B8690" s="2" t="s">
        <v>9141</v>
      </c>
      <c r="C8690" s="2">
        <v>29</v>
      </c>
      <c r="D8690" s="2" t="s">
        <v>454</v>
      </c>
      <c r="E8690" s="2"/>
      <c r="F8690" s="2"/>
      <c r="G8690" s="2"/>
      <c r="H8690" s="2"/>
    </row>
    <row r="8691" spans="2:8">
      <c r="B8691" s="2" t="s">
        <v>9142</v>
      </c>
      <c r="C8691" s="2">
        <v>28</v>
      </c>
      <c r="D8691" s="2" t="s">
        <v>454</v>
      </c>
      <c r="E8691" s="2"/>
      <c r="F8691" s="2"/>
      <c r="G8691" s="2"/>
      <c r="H8691" s="2"/>
    </row>
    <row r="8692" spans="2:8">
      <c r="B8692" s="2" t="s">
        <v>9143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34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31</v>
      </c>
      <c r="D8697" s="2" t="s">
        <v>454</v>
      </c>
      <c r="E8697" s="2"/>
      <c r="F8697" s="2"/>
      <c r="G8697" s="2"/>
      <c r="H8697" s="2"/>
    </row>
    <row r="8698" spans="2:8">
      <c r="B8698" s="2" t="s">
        <v>9149</v>
      </c>
      <c r="C8698" s="2">
        <v>29</v>
      </c>
      <c r="D8698" s="2" t="s">
        <v>454</v>
      </c>
      <c r="E8698" s="2"/>
      <c r="F8698" s="2"/>
      <c r="G8698" s="2"/>
      <c r="H8698" s="2"/>
    </row>
    <row r="8699" spans="2:8">
      <c r="B8699" s="2" t="s">
        <v>9150</v>
      </c>
      <c r="C8699" s="2">
        <v>28</v>
      </c>
      <c r="D8699" s="2" t="s">
        <v>454</v>
      </c>
      <c r="E8699" s="2"/>
      <c r="F8699" s="2"/>
      <c r="G8699" s="2"/>
      <c r="H8699" s="2"/>
    </row>
    <row r="8700" spans="2:8">
      <c r="B8700" s="2" t="s">
        <v>9151</v>
      </c>
      <c r="C8700" s="2">
        <v>30</v>
      </c>
      <c r="D8700" s="2" t="s">
        <v>454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454</v>
      </c>
      <c r="E8701" s="2"/>
      <c r="F8701" s="2"/>
      <c r="G8701" s="2"/>
      <c r="H8701" s="2"/>
    </row>
    <row r="8702" spans="2:8">
      <c r="B8702" s="2" t="s">
        <v>9153</v>
      </c>
      <c r="C8702" s="2">
        <v>30</v>
      </c>
      <c r="D8702" s="2" t="s">
        <v>454</v>
      </c>
      <c r="E8702" s="2"/>
      <c r="F8702" s="2"/>
      <c r="G8702" s="2"/>
      <c r="H8702" s="2"/>
    </row>
    <row r="8703" spans="2:8">
      <c r="B8703" s="2" t="s">
        <v>9154</v>
      </c>
      <c r="C8703" s="2">
        <v>26</v>
      </c>
      <c r="D8703" s="2" t="s">
        <v>454</v>
      </c>
      <c r="E8703" s="2"/>
      <c r="F8703" s="2"/>
      <c r="G8703" s="2"/>
      <c r="H8703" s="2"/>
    </row>
    <row r="8704" spans="2:8">
      <c r="B8704" s="2" t="s">
        <v>9155</v>
      </c>
      <c r="C8704" s="2">
        <v>28</v>
      </c>
      <c r="D8704" s="2" t="s">
        <v>454</v>
      </c>
      <c r="E8704" s="2"/>
      <c r="F8704" s="2"/>
      <c r="G8704" s="2"/>
      <c r="H8704" s="2"/>
    </row>
    <row r="8705" spans="2:8">
      <c r="B8705" s="2" t="s">
        <v>9156</v>
      </c>
      <c r="C8705" s="2">
        <v>29</v>
      </c>
      <c r="D8705" s="2" t="s">
        <v>454</v>
      </c>
      <c r="E8705" s="2"/>
      <c r="F8705" s="2"/>
      <c r="G8705" s="2"/>
      <c r="H8705" s="2"/>
    </row>
    <row r="8706" spans="2:8">
      <c r="B8706" s="2" t="s">
        <v>9157</v>
      </c>
      <c r="C8706" s="2">
        <v>28</v>
      </c>
      <c r="D8706" s="2" t="s">
        <v>454</v>
      </c>
      <c r="E8706" s="2"/>
      <c r="F8706" s="2"/>
      <c r="G8706" s="2"/>
      <c r="H8706" s="2"/>
    </row>
    <row r="8707" spans="2:8">
      <c r="B8707" s="2" t="s">
        <v>9158</v>
      </c>
      <c r="C8707" s="2">
        <v>27</v>
      </c>
      <c r="D8707" s="2" t="s">
        <v>454</v>
      </c>
      <c r="E8707" s="2"/>
      <c r="F8707" s="2"/>
      <c r="G8707" s="2"/>
      <c r="H8707" s="2"/>
    </row>
    <row r="8708" spans="2:8">
      <c r="B8708" s="2" t="s">
        <v>9159</v>
      </c>
      <c r="C8708" s="2">
        <v>17</v>
      </c>
      <c r="D8708" s="2" t="s">
        <v>454</v>
      </c>
      <c r="E8708" s="2"/>
      <c r="F8708" s="2"/>
      <c r="G8708" s="2"/>
      <c r="H8708" s="2"/>
    </row>
    <row r="8709" spans="2:8">
      <c r="B8709" s="2" t="s">
        <v>9160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9167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9168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9169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9170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9171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9172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9173</v>
      </c>
      <c r="C8722" s="2">
        <v>19</v>
      </c>
      <c r="D8722" s="2" t="s">
        <v>19</v>
      </c>
      <c r="E8722" s="2"/>
      <c r="F8722" s="2"/>
      <c r="G8722" s="2"/>
      <c r="H8722" s="2"/>
    </row>
    <row r="8723" spans="2:8">
      <c r="B8723" s="2" t="s">
        <v>9174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9175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9176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9177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9178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9179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9180</v>
      </c>
      <c r="C8729" s="2">
        <v>27</v>
      </c>
      <c r="D8729" s="2" t="s">
        <v>454</v>
      </c>
      <c r="E8729" s="2"/>
      <c r="F8729" s="2"/>
      <c r="G8729" s="2"/>
      <c r="H8729" s="2"/>
    </row>
    <row r="8730" spans="2:8">
      <c r="B8730" s="2" t="s">
        <v>9181</v>
      </c>
      <c r="C8730" s="2">
        <v>29</v>
      </c>
      <c r="D8730" s="2" t="s">
        <v>454</v>
      </c>
      <c r="E8730" s="2"/>
      <c r="F8730" s="2"/>
      <c r="G8730" s="2"/>
      <c r="H8730" s="2"/>
    </row>
    <row r="8731" spans="2:8">
      <c r="B8731" s="2" t="s">
        <v>9182</v>
      </c>
      <c r="C8731" s="2">
        <v>30</v>
      </c>
      <c r="D8731" s="2" t="s">
        <v>454</v>
      </c>
      <c r="E8731" s="2"/>
      <c r="F8731" s="2"/>
      <c r="G8731" s="2"/>
      <c r="H8731" s="2"/>
    </row>
    <row r="8732" spans="2:8">
      <c r="B8732" s="2" t="s">
        <v>9183</v>
      </c>
      <c r="C8732" s="2">
        <v>29</v>
      </c>
      <c r="D8732" s="2" t="s">
        <v>454</v>
      </c>
      <c r="E8732" s="2"/>
      <c r="F8732" s="2"/>
      <c r="G8732" s="2"/>
      <c r="H8732" s="2"/>
    </row>
    <row r="8733" spans="2:8">
      <c r="B8733" s="2" t="s">
        <v>9184</v>
      </c>
      <c r="C8733" s="2">
        <v>27</v>
      </c>
      <c r="D8733" s="2" t="s">
        <v>454</v>
      </c>
      <c r="E8733" s="2"/>
      <c r="F8733" s="2"/>
      <c r="G8733" s="2"/>
      <c r="H8733" s="2"/>
    </row>
    <row r="8734" spans="2:8">
      <c r="B8734" s="2" t="s">
        <v>9185</v>
      </c>
      <c r="C8734" s="2">
        <v>25</v>
      </c>
      <c r="D8734" s="2" t="s">
        <v>454</v>
      </c>
      <c r="E8734" s="2"/>
      <c r="F8734" s="2"/>
      <c r="G8734" s="2"/>
      <c r="H8734" s="2"/>
    </row>
    <row r="8735" spans="2:8">
      <c r="B8735" s="2" t="s">
        <v>9186</v>
      </c>
      <c r="C8735" s="2">
        <v>26</v>
      </c>
      <c r="D8735" s="2" t="s">
        <v>454</v>
      </c>
      <c r="E8735" s="2"/>
      <c r="F8735" s="2"/>
      <c r="G8735" s="2"/>
      <c r="H8735" s="2"/>
    </row>
    <row r="8736" spans="2:8">
      <c r="B8736" s="2" t="s">
        <v>9187</v>
      </c>
      <c r="C8736" s="2">
        <v>28</v>
      </c>
      <c r="D8736" s="2" t="s">
        <v>454</v>
      </c>
      <c r="E8736" s="2"/>
      <c r="F8736" s="2"/>
      <c r="G8736" s="2"/>
      <c r="H8736" s="2"/>
    </row>
    <row r="8737" spans="2:8">
      <c r="B8737" s="2" t="s">
        <v>9188</v>
      </c>
      <c r="C8737" s="2">
        <v>28</v>
      </c>
      <c r="D8737" s="2" t="s">
        <v>454</v>
      </c>
      <c r="E8737" s="2"/>
      <c r="F8737" s="2"/>
      <c r="G8737" s="2"/>
      <c r="H8737" s="2"/>
    </row>
    <row r="8738" spans="2:8">
      <c r="B8738" s="2" t="s">
        <v>9189</v>
      </c>
      <c r="C8738" s="2">
        <v>25</v>
      </c>
      <c r="D8738" s="2" t="s">
        <v>454</v>
      </c>
      <c r="E8738" s="2"/>
      <c r="F8738" s="2"/>
      <c r="G8738" s="2"/>
      <c r="H8738" s="2"/>
    </row>
    <row r="8739" spans="2:8">
      <c r="B8739" s="2" t="s">
        <v>9190</v>
      </c>
      <c r="C8739" s="2">
        <v>25</v>
      </c>
      <c r="D8739" s="2" t="s">
        <v>454</v>
      </c>
      <c r="E8739" s="2"/>
      <c r="F8739" s="2"/>
      <c r="G8739" s="2"/>
      <c r="H8739" s="2"/>
    </row>
    <row r="8740" spans="2:8">
      <c r="B8740" s="2" t="s">
        <v>9191</v>
      </c>
      <c r="C8740" s="2">
        <v>22</v>
      </c>
      <c r="D8740" s="2" t="s">
        <v>454</v>
      </c>
      <c r="E8740" s="2"/>
      <c r="F8740" s="2"/>
      <c r="G8740" s="2"/>
      <c r="H8740" s="2"/>
    </row>
    <row r="8741" spans="2:8">
      <c r="B8741" s="2" t="s">
        <v>9192</v>
      </c>
      <c r="C8741" s="2">
        <v>21</v>
      </c>
      <c r="D8741" s="2" t="s">
        <v>454</v>
      </c>
      <c r="E8741" s="2"/>
      <c r="F8741" s="2"/>
      <c r="G8741" s="2"/>
      <c r="H8741" s="2"/>
    </row>
    <row r="8742" spans="2:8">
      <c r="B8742" s="2" t="s">
        <v>9193</v>
      </c>
      <c r="C8742" s="2">
        <v>19</v>
      </c>
      <c r="D8742" s="2" t="s">
        <v>454</v>
      </c>
      <c r="E8742" s="2"/>
      <c r="F8742" s="2"/>
      <c r="G8742" s="2"/>
      <c r="H8742" s="2"/>
    </row>
    <row r="8743" spans="2:8">
      <c r="B8743" s="2" t="s">
        <v>9194</v>
      </c>
      <c r="C8743" s="2">
        <v>16</v>
      </c>
      <c r="D8743" s="2" t="s">
        <v>454</v>
      </c>
      <c r="E8743" s="2"/>
      <c r="F8743" s="2"/>
      <c r="G8743" s="2"/>
      <c r="H8743" s="2"/>
    </row>
    <row r="8744" spans="2:8">
      <c r="B8744" s="2" t="s">
        <v>9195</v>
      </c>
      <c r="C8744" s="2">
        <v>35</v>
      </c>
      <c r="D8744" s="2" t="s">
        <v>454</v>
      </c>
      <c r="E8744" s="2"/>
      <c r="F8744" s="2"/>
      <c r="G8744" s="2"/>
      <c r="H8744" s="2"/>
    </row>
    <row r="8745" spans="2:8">
      <c r="B8745" s="2" t="s">
        <v>9196</v>
      </c>
      <c r="C8745" s="2">
        <v>36</v>
      </c>
      <c r="D8745" s="2" t="s">
        <v>454</v>
      </c>
      <c r="E8745" s="2"/>
      <c r="F8745" s="2"/>
      <c r="G8745" s="2"/>
      <c r="H8745" s="2"/>
    </row>
    <row r="8746" spans="2:8">
      <c r="B8746" s="2" t="s">
        <v>9197</v>
      </c>
      <c r="C8746" s="2">
        <v>36</v>
      </c>
      <c r="D8746" s="2" t="s">
        <v>454</v>
      </c>
      <c r="E8746" s="2"/>
      <c r="F8746" s="2"/>
      <c r="G8746" s="2"/>
      <c r="H8746" s="2"/>
    </row>
    <row r="8747" spans="2:8">
      <c r="B8747" s="2" t="s">
        <v>9198</v>
      </c>
      <c r="C8747" s="2">
        <v>35</v>
      </c>
      <c r="D8747" s="2" t="s">
        <v>454</v>
      </c>
      <c r="E8747" s="2"/>
      <c r="F8747" s="2"/>
      <c r="G8747" s="2"/>
      <c r="H8747" s="2"/>
    </row>
    <row r="8748" spans="2:8">
      <c r="B8748" s="2" t="s">
        <v>9199</v>
      </c>
      <c r="C8748" s="2">
        <v>33</v>
      </c>
      <c r="D8748" s="2" t="s">
        <v>454</v>
      </c>
      <c r="E8748" s="2"/>
      <c r="F8748" s="2"/>
      <c r="G8748" s="2"/>
      <c r="H8748" s="2"/>
    </row>
    <row r="8749" spans="2:8">
      <c r="B8749" s="2" t="s">
        <v>9200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9205</v>
      </c>
      <c r="C8754" s="2">
        <v>19</v>
      </c>
      <c r="D8754" s="2" t="s">
        <v>19</v>
      </c>
      <c r="E8754" s="2"/>
      <c r="F8754" s="2"/>
      <c r="G8754" s="2"/>
      <c r="H8754" s="2"/>
    </row>
    <row r="8755" spans="2:8">
      <c r="B8755" s="2" t="s">
        <v>9206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9207</v>
      </c>
      <c r="C8756" s="2">
        <v>19</v>
      </c>
      <c r="D8756" s="2" t="s">
        <v>19</v>
      </c>
      <c r="E8756" s="2"/>
      <c r="F8756" s="2"/>
      <c r="G8756" s="2"/>
      <c r="H8756" s="2"/>
    </row>
    <row r="8757" spans="2:8">
      <c r="B8757" s="2" t="s">
        <v>9208</v>
      </c>
      <c r="C8757" s="2">
        <v>30</v>
      </c>
      <c r="D8757" s="2" t="s">
        <v>454</v>
      </c>
      <c r="E8757" s="2"/>
      <c r="F8757" s="2"/>
      <c r="G8757" s="2"/>
      <c r="H8757" s="2"/>
    </row>
    <row r="8758" spans="2:8">
      <c r="B8758" s="2" t="s">
        <v>9209</v>
      </c>
      <c r="C8758" s="2">
        <v>28</v>
      </c>
      <c r="D8758" s="2" t="s">
        <v>454</v>
      </c>
      <c r="E8758" s="2"/>
      <c r="F8758" s="2"/>
      <c r="G8758" s="2"/>
      <c r="H8758" s="2"/>
    </row>
    <row r="8759" spans="2:8">
      <c r="B8759" s="2" t="s">
        <v>9210</v>
      </c>
      <c r="C8759" s="2">
        <v>25</v>
      </c>
      <c r="D8759" s="2" t="s">
        <v>454</v>
      </c>
      <c r="E8759" s="2"/>
      <c r="F8759" s="2"/>
      <c r="G8759" s="2"/>
      <c r="H8759" s="2"/>
    </row>
    <row r="8760" spans="2:8">
      <c r="B8760" s="2" t="s">
        <v>9211</v>
      </c>
      <c r="C8760" s="2">
        <v>25</v>
      </c>
      <c r="D8760" s="2" t="s">
        <v>454</v>
      </c>
      <c r="E8760" s="2"/>
      <c r="F8760" s="2"/>
      <c r="G8760" s="2"/>
      <c r="H8760" s="2"/>
    </row>
    <row r="8761" spans="2:8">
      <c r="B8761" s="2" t="s">
        <v>9212</v>
      </c>
      <c r="C8761" s="2">
        <v>27</v>
      </c>
      <c r="D8761" s="2" t="s">
        <v>454</v>
      </c>
      <c r="E8761" s="2"/>
      <c r="F8761" s="2"/>
      <c r="G8761" s="2"/>
      <c r="H8761" s="2"/>
    </row>
    <row r="8762" spans="2:8">
      <c r="B8762" s="2" t="s">
        <v>9213</v>
      </c>
      <c r="C8762" s="2">
        <v>28</v>
      </c>
      <c r="D8762" s="2" t="s">
        <v>454</v>
      </c>
      <c r="E8762" s="2"/>
      <c r="F8762" s="2"/>
      <c r="G8762" s="2"/>
      <c r="H8762" s="2"/>
    </row>
    <row r="8763" spans="2:8">
      <c r="B8763" s="2" t="s">
        <v>9214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9215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9216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9217</v>
      </c>
      <c r="C8766" s="2">
        <v>24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26</v>
      </c>
      <c r="D8770" s="2" t="s">
        <v>454</v>
      </c>
      <c r="E8770" s="2"/>
      <c r="F8770" s="2"/>
      <c r="G8770" s="2"/>
      <c r="H8770" s="2"/>
    </row>
    <row r="8771" spans="2:8">
      <c r="B8771" s="2" t="s">
        <v>9222</v>
      </c>
      <c r="C8771" s="2">
        <v>26</v>
      </c>
      <c r="D8771" s="2" t="s">
        <v>454</v>
      </c>
      <c r="E8771" s="2"/>
      <c r="F8771" s="2"/>
      <c r="G8771" s="2"/>
      <c r="H8771" s="2"/>
    </row>
    <row r="8772" spans="2:8">
      <c r="B8772" s="2" t="s">
        <v>9223</v>
      </c>
      <c r="C8772" s="2">
        <v>23</v>
      </c>
      <c r="D8772" s="2" t="s">
        <v>454</v>
      </c>
      <c r="E8772" s="2"/>
      <c r="F8772" s="2"/>
      <c r="G8772" s="2"/>
      <c r="H8772" s="2"/>
    </row>
    <row r="8773" spans="2:8">
      <c r="B8773" s="2" t="s">
        <v>9224</v>
      </c>
      <c r="C8773" s="2">
        <v>18</v>
      </c>
      <c r="D8773" s="2" t="s">
        <v>454</v>
      </c>
      <c r="E8773" s="2"/>
      <c r="F8773" s="2"/>
      <c r="G8773" s="2"/>
      <c r="H8773" s="2"/>
    </row>
    <row r="8774" spans="2:8">
      <c r="B8774" s="2" t="s">
        <v>9225</v>
      </c>
      <c r="C8774" s="2">
        <v>15</v>
      </c>
      <c r="D8774" s="2" t="s">
        <v>454</v>
      </c>
      <c r="E8774" s="2"/>
      <c r="F8774" s="2"/>
      <c r="G8774" s="2"/>
      <c r="H8774" s="2"/>
    </row>
    <row r="8775" spans="2:8">
      <c r="B8775" s="2" t="s">
        <v>9226</v>
      </c>
      <c r="C8775" s="2">
        <v>14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16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17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16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9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23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9233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9234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6</v>
      </c>
      <c r="D8787" s="2" t="s">
        <v>454</v>
      </c>
      <c r="E8787" s="2"/>
      <c r="F8787" s="2"/>
      <c r="G8787" s="2"/>
      <c r="H8787" s="2"/>
    </row>
    <row r="8788" spans="2:8">
      <c r="B8788" s="2" t="s">
        <v>9239</v>
      </c>
      <c r="C8788" s="2">
        <v>10</v>
      </c>
      <c r="D8788" s="2" t="s">
        <v>454</v>
      </c>
      <c r="E8788" s="2"/>
      <c r="F8788" s="2"/>
      <c r="G8788" s="2"/>
      <c r="H8788" s="2"/>
    </row>
    <row r="8789" spans="2:8">
      <c r="B8789" s="2" t="s">
        <v>9240</v>
      </c>
      <c r="C8789" s="2">
        <v>12</v>
      </c>
      <c r="D8789" s="2" t="s">
        <v>454</v>
      </c>
      <c r="E8789" s="2"/>
      <c r="F8789" s="2"/>
      <c r="G8789" s="2"/>
      <c r="H8789" s="2"/>
    </row>
    <row r="8790" spans="2:8">
      <c r="B8790" s="2" t="s">
        <v>9241</v>
      </c>
      <c r="C8790" s="2">
        <v>12</v>
      </c>
      <c r="D8790" s="2" t="s">
        <v>454</v>
      </c>
      <c r="E8790" s="2"/>
      <c r="F8790" s="2"/>
      <c r="G8790" s="2"/>
      <c r="H8790" s="2"/>
    </row>
    <row r="8791" spans="2:8">
      <c r="B8791" s="2" t="s">
        <v>9242</v>
      </c>
      <c r="C8791" s="2">
        <v>13</v>
      </c>
      <c r="D8791" s="2" t="s">
        <v>454</v>
      </c>
      <c r="E8791" s="2"/>
      <c r="F8791" s="2"/>
      <c r="G8791" s="2"/>
      <c r="H8791" s="2"/>
    </row>
    <row r="8792" spans="2:8">
      <c r="B8792" s="2" t="s">
        <v>9243</v>
      </c>
      <c r="C8792" s="2">
        <v>16</v>
      </c>
      <c r="D8792" s="2" t="s">
        <v>454</v>
      </c>
      <c r="E8792" s="2"/>
      <c r="F8792" s="2"/>
      <c r="G8792" s="2"/>
      <c r="H8792" s="2"/>
    </row>
    <row r="8793" spans="2:8">
      <c r="B8793" s="2" t="s">
        <v>9244</v>
      </c>
      <c r="C8793" s="2">
        <v>17</v>
      </c>
      <c r="D8793" s="2" t="s">
        <v>454</v>
      </c>
      <c r="E8793" s="2"/>
      <c r="F8793" s="2"/>
      <c r="G8793" s="2"/>
      <c r="H8793" s="2"/>
    </row>
    <row r="8794" spans="2:8">
      <c r="B8794" s="2" t="s">
        <v>9245</v>
      </c>
      <c r="C8794" s="2">
        <v>18</v>
      </c>
      <c r="D8794" s="2" t="s">
        <v>454</v>
      </c>
      <c r="E8794" s="2"/>
      <c r="F8794" s="2"/>
      <c r="G8794" s="2"/>
      <c r="H8794" s="2"/>
    </row>
    <row r="8795" spans="2:8">
      <c r="B8795" s="2" t="s">
        <v>9246</v>
      </c>
      <c r="C8795" s="2">
        <v>18</v>
      </c>
      <c r="D8795" s="2" t="s">
        <v>454</v>
      </c>
      <c r="E8795" s="2"/>
      <c r="F8795" s="2"/>
      <c r="G8795" s="2"/>
      <c r="H8795" s="2"/>
    </row>
    <row r="8796" spans="2:8">
      <c r="B8796" s="2" t="s">
        <v>9247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22</v>
      </c>
      <c r="D8801" s="2" t="s">
        <v>454</v>
      </c>
      <c r="E8801" s="2"/>
      <c r="F8801" s="2"/>
      <c r="G8801" s="2"/>
      <c r="H8801" s="2"/>
    </row>
    <row r="8802" spans="2:8">
      <c r="B8802" s="2" t="s">
        <v>9253</v>
      </c>
      <c r="C8802" s="2">
        <v>22</v>
      </c>
      <c r="D8802" s="2" t="s">
        <v>454</v>
      </c>
      <c r="E8802" s="2"/>
      <c r="F8802" s="2"/>
      <c r="G8802" s="2"/>
      <c r="H8802" s="2"/>
    </row>
    <row r="8803" spans="2:8">
      <c r="B8803" s="2" t="s">
        <v>9254</v>
      </c>
      <c r="C8803" s="2">
        <v>23</v>
      </c>
      <c r="D8803" s="2" t="s">
        <v>454</v>
      </c>
      <c r="E8803" s="2"/>
      <c r="F8803" s="2"/>
      <c r="G8803" s="2"/>
      <c r="H8803" s="2"/>
    </row>
    <row r="8804" spans="2:8">
      <c r="B8804" s="2" t="s">
        <v>9255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9256</v>
      </c>
      <c r="C8805" s="2">
        <v>24</v>
      </c>
      <c r="D8805" s="2" t="s">
        <v>454</v>
      </c>
      <c r="E8805" s="2"/>
      <c r="F8805" s="2"/>
      <c r="G8805" s="2"/>
      <c r="H8805" s="2"/>
    </row>
    <row r="8806" spans="2:8">
      <c r="B8806" s="2" t="s">
        <v>9257</v>
      </c>
      <c r="C8806" s="2">
        <v>34</v>
      </c>
      <c r="D8806" s="2" t="s">
        <v>454</v>
      </c>
      <c r="E8806" s="2"/>
      <c r="F8806" s="2"/>
      <c r="G8806" s="2"/>
      <c r="H8806" s="2"/>
    </row>
    <row r="8807" spans="2:8">
      <c r="B8807" s="2" t="s">
        <v>9258</v>
      </c>
      <c r="C8807" s="2">
        <v>35</v>
      </c>
      <c r="D8807" s="2" t="s">
        <v>454</v>
      </c>
      <c r="E8807" s="2"/>
      <c r="F8807" s="2"/>
      <c r="G8807" s="2"/>
      <c r="H8807" s="2"/>
    </row>
    <row r="8808" spans="2:8">
      <c r="B8808" s="2" t="s">
        <v>9259</v>
      </c>
      <c r="C8808" s="2">
        <v>36</v>
      </c>
      <c r="D8808" s="2" t="s">
        <v>454</v>
      </c>
      <c r="E8808" s="2"/>
      <c r="F8808" s="2"/>
      <c r="G8808" s="2"/>
      <c r="H8808" s="2"/>
    </row>
    <row r="8809" spans="2:8">
      <c r="B8809" s="2" t="s">
        <v>9260</v>
      </c>
      <c r="C8809" s="2">
        <v>36</v>
      </c>
      <c r="D8809" s="2" t="s">
        <v>454</v>
      </c>
      <c r="E8809" s="2"/>
      <c r="F8809" s="2"/>
      <c r="G8809" s="2"/>
      <c r="H8809" s="2"/>
    </row>
    <row r="8810" spans="2:8">
      <c r="B8810" s="2" t="s">
        <v>9261</v>
      </c>
      <c r="C8810" s="2">
        <v>29</v>
      </c>
      <c r="D8810" s="2" t="s">
        <v>454</v>
      </c>
      <c r="E8810" s="2"/>
      <c r="F8810" s="2"/>
      <c r="G8810" s="2"/>
      <c r="H8810" s="2"/>
    </row>
    <row r="8811" spans="2:8">
      <c r="B8811" s="2" t="s">
        <v>9262</v>
      </c>
      <c r="C8811" s="2">
        <v>27</v>
      </c>
      <c r="D8811" s="2" t="s">
        <v>454</v>
      </c>
      <c r="E8811" s="2"/>
      <c r="F8811" s="2"/>
      <c r="G8811" s="2"/>
      <c r="H8811" s="2"/>
    </row>
    <row r="8812" spans="2:8">
      <c r="B8812" s="2" t="s">
        <v>9263</v>
      </c>
      <c r="C8812" s="2">
        <v>26</v>
      </c>
      <c r="D8812" s="2" t="s">
        <v>454</v>
      </c>
      <c r="E8812" s="2"/>
      <c r="F8812" s="2"/>
      <c r="G8812" s="2"/>
      <c r="H8812" s="2"/>
    </row>
    <row r="8813" spans="2:8">
      <c r="B8813" s="2" t="s">
        <v>9264</v>
      </c>
      <c r="C8813" s="2">
        <v>27</v>
      </c>
      <c r="D8813" s="2" t="s">
        <v>454</v>
      </c>
      <c r="E8813" s="2"/>
      <c r="F8813" s="2"/>
      <c r="G8813" s="2"/>
      <c r="H8813" s="2"/>
    </row>
    <row r="8814" spans="2:8">
      <c r="B8814" s="2" t="s">
        <v>9265</v>
      </c>
      <c r="C8814" s="2">
        <v>27</v>
      </c>
      <c r="D8814" s="2" t="s">
        <v>454</v>
      </c>
      <c r="E8814" s="2"/>
      <c r="F8814" s="2"/>
      <c r="G8814" s="2"/>
      <c r="H8814" s="2"/>
    </row>
    <row r="8815" spans="2:8">
      <c r="B8815" s="2" t="s">
        <v>9266</v>
      </c>
      <c r="C8815" s="2">
        <v>27</v>
      </c>
      <c r="D8815" s="2" t="s">
        <v>454</v>
      </c>
      <c r="E8815" s="2"/>
      <c r="F8815" s="2"/>
      <c r="G8815" s="2"/>
      <c r="H8815" s="2"/>
    </row>
    <row r="8816" spans="2:8">
      <c r="B8816" s="2" t="s">
        <v>9267</v>
      </c>
      <c r="C8816" s="2">
        <v>26</v>
      </c>
      <c r="D8816" s="2" t="s">
        <v>454</v>
      </c>
      <c r="E8816" s="2"/>
      <c r="F8816" s="2"/>
      <c r="G8816" s="2"/>
      <c r="H8816" s="2"/>
    </row>
    <row r="8817" spans="2:8">
      <c r="B8817" s="2" t="s">
        <v>9268</v>
      </c>
      <c r="C8817" s="2">
        <v>41</v>
      </c>
      <c r="D8817" s="2" t="s">
        <v>454</v>
      </c>
      <c r="E8817" s="2"/>
      <c r="F8817" s="2"/>
      <c r="G8817" s="2"/>
      <c r="H8817" s="2"/>
    </row>
    <row r="8818" spans="2:8">
      <c r="B8818" s="2" t="s">
        <v>9269</v>
      </c>
      <c r="C8818" s="2">
        <v>41</v>
      </c>
      <c r="D8818" s="2" t="s">
        <v>454</v>
      </c>
      <c r="E8818" s="2"/>
      <c r="F8818" s="2"/>
      <c r="G8818" s="2"/>
      <c r="H8818" s="2"/>
    </row>
    <row r="8819" spans="2:8">
      <c r="B8819" s="2" t="s">
        <v>9270</v>
      </c>
      <c r="C8819" s="2">
        <v>42</v>
      </c>
      <c r="D8819" s="2" t="s">
        <v>454</v>
      </c>
      <c r="E8819" s="2"/>
      <c r="F8819" s="2"/>
      <c r="G8819" s="2"/>
      <c r="H8819" s="2"/>
    </row>
    <row r="8820" spans="2:8">
      <c r="B8820" s="2" t="s">
        <v>9271</v>
      </c>
      <c r="C8820" s="2">
        <v>41</v>
      </c>
      <c r="D8820" s="2" t="s">
        <v>454</v>
      </c>
      <c r="E8820" s="2"/>
      <c r="F8820" s="2"/>
      <c r="G8820" s="2"/>
      <c r="H8820" s="2"/>
    </row>
    <row r="8821" spans="2:8">
      <c r="B8821" s="2" t="s">
        <v>9272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27</v>
      </c>
      <c r="D8826" s="2" t="s">
        <v>454</v>
      </c>
      <c r="E8826" s="2"/>
      <c r="F8826" s="2"/>
      <c r="G8826" s="2"/>
      <c r="H8826" s="2"/>
    </row>
    <row r="8827" spans="2:8">
      <c r="B8827" s="2" t="s">
        <v>9278</v>
      </c>
      <c r="C8827" s="2">
        <v>26</v>
      </c>
      <c r="D8827" s="2" t="s">
        <v>454</v>
      </c>
      <c r="E8827" s="2"/>
      <c r="F8827" s="2"/>
      <c r="G8827" s="2"/>
      <c r="H8827" s="2"/>
    </row>
    <row r="8828" spans="2:8">
      <c r="B8828" s="2" t="s">
        <v>9279</v>
      </c>
      <c r="C8828" s="2">
        <v>26</v>
      </c>
      <c r="D8828" s="2" t="s">
        <v>454</v>
      </c>
      <c r="E8828" s="2"/>
      <c r="F8828" s="2"/>
      <c r="G8828" s="2"/>
      <c r="H8828" s="2"/>
    </row>
    <row r="8829" spans="2:8">
      <c r="B8829" s="2" t="s">
        <v>9280</v>
      </c>
      <c r="C8829" s="2">
        <v>28</v>
      </c>
      <c r="D8829" s="2" t="s">
        <v>454</v>
      </c>
      <c r="E8829" s="2"/>
      <c r="F8829" s="2"/>
      <c r="G8829" s="2"/>
      <c r="H8829" s="2"/>
    </row>
    <row r="8830" spans="2:8">
      <c r="B8830" s="2" t="s">
        <v>9281</v>
      </c>
      <c r="C8830" s="2">
        <v>29</v>
      </c>
      <c r="D8830" s="2" t="s">
        <v>454</v>
      </c>
      <c r="E8830" s="2"/>
      <c r="F8830" s="2"/>
      <c r="G8830" s="2"/>
      <c r="H8830" s="2"/>
    </row>
    <row r="8831" spans="2:8">
      <c r="B8831" s="2" t="s">
        <v>9282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19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19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19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18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9300</v>
      </c>
      <c r="C8849" s="2">
        <v>28</v>
      </c>
      <c r="D8849" s="2" t="s">
        <v>454</v>
      </c>
      <c r="E8849" s="2"/>
      <c r="F8849" s="2"/>
      <c r="G8849" s="2"/>
      <c r="H8849" s="2"/>
    </row>
    <row r="8850" spans="2:8">
      <c r="B8850" s="2" t="s">
        <v>9301</v>
      </c>
      <c r="C8850" s="2">
        <v>30</v>
      </c>
      <c r="D8850" s="2" t="s">
        <v>454</v>
      </c>
      <c r="E8850" s="2"/>
      <c r="F8850" s="2"/>
      <c r="G8850" s="2"/>
      <c r="H8850" s="2"/>
    </row>
    <row r="8851" spans="2:8">
      <c r="B8851" s="2" t="s">
        <v>9302</v>
      </c>
      <c r="C8851" s="2">
        <v>31</v>
      </c>
      <c r="D8851" s="2" t="s">
        <v>454</v>
      </c>
      <c r="E8851" s="2"/>
      <c r="F8851" s="2"/>
      <c r="G8851" s="2"/>
      <c r="H8851" s="2"/>
    </row>
    <row r="8852" spans="2:8">
      <c r="B8852" s="2" t="s">
        <v>9303</v>
      </c>
      <c r="C8852" s="2">
        <v>31</v>
      </c>
      <c r="D8852" s="2" t="s">
        <v>454</v>
      </c>
      <c r="E8852" s="2"/>
      <c r="F8852" s="2"/>
      <c r="G8852" s="2"/>
      <c r="H8852" s="2"/>
    </row>
    <row r="8853" spans="2:8">
      <c r="B8853" s="2" t="s">
        <v>9304</v>
      </c>
      <c r="C8853" s="2">
        <v>30</v>
      </c>
      <c r="D8853" s="2" t="s">
        <v>454</v>
      </c>
      <c r="E8853" s="2"/>
      <c r="F8853" s="2"/>
      <c r="G8853" s="2"/>
      <c r="H8853" s="2"/>
    </row>
    <row r="8854" spans="2:8">
      <c r="B8854" s="2" t="s">
        <v>9305</v>
      </c>
      <c r="C8854" s="2">
        <v>29</v>
      </c>
      <c r="D8854" s="2" t="s">
        <v>454</v>
      </c>
      <c r="E8854" s="2"/>
      <c r="F8854" s="2"/>
      <c r="G8854" s="2"/>
      <c r="H8854" s="2"/>
    </row>
    <row r="8855" spans="2:8">
      <c r="B8855" s="2" t="s">
        <v>9306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15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6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16</v>
      </c>
      <c r="D8866" s="2" t="s">
        <v>454</v>
      </c>
      <c r="E8866" s="2"/>
      <c r="F8866" s="2"/>
      <c r="G8866" s="2"/>
      <c r="H8866" s="2"/>
    </row>
    <row r="8867" spans="2:8">
      <c r="B8867" s="2" t="s">
        <v>9318</v>
      </c>
      <c r="C8867" s="2">
        <v>22</v>
      </c>
      <c r="D8867" s="2" t="s">
        <v>454</v>
      </c>
      <c r="E8867" s="2"/>
      <c r="F8867" s="2"/>
      <c r="G8867" s="2"/>
      <c r="H8867" s="2"/>
    </row>
    <row r="8868" spans="2:8">
      <c r="B8868" s="2" t="s">
        <v>9319</v>
      </c>
      <c r="C8868" s="2">
        <v>26</v>
      </c>
      <c r="D8868" s="2" t="s">
        <v>454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454</v>
      </c>
      <c r="E8869" s="2"/>
      <c r="F8869" s="2"/>
      <c r="G8869" s="2"/>
      <c r="H8869" s="2"/>
    </row>
    <row r="8870" spans="2:8">
      <c r="B8870" s="2" t="s">
        <v>9321</v>
      </c>
      <c r="C8870" s="2">
        <v>28</v>
      </c>
      <c r="D8870" s="2" t="s">
        <v>454</v>
      </c>
      <c r="E8870" s="2"/>
      <c r="F8870" s="2"/>
      <c r="G8870" s="2"/>
      <c r="H8870" s="2"/>
    </row>
    <row r="8871" spans="2:8">
      <c r="B8871" s="2" t="s">
        <v>9322</v>
      </c>
      <c r="C8871" s="2">
        <v>28</v>
      </c>
      <c r="D8871" s="2" t="s">
        <v>454</v>
      </c>
      <c r="E8871" s="2"/>
      <c r="F8871" s="2"/>
      <c r="G8871" s="2"/>
      <c r="H8871" s="2"/>
    </row>
    <row r="8872" spans="2:8">
      <c r="B8872" s="2" t="s">
        <v>9323</v>
      </c>
      <c r="C8872" s="2">
        <v>27</v>
      </c>
      <c r="D8872" s="2" t="s">
        <v>454</v>
      </c>
      <c r="E8872" s="2"/>
      <c r="F8872" s="2"/>
      <c r="G8872" s="2"/>
      <c r="H8872" s="2"/>
    </row>
    <row r="8873" spans="2:8">
      <c r="B8873" s="2" t="s">
        <v>9324</v>
      </c>
      <c r="C8873" s="2">
        <v>31</v>
      </c>
      <c r="D8873" s="2" t="s">
        <v>454</v>
      </c>
      <c r="E8873" s="2"/>
      <c r="F8873" s="2"/>
      <c r="G8873" s="2"/>
      <c r="H8873" s="2"/>
    </row>
    <row r="8874" spans="2:8">
      <c r="B8874" s="2" t="s">
        <v>9325</v>
      </c>
      <c r="C8874" s="2">
        <v>30</v>
      </c>
      <c r="D8874" s="2" t="s">
        <v>454</v>
      </c>
      <c r="E8874" s="2"/>
      <c r="F8874" s="2"/>
      <c r="G8874" s="2"/>
      <c r="H8874" s="2"/>
    </row>
    <row r="8875" spans="2:8">
      <c r="B8875" s="2" t="s">
        <v>9326</v>
      </c>
      <c r="C8875" s="2">
        <v>29</v>
      </c>
      <c r="D8875" s="2" t="s">
        <v>454</v>
      </c>
      <c r="E8875" s="2"/>
      <c r="F8875" s="2"/>
      <c r="G8875" s="2"/>
      <c r="H8875" s="2"/>
    </row>
    <row r="8876" spans="2:8">
      <c r="B8876" s="2" t="s">
        <v>9327</v>
      </c>
      <c r="C8876" s="2">
        <v>29</v>
      </c>
      <c r="D8876" s="2" t="s">
        <v>454</v>
      </c>
      <c r="E8876" s="2"/>
      <c r="F8876" s="2"/>
      <c r="G8876" s="2"/>
      <c r="H8876" s="2"/>
    </row>
    <row r="8877" spans="2:8">
      <c r="B8877" s="2" t="s">
        <v>9328</v>
      </c>
      <c r="C8877" s="2">
        <v>28</v>
      </c>
      <c r="D8877" s="2" t="s">
        <v>454</v>
      </c>
      <c r="E8877" s="2"/>
      <c r="F8877" s="2"/>
      <c r="G8877" s="2"/>
      <c r="H8877" s="2"/>
    </row>
    <row r="8878" spans="2:8">
      <c r="B8878" s="2" t="s">
        <v>9329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29</v>
      </c>
      <c r="D8890" s="2" t="s">
        <v>454</v>
      </c>
      <c r="E8890" s="2"/>
      <c r="F8890" s="2"/>
      <c r="G8890" s="2"/>
      <c r="H8890" s="2"/>
    </row>
    <row r="8891" spans="2:8">
      <c r="B8891" s="2" t="s">
        <v>9342</v>
      </c>
      <c r="C8891" s="2">
        <v>30</v>
      </c>
      <c r="D8891" s="2" t="s">
        <v>454</v>
      </c>
      <c r="E8891" s="2"/>
      <c r="F8891" s="2"/>
      <c r="G8891" s="2"/>
      <c r="H8891" s="2"/>
    </row>
    <row r="8892" spans="2:8">
      <c r="B8892" s="2" t="s">
        <v>9343</v>
      </c>
      <c r="C8892" s="2">
        <v>29</v>
      </c>
      <c r="D8892" s="2" t="s">
        <v>454</v>
      </c>
      <c r="E8892" s="2"/>
      <c r="F8892" s="2"/>
      <c r="G8892" s="2"/>
      <c r="H8892" s="2"/>
    </row>
    <row r="8893" spans="2:8">
      <c r="B8893" s="2" t="s">
        <v>9344</v>
      </c>
      <c r="C8893" s="2">
        <v>28</v>
      </c>
      <c r="D8893" s="2" t="s">
        <v>454</v>
      </c>
      <c r="E8893" s="2"/>
      <c r="F8893" s="2"/>
      <c r="G8893" s="2"/>
      <c r="H8893" s="2"/>
    </row>
    <row r="8894" spans="2:8">
      <c r="B8894" s="2" t="s">
        <v>9345</v>
      </c>
      <c r="C8894" s="2">
        <v>28</v>
      </c>
      <c r="D8894" s="2" t="s">
        <v>454</v>
      </c>
      <c r="E8894" s="2"/>
      <c r="F8894" s="2"/>
      <c r="G8894" s="2"/>
      <c r="H8894" s="2"/>
    </row>
    <row r="8895" spans="2:8">
      <c r="B8895" s="2" t="s">
        <v>9346</v>
      </c>
      <c r="C8895" s="2">
        <v>16</v>
      </c>
      <c r="D8895" s="2" t="s">
        <v>454</v>
      </c>
      <c r="E8895" s="2"/>
      <c r="F8895" s="2"/>
      <c r="G8895" s="2"/>
      <c r="H8895" s="2"/>
    </row>
    <row r="8896" spans="2:8">
      <c r="B8896" s="2" t="s">
        <v>9347</v>
      </c>
      <c r="C8896" s="2">
        <v>22</v>
      </c>
      <c r="D8896" s="2" t="s">
        <v>454</v>
      </c>
      <c r="E8896" s="2"/>
      <c r="F8896" s="2"/>
      <c r="G8896" s="2"/>
      <c r="H8896" s="2"/>
    </row>
    <row r="8897" spans="2:8">
      <c r="B8897" s="2" t="s">
        <v>9348</v>
      </c>
      <c r="C8897" s="2">
        <v>22</v>
      </c>
      <c r="D8897" s="2" t="s">
        <v>454</v>
      </c>
      <c r="E8897" s="2"/>
      <c r="F8897" s="2"/>
      <c r="G8897" s="2"/>
      <c r="H8897" s="2"/>
    </row>
    <row r="8898" spans="2:8">
      <c r="B8898" s="2" t="s">
        <v>9349</v>
      </c>
      <c r="C8898" s="2">
        <v>26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28</v>
      </c>
      <c r="D8899" s="2" t="s">
        <v>454</v>
      </c>
      <c r="E8899" s="2"/>
      <c r="F8899" s="2"/>
      <c r="G8899" s="2"/>
      <c r="H8899" s="2"/>
    </row>
    <row r="8900" spans="2:8">
      <c r="B8900" s="2" t="s">
        <v>9351</v>
      </c>
      <c r="C8900" s="2">
        <v>27</v>
      </c>
      <c r="D8900" s="2" t="s">
        <v>454</v>
      </c>
      <c r="E8900" s="2"/>
      <c r="F8900" s="2"/>
      <c r="G8900" s="2"/>
      <c r="H8900" s="2"/>
    </row>
    <row r="8901" spans="2:8">
      <c r="B8901" s="2" t="s">
        <v>9352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9353</v>
      </c>
      <c r="C8902" s="2">
        <v>19</v>
      </c>
      <c r="D8902" s="2" t="s">
        <v>19</v>
      </c>
      <c r="E8902" s="2"/>
      <c r="F8902" s="2"/>
      <c r="G8902" s="2"/>
      <c r="H8902" s="2"/>
    </row>
    <row r="8903" spans="2:8">
      <c r="B8903" s="2" t="s">
        <v>9354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18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16</v>
      </c>
      <c r="D8911" s="2" t="s">
        <v>19</v>
      </c>
      <c r="E8911" s="2"/>
      <c r="F8911" s="2"/>
      <c r="G8911" s="2"/>
      <c r="H8911" s="2"/>
    </row>
    <row r="8912" spans="2:8">
      <c r="B8912" s="2" t="s">
        <v>9363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9364</v>
      </c>
      <c r="C8913" s="2">
        <v>11</v>
      </c>
      <c r="D8913" s="2" t="s">
        <v>19</v>
      </c>
      <c r="E8913" s="2"/>
      <c r="F8913" s="2"/>
      <c r="G8913" s="2"/>
      <c r="H8913" s="2"/>
    </row>
    <row r="8914" spans="2:8">
      <c r="B8914" s="2" t="s">
        <v>9365</v>
      </c>
      <c r="C8914" s="2">
        <v>14</v>
      </c>
      <c r="D8914" s="2" t="s">
        <v>19</v>
      </c>
      <c r="E8914" s="2"/>
      <c r="F8914" s="2"/>
      <c r="G8914" s="2"/>
      <c r="H8914" s="2"/>
    </row>
    <row r="8915" spans="2:8">
      <c r="B8915" s="2" t="s">
        <v>9366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9367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9368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9369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9370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9371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9372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9373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9374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9375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9376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9377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9378</v>
      </c>
      <c r="C8927" s="2">
        <v>37</v>
      </c>
      <c r="D8927" s="2" t="s">
        <v>19</v>
      </c>
      <c r="E8927" s="2"/>
      <c r="F8927" s="2"/>
      <c r="G8927" s="2"/>
      <c r="H8927" s="2"/>
    </row>
    <row r="8928" spans="2:8">
      <c r="B8928" s="2" t="s">
        <v>9379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9380</v>
      </c>
      <c r="C8929" s="2">
        <v>32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33</v>
      </c>
      <c r="D8930" s="2" t="s">
        <v>454</v>
      </c>
      <c r="E8930" s="2"/>
      <c r="F8930" s="2"/>
      <c r="G8930" s="2"/>
      <c r="H8930" s="2"/>
    </row>
    <row r="8931" spans="2:8">
      <c r="B8931" s="2" t="s">
        <v>9382</v>
      </c>
      <c r="C8931" s="2">
        <v>32</v>
      </c>
      <c r="D8931" s="2" t="s">
        <v>454</v>
      </c>
      <c r="E8931" s="2"/>
      <c r="F8931" s="2"/>
      <c r="G8931" s="2"/>
      <c r="H8931" s="2"/>
    </row>
    <row r="8932" spans="2:8">
      <c r="B8932" s="2" t="s">
        <v>9383</v>
      </c>
      <c r="C8932" s="2">
        <v>30</v>
      </c>
      <c r="D8932" s="2" t="s">
        <v>454</v>
      </c>
      <c r="E8932" s="2"/>
      <c r="F8932" s="2"/>
      <c r="G8932" s="2"/>
      <c r="H8932" s="2"/>
    </row>
    <row r="8933" spans="2:8">
      <c r="B8933" s="2" t="s">
        <v>9384</v>
      </c>
      <c r="C8933" s="2">
        <v>30</v>
      </c>
      <c r="D8933" s="2" t="s">
        <v>454</v>
      </c>
      <c r="E8933" s="2"/>
      <c r="F8933" s="2"/>
      <c r="G8933" s="2"/>
      <c r="H8933" s="2"/>
    </row>
    <row r="8934" spans="2:8">
      <c r="B8934" s="2" t="s">
        <v>9385</v>
      </c>
      <c r="C8934" s="2">
        <v>31</v>
      </c>
      <c r="D8934" s="2" t="s">
        <v>454</v>
      </c>
      <c r="E8934" s="2"/>
      <c r="F8934" s="2"/>
      <c r="G8934" s="2"/>
      <c r="H8934" s="2"/>
    </row>
    <row r="8935" spans="2:8">
      <c r="B8935" s="2" t="s">
        <v>9386</v>
      </c>
      <c r="C8935" s="2">
        <v>6</v>
      </c>
      <c r="D8935" s="2" t="s">
        <v>454</v>
      </c>
      <c r="E8935" s="2"/>
      <c r="F8935" s="2"/>
      <c r="G8935" s="2"/>
      <c r="H8935" s="2"/>
    </row>
    <row r="8936" spans="2:8">
      <c r="B8936" s="2" t="s">
        <v>9387</v>
      </c>
      <c r="C8936" s="2">
        <v>15</v>
      </c>
      <c r="D8936" s="2" t="s">
        <v>454</v>
      </c>
      <c r="E8936" s="2"/>
      <c r="F8936" s="2"/>
      <c r="G8936" s="2"/>
      <c r="H8936" s="2"/>
    </row>
    <row r="8937" spans="2:8">
      <c r="B8937" s="2" t="s">
        <v>9388</v>
      </c>
      <c r="C8937" s="2">
        <v>26</v>
      </c>
      <c r="D8937" s="2" t="s">
        <v>454</v>
      </c>
      <c r="E8937" s="2"/>
      <c r="F8937" s="2"/>
      <c r="G8937" s="2"/>
      <c r="H8937" s="2"/>
    </row>
    <row r="8938" spans="2:8">
      <c r="B8938" s="2" t="s">
        <v>9389</v>
      </c>
      <c r="C8938" s="2">
        <v>31</v>
      </c>
      <c r="D8938" s="2" t="s">
        <v>454</v>
      </c>
      <c r="E8938" s="2"/>
      <c r="F8938" s="2"/>
      <c r="G8938" s="2"/>
      <c r="H8938" s="2"/>
    </row>
    <row r="8939" spans="2:8">
      <c r="B8939" s="2" t="s">
        <v>9390</v>
      </c>
      <c r="C8939" s="2">
        <v>33</v>
      </c>
      <c r="D8939" s="2" t="s">
        <v>454</v>
      </c>
      <c r="E8939" s="2"/>
      <c r="F8939" s="2"/>
      <c r="G8939" s="2"/>
      <c r="H8939" s="2"/>
    </row>
    <row r="8940" spans="2:8">
      <c r="B8940" s="2" t="s">
        <v>9391</v>
      </c>
      <c r="C8940" s="2">
        <v>37</v>
      </c>
      <c r="D8940" s="2" t="s">
        <v>454</v>
      </c>
      <c r="E8940" s="2"/>
      <c r="F8940" s="2"/>
      <c r="G8940" s="2"/>
      <c r="H8940" s="2"/>
    </row>
    <row r="8941" spans="2:8">
      <c r="B8941" s="2" t="s">
        <v>9392</v>
      </c>
      <c r="C8941" s="2">
        <v>44</v>
      </c>
      <c r="D8941" s="2" t="s">
        <v>454</v>
      </c>
      <c r="E8941" s="2"/>
      <c r="F8941" s="2"/>
      <c r="G8941" s="2"/>
      <c r="H8941" s="2"/>
    </row>
    <row r="8942" spans="2:8">
      <c r="B8942" s="2" t="s">
        <v>9393</v>
      </c>
      <c r="C8942" s="2">
        <v>28</v>
      </c>
      <c r="D8942" s="2" t="s">
        <v>454</v>
      </c>
      <c r="E8942" s="2"/>
      <c r="F8942" s="2"/>
      <c r="G8942" s="2"/>
      <c r="H8942" s="2"/>
    </row>
    <row r="8943" spans="2:8">
      <c r="B8943" s="2" t="s">
        <v>9394</v>
      </c>
      <c r="C8943" s="2">
        <v>30</v>
      </c>
      <c r="D8943" s="2" t="s">
        <v>454</v>
      </c>
      <c r="E8943" s="2"/>
      <c r="F8943" s="2"/>
      <c r="G8943" s="2"/>
      <c r="H8943" s="2"/>
    </row>
    <row r="8944" spans="2:8">
      <c r="B8944" s="2" t="s">
        <v>9395</v>
      </c>
      <c r="C8944" s="2">
        <v>31</v>
      </c>
      <c r="D8944" s="2" t="s">
        <v>454</v>
      </c>
      <c r="E8944" s="2"/>
      <c r="F8944" s="2"/>
      <c r="G8944" s="2"/>
      <c r="H8944" s="2"/>
    </row>
    <row r="8945" spans="2:8">
      <c r="B8945" s="2" t="s">
        <v>9396</v>
      </c>
      <c r="C8945" s="2">
        <v>31</v>
      </c>
      <c r="D8945" s="2" t="s">
        <v>454</v>
      </c>
      <c r="E8945" s="2"/>
      <c r="F8945" s="2"/>
      <c r="G8945" s="2"/>
      <c r="H8945" s="2"/>
    </row>
    <row r="8946" spans="2:8">
      <c r="B8946" s="2" t="s">
        <v>9397</v>
      </c>
      <c r="C8946" s="2">
        <v>31</v>
      </c>
      <c r="D8946" s="2" t="s">
        <v>454</v>
      </c>
      <c r="E8946" s="2"/>
      <c r="F8946" s="2"/>
      <c r="G8946" s="2"/>
      <c r="H8946" s="2"/>
    </row>
    <row r="8947" spans="2:8">
      <c r="B8947" s="2" t="s">
        <v>9398</v>
      </c>
      <c r="C8947" s="2">
        <v>25</v>
      </c>
      <c r="D8947" s="2" t="s">
        <v>454</v>
      </c>
      <c r="E8947" s="2"/>
      <c r="F8947" s="2"/>
      <c r="G8947" s="2"/>
      <c r="H8947" s="2"/>
    </row>
    <row r="8948" spans="2:8">
      <c r="B8948" s="2" t="s">
        <v>9399</v>
      </c>
      <c r="C8948" s="2">
        <v>26</v>
      </c>
      <c r="D8948" s="2" t="s">
        <v>454</v>
      </c>
      <c r="E8948" s="2"/>
      <c r="F8948" s="2"/>
      <c r="G8948" s="2"/>
      <c r="H8948" s="2"/>
    </row>
    <row r="8949" spans="2:8">
      <c r="B8949" s="2" t="s">
        <v>9400</v>
      </c>
      <c r="C8949" s="2">
        <v>25</v>
      </c>
      <c r="D8949" s="2" t="s">
        <v>454</v>
      </c>
      <c r="E8949" s="2"/>
      <c r="F8949" s="2"/>
      <c r="G8949" s="2"/>
      <c r="H8949" s="2"/>
    </row>
    <row r="8950" spans="2:8">
      <c r="B8950" s="2" t="s">
        <v>9401</v>
      </c>
      <c r="C8950" s="2">
        <v>24</v>
      </c>
      <c r="D8950" s="2" t="s">
        <v>454</v>
      </c>
      <c r="E8950" s="2"/>
      <c r="F8950" s="2"/>
      <c r="G8950" s="2"/>
      <c r="H8950" s="2"/>
    </row>
    <row r="8951" spans="2:8">
      <c r="B8951" s="2" t="s">
        <v>9402</v>
      </c>
      <c r="C8951" s="2">
        <v>22</v>
      </c>
      <c r="D8951" s="2" t="s">
        <v>454</v>
      </c>
      <c r="E8951" s="2"/>
      <c r="F8951" s="2"/>
      <c r="G8951" s="2"/>
      <c r="H8951" s="2"/>
    </row>
    <row r="8952" spans="2:8">
      <c r="B8952" s="2" t="s">
        <v>9403</v>
      </c>
      <c r="C8952" s="2">
        <v>19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15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12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9407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9408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9409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40</v>
      </c>
      <c r="D8959" s="2" t="s">
        <v>19</v>
      </c>
      <c r="E8959" s="2"/>
      <c r="F8959" s="2"/>
      <c r="G8959" s="2"/>
      <c r="H8959" s="2"/>
    </row>
    <row r="8960" spans="2:8">
      <c r="B8960" s="2" t="s">
        <v>9411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9412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9415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45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44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44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28</v>
      </c>
      <c r="D8968" s="2" t="s">
        <v>454</v>
      </c>
      <c r="E8968" s="2"/>
      <c r="F8968" s="2"/>
      <c r="G8968" s="2"/>
      <c r="H8968" s="2"/>
    </row>
    <row r="8969" spans="2:8">
      <c r="B8969" s="2" t="s">
        <v>9420</v>
      </c>
      <c r="C8969" s="2">
        <v>29</v>
      </c>
      <c r="D8969" s="2" t="s">
        <v>454</v>
      </c>
      <c r="E8969" s="2"/>
      <c r="F8969" s="2"/>
      <c r="G8969" s="2"/>
      <c r="H8969" s="2"/>
    </row>
    <row r="8970" spans="2:8">
      <c r="B8970" s="2" t="s">
        <v>9421</v>
      </c>
      <c r="C8970" s="2">
        <v>29</v>
      </c>
      <c r="D8970" s="2" t="s">
        <v>454</v>
      </c>
      <c r="E8970" s="2"/>
      <c r="F8970" s="2"/>
      <c r="G8970" s="2"/>
      <c r="H8970" s="2"/>
    </row>
    <row r="8971" spans="2:8">
      <c r="B8971" s="2" t="s">
        <v>9422</v>
      </c>
      <c r="C8971" s="2">
        <v>30</v>
      </c>
      <c r="D8971" s="2" t="s">
        <v>454</v>
      </c>
      <c r="E8971" s="2"/>
      <c r="F8971" s="2"/>
      <c r="G8971" s="2"/>
      <c r="H8971" s="2"/>
    </row>
    <row r="8972" spans="2:8">
      <c r="B8972" s="2" t="s">
        <v>9423</v>
      </c>
      <c r="C8972" s="2">
        <v>30</v>
      </c>
      <c r="D8972" s="2" t="s">
        <v>454</v>
      </c>
      <c r="E8972" s="2"/>
      <c r="F8972" s="2"/>
      <c r="G8972" s="2"/>
      <c r="H8972" s="2"/>
    </row>
    <row r="8973" spans="2:8">
      <c r="B8973" s="2" t="s">
        <v>9424</v>
      </c>
      <c r="C8973" s="2">
        <v>27</v>
      </c>
      <c r="D8973" s="2" t="s">
        <v>454</v>
      </c>
      <c r="E8973" s="2"/>
      <c r="F8973" s="2"/>
      <c r="G8973" s="2"/>
      <c r="H8973" s="2"/>
    </row>
    <row r="8974" spans="2:8">
      <c r="B8974" s="2" t="s">
        <v>9425</v>
      </c>
      <c r="C8974" s="2">
        <v>28</v>
      </c>
      <c r="D8974" s="2" t="s">
        <v>454</v>
      </c>
      <c r="E8974" s="2"/>
      <c r="F8974" s="2"/>
      <c r="G8974" s="2"/>
      <c r="H8974" s="2"/>
    </row>
    <row r="8975" spans="2:8">
      <c r="B8975" s="2" t="s">
        <v>9426</v>
      </c>
      <c r="C8975" s="2">
        <v>29</v>
      </c>
      <c r="D8975" s="2" t="s">
        <v>454</v>
      </c>
      <c r="E8975" s="2"/>
      <c r="F8975" s="2"/>
      <c r="G8975" s="2"/>
      <c r="H8975" s="2"/>
    </row>
    <row r="8976" spans="2:8">
      <c r="B8976" s="2" t="s">
        <v>9427</v>
      </c>
      <c r="C8976" s="2">
        <v>30</v>
      </c>
      <c r="D8976" s="2" t="s">
        <v>454</v>
      </c>
      <c r="E8976" s="2"/>
      <c r="F8976" s="2"/>
      <c r="G8976" s="2"/>
      <c r="H8976" s="2"/>
    </row>
    <row r="8977" spans="2:8">
      <c r="B8977" s="2" t="s">
        <v>9428</v>
      </c>
      <c r="C8977" s="2">
        <v>26</v>
      </c>
      <c r="D8977" s="2" t="s">
        <v>454</v>
      </c>
      <c r="E8977" s="2"/>
      <c r="F8977" s="2"/>
      <c r="G8977" s="2"/>
      <c r="H8977" s="2"/>
    </row>
    <row r="8978" spans="2:8">
      <c r="B8978" s="2" t="s">
        <v>9429</v>
      </c>
      <c r="C8978" s="2">
        <v>26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26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26</v>
      </c>
      <c r="D8980" s="2" t="s">
        <v>454</v>
      </c>
      <c r="E8980" s="2"/>
      <c r="F8980" s="2"/>
      <c r="G8980" s="2"/>
      <c r="H8980" s="2"/>
    </row>
    <row r="8981" spans="2:8">
      <c r="B8981" s="2" t="s">
        <v>9432</v>
      </c>
      <c r="C8981" s="2">
        <v>26</v>
      </c>
      <c r="D8981" s="2" t="s">
        <v>454</v>
      </c>
      <c r="E8981" s="2"/>
      <c r="F8981" s="2"/>
      <c r="G8981" s="2"/>
      <c r="H8981" s="2"/>
    </row>
    <row r="8982" spans="2:8">
      <c r="B8982" s="2" t="s">
        <v>9433</v>
      </c>
      <c r="C8982" s="2">
        <v>25</v>
      </c>
      <c r="D8982" s="2" t="s">
        <v>454</v>
      </c>
      <c r="E8982" s="2"/>
      <c r="F8982" s="2"/>
      <c r="G8982" s="2"/>
      <c r="H8982" s="2"/>
    </row>
    <row r="8983" spans="2:8">
      <c r="B8983" s="2" t="s">
        <v>9434</v>
      </c>
      <c r="C8983" s="2">
        <v>32</v>
      </c>
      <c r="D8983" s="2" t="s">
        <v>454</v>
      </c>
      <c r="E8983" s="2"/>
      <c r="F8983" s="2"/>
      <c r="G8983" s="2"/>
      <c r="H8983" s="2"/>
    </row>
    <row r="8984" spans="2:8">
      <c r="B8984" s="2" t="s">
        <v>9435</v>
      </c>
      <c r="C8984" s="2">
        <v>31</v>
      </c>
      <c r="D8984" s="2" t="s">
        <v>454</v>
      </c>
      <c r="E8984" s="2"/>
      <c r="F8984" s="2"/>
      <c r="G8984" s="2"/>
      <c r="H8984" s="2"/>
    </row>
    <row r="8985" spans="2:8">
      <c r="B8985" s="2" t="s">
        <v>9436</v>
      </c>
      <c r="C8985" s="2">
        <v>30</v>
      </c>
      <c r="D8985" s="2" t="s">
        <v>454</v>
      </c>
      <c r="E8985" s="2"/>
      <c r="F8985" s="2"/>
      <c r="G8985" s="2"/>
      <c r="H8985" s="2"/>
    </row>
    <row r="8986" spans="2:8">
      <c r="B8986" s="2" t="s">
        <v>9437</v>
      </c>
      <c r="C8986" s="2">
        <v>29</v>
      </c>
      <c r="D8986" s="2" t="s">
        <v>454</v>
      </c>
      <c r="E8986" s="2"/>
      <c r="F8986" s="2"/>
      <c r="G8986" s="2"/>
      <c r="H8986" s="2"/>
    </row>
    <row r="8987" spans="2:8">
      <c r="B8987" s="2" t="s">
        <v>9438</v>
      </c>
      <c r="C8987" s="2">
        <v>28</v>
      </c>
      <c r="D8987" s="2" t="s">
        <v>454</v>
      </c>
      <c r="E8987" s="2"/>
      <c r="F8987" s="2"/>
      <c r="G8987" s="2"/>
      <c r="H8987" s="2"/>
    </row>
    <row r="8988" spans="2:8">
      <c r="B8988" s="2" t="s">
        <v>9439</v>
      </c>
      <c r="C8988" s="2">
        <v>31</v>
      </c>
      <c r="D8988" s="2" t="s">
        <v>454</v>
      </c>
      <c r="E8988" s="2"/>
      <c r="F8988" s="2"/>
      <c r="G8988" s="2"/>
      <c r="H8988" s="2"/>
    </row>
    <row r="8989" spans="2:8">
      <c r="B8989" s="2" t="s">
        <v>9440</v>
      </c>
      <c r="C8989" s="2">
        <v>37</v>
      </c>
      <c r="D8989" s="2" t="s">
        <v>454</v>
      </c>
      <c r="E8989" s="2"/>
      <c r="F8989" s="2"/>
      <c r="G8989" s="2"/>
      <c r="H8989" s="2"/>
    </row>
    <row r="8990" spans="2:8">
      <c r="B8990" s="2" t="s">
        <v>9441</v>
      </c>
      <c r="C8990" s="2">
        <v>39</v>
      </c>
      <c r="D8990" s="2" t="s">
        <v>454</v>
      </c>
      <c r="E8990" s="2"/>
      <c r="F8990" s="2"/>
      <c r="G8990" s="2"/>
      <c r="H8990" s="2"/>
    </row>
    <row r="8991" spans="2:8">
      <c r="B8991" s="2" t="s">
        <v>9442</v>
      </c>
      <c r="C8991" s="2">
        <v>40</v>
      </c>
      <c r="D8991" s="2" t="s">
        <v>454</v>
      </c>
      <c r="E8991" s="2"/>
      <c r="F8991" s="2"/>
      <c r="G8991" s="2"/>
      <c r="H8991" s="2"/>
    </row>
    <row r="8992" spans="2:8">
      <c r="B8992" s="2" t="s">
        <v>9443</v>
      </c>
      <c r="C8992" s="2">
        <v>28</v>
      </c>
      <c r="D8992" s="2" t="s">
        <v>454</v>
      </c>
      <c r="E8992" s="2"/>
      <c r="F8992" s="2"/>
      <c r="G8992" s="2"/>
      <c r="H8992" s="2"/>
    </row>
    <row r="8993" spans="2:8">
      <c r="B8993" s="2" t="s">
        <v>9444</v>
      </c>
      <c r="C8993" s="2">
        <v>29</v>
      </c>
      <c r="D8993" s="2" t="s">
        <v>454</v>
      </c>
      <c r="E8993" s="2"/>
      <c r="F8993" s="2"/>
      <c r="G8993" s="2"/>
      <c r="H8993" s="2"/>
    </row>
    <row r="8994" spans="2:8">
      <c r="B8994" s="2" t="s">
        <v>9445</v>
      </c>
      <c r="C8994" s="2">
        <v>30</v>
      </c>
      <c r="D8994" s="2" t="s">
        <v>454</v>
      </c>
      <c r="E8994" s="2"/>
      <c r="F8994" s="2"/>
      <c r="G8994" s="2"/>
      <c r="H8994" s="2"/>
    </row>
    <row r="8995" spans="2:8">
      <c r="B8995" s="2" t="s">
        <v>9446</v>
      </c>
      <c r="C8995" s="2">
        <v>29</v>
      </c>
      <c r="D8995" s="2" t="s">
        <v>454</v>
      </c>
      <c r="E8995" s="2"/>
      <c r="F8995" s="2"/>
      <c r="G8995" s="2"/>
      <c r="H8995" s="2"/>
    </row>
    <row r="8996" spans="2:8">
      <c r="B8996" s="2" t="s">
        <v>9447</v>
      </c>
      <c r="C8996" s="2">
        <v>29</v>
      </c>
      <c r="D8996" s="2" t="s">
        <v>454</v>
      </c>
      <c r="E8996" s="2"/>
      <c r="F8996" s="2"/>
      <c r="G8996" s="2"/>
      <c r="H8996" s="2"/>
    </row>
    <row r="8997" spans="2:8">
      <c r="B8997" s="2" t="s">
        <v>9448</v>
      </c>
      <c r="C8997" s="2">
        <v>28</v>
      </c>
      <c r="D8997" s="2" t="s">
        <v>454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9450</v>
      </c>
      <c r="C8999" s="2">
        <v>39</v>
      </c>
      <c r="D8999" s="2" t="s">
        <v>454</v>
      </c>
      <c r="E8999" s="2"/>
      <c r="F8999" s="2"/>
      <c r="G8999" s="2"/>
      <c r="H8999" s="2"/>
    </row>
    <row r="9000" spans="2:8">
      <c r="B9000" s="2" t="s">
        <v>9451</v>
      </c>
      <c r="C9000" s="2">
        <v>39</v>
      </c>
      <c r="D9000" s="2" t="s">
        <v>454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9453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9454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9455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9456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20</v>
      </c>
      <c r="D9006" s="2" t="s">
        <v>19</v>
      </c>
      <c r="E9006" s="2"/>
      <c r="F9006" s="2"/>
      <c r="G9006" s="2"/>
      <c r="H9006" s="2"/>
    </row>
    <row r="9007" spans="2:8">
      <c r="B9007" s="2" t="s">
        <v>9458</v>
      </c>
      <c r="C9007" s="2">
        <v>29</v>
      </c>
      <c r="D9007" s="2" t="s">
        <v>454</v>
      </c>
      <c r="E9007" s="2"/>
      <c r="F9007" s="2"/>
      <c r="G9007" s="2"/>
      <c r="H9007" s="2"/>
    </row>
    <row r="9008" spans="2:8">
      <c r="B9008" s="2" t="s">
        <v>9459</v>
      </c>
      <c r="C9008" s="2">
        <v>31</v>
      </c>
      <c r="D9008" s="2" t="s">
        <v>454</v>
      </c>
      <c r="E9008" s="2"/>
      <c r="F9008" s="2"/>
      <c r="G9008" s="2"/>
      <c r="H9008" s="2"/>
    </row>
    <row r="9009" spans="2:8">
      <c r="B9009" s="2" t="s">
        <v>9460</v>
      </c>
      <c r="C9009" s="2">
        <v>30</v>
      </c>
      <c r="D9009" s="2" t="s">
        <v>454</v>
      </c>
      <c r="E9009" s="2"/>
      <c r="F9009" s="2"/>
      <c r="G9009" s="2"/>
      <c r="H9009" s="2"/>
    </row>
    <row r="9010" spans="2:8">
      <c r="B9010" s="2" t="s">
        <v>9461</v>
      </c>
      <c r="C9010" s="2">
        <v>30</v>
      </c>
      <c r="D9010" s="2" t="s">
        <v>454</v>
      </c>
      <c r="E9010" s="2"/>
      <c r="F9010" s="2"/>
      <c r="G9010" s="2"/>
      <c r="H9010" s="2"/>
    </row>
    <row r="9011" spans="2:8">
      <c r="B9011" s="2" t="s">
        <v>9462</v>
      </c>
      <c r="C9011" s="2">
        <v>29</v>
      </c>
      <c r="D9011" s="2" t="s">
        <v>454</v>
      </c>
      <c r="E9011" s="2"/>
      <c r="F9011" s="2"/>
      <c r="G9011" s="2"/>
      <c r="H9011" s="2"/>
    </row>
    <row r="9012" spans="2:8">
      <c r="B9012" s="2" t="s">
        <v>9463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9464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9465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9466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9467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9468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9469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9470</v>
      </c>
      <c r="C9019" s="2">
        <v>26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26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27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26</v>
      </c>
      <c r="D9022" s="2" t="s">
        <v>454</v>
      </c>
      <c r="E9022" s="2"/>
      <c r="F9022" s="2"/>
      <c r="G9022" s="2"/>
      <c r="H9022" s="2"/>
    </row>
    <row r="9023" spans="2:8">
      <c r="B9023" s="2" t="s">
        <v>9474</v>
      </c>
      <c r="C9023" s="2">
        <v>25</v>
      </c>
      <c r="D9023" s="2" t="s">
        <v>454</v>
      </c>
      <c r="E9023" s="2"/>
      <c r="F9023" s="2"/>
      <c r="G9023" s="2"/>
      <c r="H9023" s="2"/>
    </row>
    <row r="9024" spans="2:8">
      <c r="B9024" s="2" t="s">
        <v>9475</v>
      </c>
      <c r="C9024" s="2">
        <v>7</v>
      </c>
      <c r="D9024" s="2" t="s">
        <v>19</v>
      </c>
      <c r="E9024" s="2"/>
      <c r="F9024" s="2"/>
      <c r="G9024" s="2"/>
      <c r="H9024" s="2"/>
    </row>
    <row r="9025" spans="2:8">
      <c r="B9025" s="2" t="s">
        <v>9476</v>
      </c>
      <c r="C9025" s="2">
        <v>13</v>
      </c>
      <c r="D9025" s="2" t="s">
        <v>19</v>
      </c>
      <c r="E9025" s="2"/>
      <c r="F9025" s="2"/>
      <c r="G9025" s="2"/>
      <c r="H9025" s="2"/>
    </row>
    <row r="9026" spans="2:8">
      <c r="B9026" s="2" t="s">
        <v>9477</v>
      </c>
      <c r="C9026" s="2">
        <v>14</v>
      </c>
      <c r="D9026" s="2" t="s">
        <v>19</v>
      </c>
      <c r="E9026" s="2"/>
      <c r="F9026" s="2"/>
      <c r="G9026" s="2"/>
      <c r="H9026" s="2"/>
    </row>
    <row r="9027" spans="2:8">
      <c r="B9027" s="2" t="s">
        <v>9478</v>
      </c>
      <c r="C9027" s="2">
        <v>12</v>
      </c>
      <c r="D9027" s="2" t="s">
        <v>19</v>
      </c>
      <c r="E9027" s="2"/>
      <c r="F9027" s="2"/>
      <c r="G9027" s="2"/>
      <c r="H9027" s="2"/>
    </row>
    <row r="9028" spans="2:8">
      <c r="B9028" s="2" t="s">
        <v>9479</v>
      </c>
      <c r="C9028" s="2">
        <v>10</v>
      </c>
      <c r="D9028" s="2" t="s">
        <v>19</v>
      </c>
      <c r="E9028" s="2"/>
      <c r="F9028" s="2"/>
      <c r="G9028" s="2"/>
      <c r="H9028" s="2"/>
    </row>
    <row r="9029" spans="2:8">
      <c r="B9029" s="2" t="s">
        <v>9480</v>
      </c>
      <c r="C9029" s="2">
        <v>17</v>
      </c>
      <c r="D9029" s="2" t="s">
        <v>454</v>
      </c>
      <c r="E9029" s="2"/>
      <c r="F9029" s="2"/>
      <c r="G9029" s="2"/>
      <c r="H9029" s="2"/>
    </row>
    <row r="9030" spans="2:8">
      <c r="B9030" s="2" t="s">
        <v>9481</v>
      </c>
      <c r="C9030" s="2">
        <v>17</v>
      </c>
      <c r="D9030" s="2" t="s">
        <v>454</v>
      </c>
      <c r="E9030" s="2"/>
      <c r="F9030" s="2"/>
      <c r="G9030" s="2"/>
      <c r="H9030" s="2"/>
    </row>
    <row r="9031" spans="2:8">
      <c r="B9031" s="2" t="s">
        <v>9482</v>
      </c>
      <c r="C9031" s="2">
        <v>19</v>
      </c>
      <c r="D9031" s="2" t="s">
        <v>454</v>
      </c>
      <c r="E9031" s="2"/>
      <c r="F9031" s="2"/>
      <c r="G9031" s="2"/>
      <c r="H9031" s="2"/>
    </row>
    <row r="9032" spans="2:8">
      <c r="B9032" s="2" t="s">
        <v>9483</v>
      </c>
      <c r="C9032" s="2">
        <v>21</v>
      </c>
      <c r="D9032" s="2" t="s">
        <v>454</v>
      </c>
      <c r="E9032" s="2"/>
      <c r="F9032" s="2"/>
      <c r="G9032" s="2"/>
      <c r="H9032" s="2"/>
    </row>
    <row r="9033" spans="2:8">
      <c r="B9033" s="2" t="s">
        <v>9484</v>
      </c>
      <c r="C9033" s="2">
        <v>23</v>
      </c>
      <c r="D9033" s="2" t="s">
        <v>454</v>
      </c>
      <c r="E9033" s="2"/>
      <c r="F9033" s="2"/>
      <c r="G9033" s="2"/>
      <c r="H9033" s="2"/>
    </row>
    <row r="9034" spans="2:8">
      <c r="B9034" s="2" t="s">
        <v>9485</v>
      </c>
      <c r="C9034" s="2">
        <v>23</v>
      </c>
      <c r="D9034" s="2" t="s">
        <v>454</v>
      </c>
      <c r="E9034" s="2"/>
      <c r="F9034" s="2"/>
      <c r="G9034" s="2"/>
      <c r="H9034" s="2"/>
    </row>
    <row r="9035" spans="2:8">
      <c r="B9035" s="2" t="s">
        <v>9486</v>
      </c>
      <c r="C9035" s="2">
        <v>23</v>
      </c>
      <c r="D9035" s="2" t="s">
        <v>454</v>
      </c>
      <c r="E9035" s="2"/>
      <c r="F9035" s="2"/>
      <c r="G9035" s="2"/>
      <c r="H9035" s="2"/>
    </row>
    <row r="9036" spans="2:8">
      <c r="B9036" s="2" t="s">
        <v>9487</v>
      </c>
      <c r="C9036" s="2">
        <v>21</v>
      </c>
      <c r="D9036" s="2" t="s">
        <v>454</v>
      </c>
      <c r="E9036" s="2"/>
      <c r="F9036" s="2"/>
      <c r="G9036" s="2"/>
      <c r="H9036" s="2"/>
    </row>
    <row r="9037" spans="2:8">
      <c r="B9037" s="2" t="s">
        <v>9488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9489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9490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9491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9492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9493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9494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9495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9496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9497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9498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9499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9500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9501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9502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9503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9504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9505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9506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9507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9508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23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28</v>
      </c>
      <c r="D9067" s="2" t="s">
        <v>454</v>
      </c>
      <c r="E9067" s="2"/>
      <c r="F9067" s="2"/>
      <c r="G9067" s="2"/>
      <c r="H9067" s="2"/>
    </row>
    <row r="9068" spans="2:8">
      <c r="B9068" s="2" t="s">
        <v>9519</v>
      </c>
      <c r="C9068" s="2">
        <v>27</v>
      </c>
      <c r="D9068" s="2" t="s">
        <v>454</v>
      </c>
      <c r="E9068" s="2"/>
      <c r="F9068" s="2"/>
      <c r="G9068" s="2"/>
      <c r="H9068" s="2"/>
    </row>
    <row r="9069" spans="2:8">
      <c r="B9069" s="2" t="s">
        <v>9520</v>
      </c>
      <c r="C9069" s="2">
        <v>26</v>
      </c>
      <c r="D9069" s="2" t="s">
        <v>454</v>
      </c>
      <c r="E9069" s="2"/>
      <c r="F9069" s="2"/>
      <c r="G9069" s="2"/>
      <c r="H9069" s="2"/>
    </row>
    <row r="9070" spans="2:8">
      <c r="B9070" s="2" t="s">
        <v>9521</v>
      </c>
      <c r="C9070" s="2">
        <v>24</v>
      </c>
      <c r="D9070" s="2" t="s">
        <v>454</v>
      </c>
      <c r="E9070" s="2"/>
      <c r="F9070" s="2"/>
      <c r="G9070" s="2"/>
      <c r="H9070" s="2"/>
    </row>
    <row r="9071" spans="2:8">
      <c r="B9071" s="2" t="s">
        <v>9522</v>
      </c>
      <c r="C9071" s="2">
        <v>21</v>
      </c>
      <c r="D9071" s="2" t="s">
        <v>454</v>
      </c>
      <c r="E9071" s="2"/>
      <c r="F9071" s="2"/>
      <c r="G9071" s="2"/>
      <c r="H9071" s="2"/>
    </row>
    <row r="9072" spans="2:8">
      <c r="B9072" s="2" t="s">
        <v>9523</v>
      </c>
      <c r="C9072" s="2">
        <v>21</v>
      </c>
      <c r="D9072" s="2" t="s">
        <v>454</v>
      </c>
      <c r="E9072" s="2"/>
      <c r="F9072" s="2"/>
      <c r="G9072" s="2"/>
      <c r="H9072" s="2"/>
    </row>
    <row r="9073" spans="2:8">
      <c r="B9073" s="2" t="s">
        <v>9524</v>
      </c>
      <c r="C9073" s="2">
        <v>24</v>
      </c>
      <c r="D9073" s="2" t="s">
        <v>454</v>
      </c>
      <c r="E9073" s="2"/>
      <c r="F9073" s="2"/>
      <c r="G9073" s="2"/>
      <c r="H9073" s="2"/>
    </row>
    <row r="9074" spans="2:8">
      <c r="B9074" s="2" t="s">
        <v>9525</v>
      </c>
      <c r="C9074" s="2">
        <v>31</v>
      </c>
      <c r="D9074" s="2" t="s">
        <v>454</v>
      </c>
      <c r="E9074" s="2"/>
      <c r="F9074" s="2"/>
      <c r="G9074" s="2"/>
      <c r="H9074" s="2"/>
    </row>
    <row r="9075" spans="2:8">
      <c r="B9075" s="2" t="s">
        <v>9526</v>
      </c>
      <c r="C9075" s="2">
        <v>32</v>
      </c>
      <c r="D9075" s="2" t="s">
        <v>454</v>
      </c>
      <c r="E9075" s="2"/>
      <c r="F9075" s="2"/>
      <c r="G9075" s="2"/>
      <c r="H9075" s="2"/>
    </row>
    <row r="9076" spans="2:8">
      <c r="B9076" s="2" t="s">
        <v>9527</v>
      </c>
      <c r="C9076" s="2">
        <v>32</v>
      </c>
      <c r="D9076" s="2" t="s">
        <v>454</v>
      </c>
      <c r="E9076" s="2"/>
      <c r="F9076" s="2"/>
      <c r="G9076" s="2"/>
      <c r="H9076" s="2"/>
    </row>
    <row r="9077" spans="2:8">
      <c r="B9077" s="2" t="s">
        <v>9528</v>
      </c>
      <c r="C9077" s="2">
        <v>33</v>
      </c>
      <c r="D9077" s="2" t="s">
        <v>454</v>
      </c>
      <c r="E9077" s="2"/>
      <c r="F9077" s="2"/>
      <c r="G9077" s="2"/>
      <c r="H9077" s="2"/>
    </row>
    <row r="9078" spans="2:8">
      <c r="B9078" s="2" t="s">
        <v>9529</v>
      </c>
      <c r="C9078" s="2">
        <v>13</v>
      </c>
      <c r="D9078" s="2" t="s">
        <v>454</v>
      </c>
      <c r="E9078" s="2"/>
      <c r="F9078" s="2"/>
      <c r="G9078" s="2"/>
      <c r="H9078" s="2"/>
    </row>
    <row r="9079" spans="2:8">
      <c r="B9079" s="2" t="s">
        <v>9530</v>
      </c>
      <c r="C9079" s="2">
        <v>12</v>
      </c>
      <c r="D9079" s="2" t="s">
        <v>454</v>
      </c>
      <c r="E9079" s="2"/>
      <c r="F9079" s="2"/>
      <c r="G9079" s="2"/>
      <c r="H9079" s="2"/>
    </row>
    <row r="9080" spans="2:8">
      <c r="B9080" s="2" t="s">
        <v>9531</v>
      </c>
      <c r="C9080" s="2">
        <v>11</v>
      </c>
      <c r="D9080" s="2" t="s">
        <v>454</v>
      </c>
      <c r="E9080" s="2"/>
      <c r="F9080" s="2"/>
      <c r="G9080" s="2"/>
      <c r="H9080" s="2"/>
    </row>
    <row r="9081" spans="2:8">
      <c r="B9081" s="2" t="s">
        <v>9532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39</v>
      </c>
      <c r="D9086" s="2" t="s">
        <v>454</v>
      </c>
      <c r="E9086" s="2"/>
      <c r="F9086" s="2"/>
      <c r="G9086" s="2"/>
      <c r="H9086" s="2"/>
    </row>
    <row r="9087" spans="2:8">
      <c r="B9087" s="2" t="s">
        <v>9538</v>
      </c>
      <c r="C9087" s="2">
        <v>39</v>
      </c>
      <c r="D9087" s="2" t="s">
        <v>454</v>
      </c>
      <c r="E9087" s="2"/>
      <c r="F9087" s="2"/>
      <c r="G9087" s="2"/>
      <c r="H9087" s="2"/>
    </row>
    <row r="9088" spans="2:8">
      <c r="B9088" s="2" t="s">
        <v>9539</v>
      </c>
      <c r="C9088" s="2">
        <v>42</v>
      </c>
      <c r="D9088" s="2" t="s">
        <v>454</v>
      </c>
      <c r="E9088" s="2"/>
      <c r="F9088" s="2"/>
      <c r="G9088" s="2"/>
      <c r="H9088" s="2"/>
    </row>
    <row r="9089" spans="2:8">
      <c r="B9089" s="2" t="s">
        <v>9540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9550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9551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9552</v>
      </c>
      <c r="C9101" s="2">
        <v>40</v>
      </c>
      <c r="D9101" s="2" t="s">
        <v>454</v>
      </c>
      <c r="E9101" s="2"/>
      <c r="F9101" s="2"/>
      <c r="G9101" s="2"/>
      <c r="H9101" s="2"/>
    </row>
    <row r="9102" spans="2:8">
      <c r="B9102" s="2" t="s">
        <v>9553</v>
      </c>
      <c r="C9102" s="2">
        <v>47</v>
      </c>
      <c r="D9102" s="2" t="s">
        <v>454</v>
      </c>
      <c r="E9102" s="2"/>
      <c r="F9102" s="2"/>
      <c r="G9102" s="2"/>
      <c r="H9102" s="2"/>
    </row>
    <row r="9103" spans="2:8">
      <c r="B9103" s="2" t="s">
        <v>9554</v>
      </c>
      <c r="C9103" s="2">
        <v>50</v>
      </c>
      <c r="D9103" s="2" t="s">
        <v>454</v>
      </c>
      <c r="E9103" s="2"/>
      <c r="F9103" s="2"/>
      <c r="G9103" s="2"/>
      <c r="H9103" s="2"/>
    </row>
    <row r="9104" spans="2:8">
      <c r="B9104" s="2" t="s">
        <v>9555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9556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9557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9558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9559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9560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9561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9562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41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33</v>
      </c>
      <c r="D9117" s="2" t="s">
        <v>454</v>
      </c>
      <c r="E9117" s="2"/>
      <c r="F9117" s="2"/>
      <c r="G9117" s="2"/>
      <c r="H9117" s="2"/>
    </row>
    <row r="9118" spans="2:8">
      <c r="B9118" s="2" t="s">
        <v>9569</v>
      </c>
      <c r="C9118" s="2">
        <v>32</v>
      </c>
      <c r="D9118" s="2" t="s">
        <v>454</v>
      </c>
      <c r="E9118" s="2"/>
      <c r="F9118" s="2"/>
      <c r="G9118" s="2"/>
      <c r="H9118" s="2"/>
    </row>
    <row r="9119" spans="2:8">
      <c r="B9119" s="2" t="s">
        <v>9570</v>
      </c>
      <c r="C9119" s="2">
        <v>32</v>
      </c>
      <c r="D9119" s="2" t="s">
        <v>454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454</v>
      </c>
      <c r="E9120" s="2"/>
      <c r="F9120" s="2"/>
      <c r="G9120" s="2"/>
      <c r="H9120" s="2"/>
    </row>
    <row r="9121" spans="2:8">
      <c r="B9121" s="2" t="s">
        <v>9572</v>
      </c>
      <c r="C9121" s="2">
        <v>29</v>
      </c>
      <c r="D9121" s="2" t="s">
        <v>454</v>
      </c>
      <c r="E9121" s="2"/>
      <c r="F9121" s="2"/>
      <c r="G9121" s="2"/>
      <c r="H9121" s="2"/>
    </row>
    <row r="9122" spans="2:8">
      <c r="B9122" s="2" t="s">
        <v>9573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31</v>
      </c>
      <c r="D9134" s="2" t="s">
        <v>454</v>
      </c>
      <c r="E9134" s="2"/>
      <c r="F9134" s="2"/>
      <c r="G9134" s="2"/>
      <c r="H9134" s="2"/>
    </row>
    <row r="9135" spans="2:8">
      <c r="B9135" s="2" t="s">
        <v>9586</v>
      </c>
      <c r="C9135" s="2">
        <v>32</v>
      </c>
      <c r="D9135" s="2" t="s">
        <v>454</v>
      </c>
      <c r="E9135" s="2"/>
      <c r="F9135" s="2"/>
      <c r="G9135" s="2"/>
      <c r="H9135" s="2"/>
    </row>
    <row r="9136" spans="2:8">
      <c r="B9136" s="2" t="s">
        <v>9587</v>
      </c>
      <c r="C9136" s="2">
        <v>31</v>
      </c>
      <c r="D9136" s="2" t="s">
        <v>454</v>
      </c>
      <c r="E9136" s="2"/>
      <c r="F9136" s="2"/>
      <c r="G9136" s="2"/>
      <c r="H9136" s="2"/>
    </row>
    <row r="9137" spans="2:8">
      <c r="B9137" s="2" t="s">
        <v>9588</v>
      </c>
      <c r="C9137" s="2">
        <v>30</v>
      </c>
      <c r="D9137" s="2" t="s">
        <v>454</v>
      </c>
      <c r="E9137" s="2"/>
      <c r="F9137" s="2"/>
      <c r="G9137" s="2"/>
      <c r="H9137" s="2"/>
    </row>
    <row r="9138" spans="2:8">
      <c r="B9138" s="2" t="s">
        <v>9589</v>
      </c>
      <c r="C9138" s="2">
        <v>29</v>
      </c>
      <c r="D9138" s="2" t="s">
        <v>454</v>
      </c>
      <c r="E9138" s="2"/>
      <c r="F9138" s="2"/>
      <c r="G9138" s="2"/>
      <c r="H9138" s="2"/>
    </row>
    <row r="9139" spans="2:8">
      <c r="B9139" s="2" t="s">
        <v>9590</v>
      </c>
      <c r="C9139" s="2">
        <v>28</v>
      </c>
      <c r="D9139" s="2" t="s">
        <v>454</v>
      </c>
      <c r="E9139" s="2"/>
      <c r="F9139" s="2"/>
      <c r="G9139" s="2"/>
      <c r="H9139" s="2"/>
    </row>
    <row r="9140" spans="2:8">
      <c r="B9140" s="2" t="s">
        <v>9591</v>
      </c>
      <c r="C9140" s="2">
        <v>30</v>
      </c>
      <c r="D9140" s="2" t="s">
        <v>454</v>
      </c>
      <c r="E9140" s="2"/>
      <c r="F9140" s="2"/>
      <c r="G9140" s="2"/>
      <c r="H9140" s="2"/>
    </row>
    <row r="9141" spans="2:8">
      <c r="B9141" s="2" t="s">
        <v>9592</v>
      </c>
      <c r="C9141" s="2">
        <v>31</v>
      </c>
      <c r="D9141" s="2" t="s">
        <v>454</v>
      </c>
      <c r="E9141" s="2"/>
      <c r="F9141" s="2"/>
      <c r="G9141" s="2"/>
      <c r="H9141" s="2"/>
    </row>
    <row r="9142" spans="2:8">
      <c r="B9142" s="2" t="s">
        <v>9593</v>
      </c>
      <c r="C9142" s="2">
        <v>32</v>
      </c>
      <c r="D9142" s="2" t="s">
        <v>454</v>
      </c>
      <c r="E9142" s="2"/>
      <c r="F9142" s="2"/>
      <c r="G9142" s="2"/>
      <c r="H9142" s="2"/>
    </row>
    <row r="9143" spans="2:8">
      <c r="B9143" s="2" t="s">
        <v>9594</v>
      </c>
      <c r="C9143" s="2">
        <v>32</v>
      </c>
      <c r="D9143" s="2" t="s">
        <v>454</v>
      </c>
      <c r="E9143" s="2"/>
      <c r="F9143" s="2"/>
      <c r="G9143" s="2"/>
      <c r="H9143" s="2"/>
    </row>
    <row r="9144" spans="2:8">
      <c r="B9144" s="2" t="s">
        <v>9595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23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9607</v>
      </c>
      <c r="C9156" s="2">
        <v>31</v>
      </c>
      <c r="D9156" s="2" t="s">
        <v>19</v>
      </c>
      <c r="E9156" s="2"/>
      <c r="F9156" s="2"/>
      <c r="G9156" s="2"/>
      <c r="H9156" s="2"/>
    </row>
    <row r="9157" spans="2:8">
      <c r="B9157" s="2" t="s">
        <v>9608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9612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9613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9614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9615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9616</v>
      </c>
      <c r="C9165" s="2">
        <v>46</v>
      </c>
      <c r="D9165" s="2" t="s">
        <v>19</v>
      </c>
      <c r="E9165" s="2"/>
      <c r="F9165" s="2"/>
      <c r="G9165" s="2"/>
      <c r="H9165" s="2"/>
    </row>
    <row r="9166" spans="2:8">
      <c r="B9166" s="2" t="s">
        <v>9617</v>
      </c>
      <c r="C9166" s="2">
        <v>47</v>
      </c>
      <c r="D9166" s="2" t="s">
        <v>19</v>
      </c>
      <c r="E9166" s="2"/>
      <c r="F9166" s="2"/>
      <c r="G9166" s="2"/>
      <c r="H9166" s="2"/>
    </row>
    <row r="9167" spans="2:8">
      <c r="B9167" s="2" t="s">
        <v>9618</v>
      </c>
      <c r="C9167" s="2">
        <v>47</v>
      </c>
      <c r="D9167" s="2" t="s">
        <v>19</v>
      </c>
      <c r="E9167" s="2"/>
      <c r="F9167" s="2"/>
      <c r="G9167" s="2"/>
      <c r="H9167" s="2"/>
    </row>
    <row r="9168" spans="2:8">
      <c r="B9168" s="2" t="s">
        <v>9619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9620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9621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9622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9623</v>
      </c>
      <c r="C9172" s="2">
        <v>35</v>
      </c>
      <c r="D9172" s="2" t="s">
        <v>454</v>
      </c>
      <c r="E9172" s="2"/>
      <c r="F9172" s="2"/>
      <c r="G9172" s="2"/>
      <c r="H9172" s="2"/>
    </row>
    <row r="9173" spans="2:8">
      <c r="B9173" s="2" t="s">
        <v>9624</v>
      </c>
      <c r="C9173" s="2">
        <v>33</v>
      </c>
      <c r="D9173" s="2" t="s">
        <v>454</v>
      </c>
      <c r="E9173" s="2"/>
      <c r="F9173" s="2"/>
      <c r="G9173" s="2"/>
      <c r="H9173" s="2"/>
    </row>
    <row r="9174" spans="2:8">
      <c r="B9174" s="2" t="s">
        <v>9625</v>
      </c>
      <c r="C9174" s="2">
        <v>31</v>
      </c>
      <c r="D9174" s="2" t="s">
        <v>454</v>
      </c>
      <c r="E9174" s="2"/>
      <c r="F9174" s="2"/>
      <c r="G9174" s="2"/>
      <c r="H9174" s="2"/>
    </row>
    <row r="9175" spans="2:8">
      <c r="B9175" s="2" t="s">
        <v>9626</v>
      </c>
      <c r="C9175" s="2">
        <v>31</v>
      </c>
      <c r="D9175" s="2" t="s">
        <v>454</v>
      </c>
      <c r="E9175" s="2"/>
      <c r="F9175" s="2"/>
      <c r="G9175" s="2"/>
      <c r="H9175" s="2"/>
    </row>
    <row r="9176" spans="2:8">
      <c r="B9176" s="2" t="s">
        <v>9627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9628</v>
      </c>
      <c r="C9177" s="2">
        <v>33</v>
      </c>
      <c r="D9177" s="2" t="s">
        <v>454</v>
      </c>
      <c r="E9177" s="2"/>
      <c r="F9177" s="2"/>
      <c r="G9177" s="2"/>
      <c r="H9177" s="2"/>
    </row>
    <row r="9178" spans="2:8">
      <c r="B9178" s="2" t="s">
        <v>9629</v>
      </c>
      <c r="C9178" s="2">
        <v>32</v>
      </c>
      <c r="D9178" s="2" t="s">
        <v>454</v>
      </c>
      <c r="E9178" s="2"/>
      <c r="F9178" s="2"/>
      <c r="G9178" s="2"/>
      <c r="H9178" s="2"/>
    </row>
    <row r="9179" spans="2:8">
      <c r="B9179" s="2" t="s">
        <v>9630</v>
      </c>
      <c r="C9179" s="2">
        <v>32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31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30</v>
      </c>
      <c r="D9181" s="2" t="s">
        <v>454</v>
      </c>
      <c r="E9181" s="2"/>
      <c r="F9181" s="2"/>
      <c r="G9181" s="2"/>
      <c r="H9181" s="2"/>
    </row>
    <row r="9182" spans="2:8">
      <c r="B9182" s="2" t="s">
        <v>9633</v>
      </c>
      <c r="C9182" s="2">
        <v>31</v>
      </c>
      <c r="D9182" s="2" t="s">
        <v>454</v>
      </c>
      <c r="E9182" s="2"/>
      <c r="F9182" s="2"/>
      <c r="G9182" s="2"/>
      <c r="H9182" s="2"/>
    </row>
    <row r="9183" spans="2:8">
      <c r="B9183" s="2" t="s">
        <v>9634</v>
      </c>
      <c r="C9183" s="2">
        <v>24</v>
      </c>
      <c r="D9183" s="2" t="s">
        <v>454</v>
      </c>
      <c r="E9183" s="2"/>
      <c r="F9183" s="2"/>
      <c r="G9183" s="2"/>
      <c r="H9183" s="2"/>
    </row>
    <row r="9184" spans="2:8">
      <c r="B9184" s="2" t="s">
        <v>9635</v>
      </c>
      <c r="C9184" s="2">
        <v>12</v>
      </c>
      <c r="D9184" s="2" t="s">
        <v>454</v>
      </c>
      <c r="E9184" s="2"/>
      <c r="F9184" s="2"/>
      <c r="G9184" s="2"/>
      <c r="H9184" s="2"/>
    </row>
    <row r="9185" spans="2:8">
      <c r="B9185" s="2" t="s">
        <v>9636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38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36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31</v>
      </c>
      <c r="D9195" s="2" t="s">
        <v>454</v>
      </c>
      <c r="E9195" s="2"/>
      <c r="F9195" s="2"/>
      <c r="G9195" s="2"/>
      <c r="H9195" s="2"/>
    </row>
    <row r="9196" spans="2:8">
      <c r="B9196" s="2" t="s">
        <v>9647</v>
      </c>
      <c r="C9196" s="2">
        <v>25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21</v>
      </c>
      <c r="D9197" s="2" t="s">
        <v>454</v>
      </c>
      <c r="E9197" s="2"/>
      <c r="F9197" s="2"/>
      <c r="G9197" s="2"/>
      <c r="H9197" s="2"/>
    </row>
    <row r="9198" spans="2:8">
      <c r="B9198" s="2" t="s">
        <v>9649</v>
      </c>
      <c r="C9198" s="2">
        <v>29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8</v>
      </c>
      <c r="D9199" s="2" t="s">
        <v>19</v>
      </c>
      <c r="E9199" s="2"/>
      <c r="F9199" s="2"/>
      <c r="G9199" s="2"/>
      <c r="H9199" s="2"/>
    </row>
    <row r="9200" spans="2:8">
      <c r="B9200" s="2" t="s">
        <v>9651</v>
      </c>
      <c r="C9200" s="2">
        <v>11</v>
      </c>
      <c r="D9200" s="2" t="s">
        <v>19</v>
      </c>
      <c r="E9200" s="2"/>
      <c r="F9200" s="2"/>
      <c r="G9200" s="2"/>
      <c r="H9200" s="2"/>
    </row>
    <row r="9201" spans="2:8">
      <c r="B9201" s="2" t="s">
        <v>9652</v>
      </c>
      <c r="C9201" s="2">
        <v>11</v>
      </c>
      <c r="D9201" s="2" t="s">
        <v>19</v>
      </c>
      <c r="E9201" s="2"/>
      <c r="F9201" s="2"/>
      <c r="G9201" s="2"/>
      <c r="H9201" s="2"/>
    </row>
    <row r="9202" spans="2:8">
      <c r="B9202" s="2" t="s">
        <v>9653</v>
      </c>
      <c r="C9202" s="2">
        <v>9</v>
      </c>
      <c r="D9202" s="2" t="s">
        <v>19</v>
      </c>
      <c r="E9202" s="2"/>
      <c r="F9202" s="2"/>
      <c r="G9202" s="2"/>
      <c r="H9202" s="2"/>
    </row>
    <row r="9203" spans="2:8">
      <c r="B9203" s="2" t="s">
        <v>9654</v>
      </c>
      <c r="C9203" s="2">
        <v>33</v>
      </c>
      <c r="D9203" s="2" t="s">
        <v>454</v>
      </c>
      <c r="E9203" s="2"/>
      <c r="F9203" s="2"/>
      <c r="G9203" s="2"/>
      <c r="H9203" s="2"/>
    </row>
    <row r="9204" spans="2:8">
      <c r="B9204" s="2" t="s">
        <v>9655</v>
      </c>
      <c r="C9204" s="2">
        <v>33</v>
      </c>
      <c r="D9204" s="2" t="s">
        <v>454</v>
      </c>
      <c r="E9204" s="2"/>
      <c r="F9204" s="2"/>
      <c r="G9204" s="2"/>
      <c r="H9204" s="2"/>
    </row>
    <row r="9205" spans="2:8">
      <c r="B9205" s="2" t="s">
        <v>9656</v>
      </c>
      <c r="C9205" s="2">
        <v>34</v>
      </c>
      <c r="D9205" s="2" t="s">
        <v>454</v>
      </c>
      <c r="E9205" s="2"/>
      <c r="F9205" s="2"/>
      <c r="G9205" s="2"/>
      <c r="H9205" s="2"/>
    </row>
    <row r="9206" spans="2:8">
      <c r="B9206" s="2" t="s">
        <v>9657</v>
      </c>
      <c r="C9206" s="2">
        <v>34</v>
      </c>
      <c r="D9206" s="2" t="s">
        <v>454</v>
      </c>
      <c r="E9206" s="2"/>
      <c r="F9206" s="2"/>
      <c r="G9206" s="2"/>
      <c r="H9206" s="2"/>
    </row>
    <row r="9207" spans="2:8">
      <c r="B9207" s="2" t="s">
        <v>9658</v>
      </c>
      <c r="C9207" s="2">
        <v>20</v>
      </c>
      <c r="D9207" s="2" t="s">
        <v>454</v>
      </c>
      <c r="E9207" s="2"/>
      <c r="F9207" s="2"/>
      <c r="G9207" s="2"/>
      <c r="H9207" s="2"/>
    </row>
    <row r="9208" spans="2:8">
      <c r="B9208" s="2" t="s">
        <v>9659</v>
      </c>
      <c r="C9208" s="2">
        <v>28</v>
      </c>
      <c r="D9208" s="2" t="s">
        <v>454</v>
      </c>
      <c r="E9208" s="2"/>
      <c r="F9208" s="2"/>
      <c r="G9208" s="2"/>
      <c r="H9208" s="2"/>
    </row>
    <row r="9209" spans="2:8">
      <c r="B9209" s="2" t="s">
        <v>9660</v>
      </c>
      <c r="C9209" s="2">
        <v>37</v>
      </c>
      <c r="D9209" s="2" t="s">
        <v>454</v>
      </c>
      <c r="E9209" s="2"/>
      <c r="F9209" s="2"/>
      <c r="G9209" s="2"/>
      <c r="H9209" s="2"/>
    </row>
    <row r="9210" spans="2:8">
      <c r="B9210" s="2" t="s">
        <v>9661</v>
      </c>
      <c r="C9210" s="2">
        <v>37</v>
      </c>
      <c r="D9210" s="2" t="s">
        <v>454</v>
      </c>
      <c r="E9210" s="2"/>
      <c r="F9210" s="2"/>
      <c r="G9210" s="2"/>
      <c r="H9210" s="2"/>
    </row>
    <row r="9211" spans="2:8">
      <c r="B9211" s="2" t="s">
        <v>9662</v>
      </c>
      <c r="C9211" s="2">
        <v>40</v>
      </c>
      <c r="D9211" s="2" t="s">
        <v>454</v>
      </c>
      <c r="E9211" s="2"/>
      <c r="F9211" s="2"/>
      <c r="G9211" s="2"/>
      <c r="H9211" s="2"/>
    </row>
    <row r="9212" spans="2:8">
      <c r="B9212" s="2" t="s">
        <v>9663</v>
      </c>
      <c r="C9212" s="2">
        <v>41</v>
      </c>
      <c r="D9212" s="2" t="s">
        <v>454</v>
      </c>
      <c r="E9212" s="2"/>
      <c r="F9212" s="2"/>
      <c r="G9212" s="2"/>
      <c r="H9212" s="2"/>
    </row>
    <row r="9213" spans="2:8">
      <c r="B9213" s="2" t="s">
        <v>9664</v>
      </c>
      <c r="C9213" s="2">
        <v>40</v>
      </c>
      <c r="D9213" s="2" t="s">
        <v>454</v>
      </c>
      <c r="E9213" s="2"/>
      <c r="F9213" s="2"/>
      <c r="G9213" s="2"/>
      <c r="H9213" s="2"/>
    </row>
    <row r="9214" spans="2:8">
      <c r="B9214" s="2" t="s">
        <v>9665</v>
      </c>
      <c r="C9214" s="2">
        <v>37</v>
      </c>
      <c r="D9214" s="2" t="s">
        <v>454</v>
      </c>
      <c r="E9214" s="2"/>
      <c r="F9214" s="2"/>
      <c r="G9214" s="2"/>
      <c r="H9214" s="2"/>
    </row>
    <row r="9215" spans="2:8">
      <c r="B9215" s="2" t="s">
        <v>9666</v>
      </c>
      <c r="C9215" s="2">
        <v>34</v>
      </c>
      <c r="D9215" s="2" t="s">
        <v>454</v>
      </c>
      <c r="E9215" s="2"/>
      <c r="F9215" s="2"/>
      <c r="G9215" s="2"/>
      <c r="H9215" s="2"/>
    </row>
    <row r="9216" spans="2:8">
      <c r="B9216" s="2" t="s">
        <v>9667</v>
      </c>
      <c r="C9216" s="2">
        <v>30</v>
      </c>
      <c r="D9216" s="2" t="s">
        <v>454</v>
      </c>
      <c r="E9216" s="2"/>
      <c r="F9216" s="2"/>
      <c r="G9216" s="2"/>
      <c r="H9216" s="2"/>
    </row>
    <row r="9217" spans="2:8">
      <c r="B9217" s="2" t="s">
        <v>9668</v>
      </c>
      <c r="C9217" s="2">
        <v>29</v>
      </c>
      <c r="D9217" s="2" t="s">
        <v>454</v>
      </c>
      <c r="E9217" s="2"/>
      <c r="F9217" s="2"/>
      <c r="G9217" s="2"/>
      <c r="H9217" s="2"/>
    </row>
    <row r="9218" spans="2:8">
      <c r="B9218" s="2" t="s">
        <v>9669</v>
      </c>
      <c r="C9218" s="2">
        <v>31</v>
      </c>
      <c r="D9218" s="2" t="s">
        <v>454</v>
      </c>
      <c r="E9218" s="2"/>
      <c r="F9218" s="2"/>
      <c r="G9218" s="2"/>
      <c r="H9218" s="2"/>
    </row>
    <row r="9219" spans="2:8">
      <c r="B9219" s="2" t="s">
        <v>9670</v>
      </c>
      <c r="C9219" s="2">
        <v>33</v>
      </c>
      <c r="D9219" s="2" t="s">
        <v>454</v>
      </c>
      <c r="E9219" s="2"/>
      <c r="F9219" s="2"/>
      <c r="G9219" s="2"/>
      <c r="H9219" s="2"/>
    </row>
    <row r="9220" spans="2:8">
      <c r="B9220" s="2" t="s">
        <v>9671</v>
      </c>
      <c r="C9220" s="2">
        <v>32</v>
      </c>
      <c r="D9220" s="2" t="s">
        <v>454</v>
      </c>
      <c r="E9220" s="2"/>
      <c r="F9220" s="2"/>
      <c r="G9220" s="2"/>
      <c r="H9220" s="2"/>
    </row>
    <row r="9221" spans="2:8">
      <c r="B9221" s="2" t="s">
        <v>9672</v>
      </c>
      <c r="C9221" s="2">
        <v>34</v>
      </c>
      <c r="D9221" s="2" t="s">
        <v>19</v>
      </c>
      <c r="E9221" s="2"/>
      <c r="F9221" s="2"/>
      <c r="G9221" s="2"/>
      <c r="H9221" s="2"/>
    </row>
    <row r="9222" spans="2:8">
      <c r="B9222" s="2" t="s">
        <v>9673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9674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9675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9676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9677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9678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9679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9680</v>
      </c>
      <c r="C9229" s="2">
        <v>34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29</v>
      </c>
      <c r="D9230" s="2" t="s">
        <v>454</v>
      </c>
      <c r="E9230" s="2"/>
      <c r="F9230" s="2"/>
      <c r="G9230" s="2"/>
      <c r="H9230" s="2"/>
    </row>
    <row r="9231" spans="2:8">
      <c r="B9231" s="2" t="s">
        <v>9682</v>
      </c>
      <c r="C9231" s="2">
        <v>30</v>
      </c>
      <c r="D9231" s="2" t="s">
        <v>454</v>
      </c>
      <c r="E9231" s="2"/>
      <c r="F9231" s="2"/>
      <c r="G9231" s="2"/>
      <c r="H9231" s="2"/>
    </row>
    <row r="9232" spans="2:8">
      <c r="B9232" s="2" t="s">
        <v>9683</v>
      </c>
      <c r="C9232" s="2">
        <v>33</v>
      </c>
      <c r="D9232" s="2" t="s">
        <v>454</v>
      </c>
      <c r="E9232" s="2"/>
      <c r="F9232" s="2"/>
      <c r="G9232" s="2"/>
      <c r="H9232" s="2"/>
    </row>
    <row r="9233" spans="2:8">
      <c r="B9233" s="2" t="s">
        <v>9684</v>
      </c>
      <c r="C9233" s="2">
        <v>32</v>
      </c>
      <c r="D9233" s="2" t="s">
        <v>454</v>
      </c>
      <c r="E9233" s="2"/>
      <c r="F9233" s="2"/>
      <c r="G9233" s="2"/>
      <c r="H9233" s="2"/>
    </row>
    <row r="9234" spans="2:8">
      <c r="B9234" s="2" t="s">
        <v>9685</v>
      </c>
      <c r="C9234" s="2">
        <v>32</v>
      </c>
      <c r="D9234" s="2" t="s">
        <v>454</v>
      </c>
      <c r="E9234" s="2"/>
      <c r="F9234" s="2"/>
      <c r="G9234" s="2"/>
      <c r="H9234" s="2"/>
    </row>
    <row r="9235" spans="2:8">
      <c r="B9235" s="2" t="s">
        <v>9686</v>
      </c>
      <c r="C9235" s="2">
        <v>30</v>
      </c>
      <c r="D9235" s="2" t="s">
        <v>454</v>
      </c>
      <c r="E9235" s="2"/>
      <c r="F9235" s="2"/>
      <c r="G9235" s="2"/>
      <c r="H9235" s="2"/>
    </row>
    <row r="9236" spans="2:8">
      <c r="B9236" s="2" t="s">
        <v>9687</v>
      </c>
      <c r="C9236" s="2">
        <v>29</v>
      </c>
      <c r="D9236" s="2" t="s">
        <v>454</v>
      </c>
      <c r="E9236" s="2"/>
      <c r="F9236" s="2"/>
      <c r="G9236" s="2"/>
      <c r="H9236" s="2"/>
    </row>
    <row r="9237" spans="2:8">
      <c r="B9237" s="2" t="s">
        <v>9688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9689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16</v>
      </c>
      <c r="D9247" s="2" t="s">
        <v>454</v>
      </c>
      <c r="E9247" s="2"/>
      <c r="F9247" s="2"/>
      <c r="G9247" s="2"/>
      <c r="H9247" s="2"/>
    </row>
    <row r="9248" spans="2:8">
      <c r="B9248" s="2" t="s">
        <v>9699</v>
      </c>
      <c r="C9248" s="2">
        <v>28</v>
      </c>
      <c r="D9248" s="2" t="s">
        <v>454</v>
      </c>
      <c r="E9248" s="2"/>
      <c r="F9248" s="2"/>
      <c r="G9248" s="2"/>
      <c r="H9248" s="2"/>
    </row>
    <row r="9249" spans="2:8">
      <c r="B9249" s="2" t="s">
        <v>9700</v>
      </c>
      <c r="C9249" s="2">
        <v>30</v>
      </c>
      <c r="D9249" s="2" t="s">
        <v>454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454</v>
      </c>
      <c r="E9250" s="2"/>
      <c r="F9250" s="2"/>
      <c r="G9250" s="2"/>
      <c r="H9250" s="2"/>
    </row>
    <row r="9251" spans="2:8">
      <c r="B9251" s="2" t="s">
        <v>9702</v>
      </c>
      <c r="C9251" s="2">
        <v>29</v>
      </c>
      <c r="D9251" s="2" t="s">
        <v>454</v>
      </c>
      <c r="E9251" s="2"/>
      <c r="F9251" s="2"/>
      <c r="G9251" s="2"/>
      <c r="H9251" s="2"/>
    </row>
    <row r="9252" spans="2:8">
      <c r="B9252" s="2" t="s">
        <v>9703</v>
      </c>
      <c r="C9252" s="2">
        <v>28</v>
      </c>
      <c r="D9252" s="2" t="s">
        <v>454</v>
      </c>
      <c r="E9252" s="2"/>
      <c r="F9252" s="2"/>
      <c r="G9252" s="2"/>
      <c r="H9252" s="2"/>
    </row>
    <row r="9253" spans="2:8">
      <c r="B9253" s="2" t="s">
        <v>9704</v>
      </c>
      <c r="C9253" s="2">
        <v>28</v>
      </c>
      <c r="D9253" s="2" t="s">
        <v>454</v>
      </c>
      <c r="E9253" s="2"/>
      <c r="F9253" s="2"/>
      <c r="G9253" s="2"/>
      <c r="H9253" s="2"/>
    </row>
    <row r="9254" spans="2:8">
      <c r="B9254" s="2" t="s">
        <v>9705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9706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9707</v>
      </c>
      <c r="C9256" s="2">
        <v>28</v>
      </c>
      <c r="D9256" s="2" t="s">
        <v>19</v>
      </c>
      <c r="E9256" s="2"/>
      <c r="F9256" s="2"/>
      <c r="G9256" s="2"/>
      <c r="H9256" s="2"/>
    </row>
    <row r="9257" spans="2:8">
      <c r="B9257" s="2" t="s">
        <v>9708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9709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9710</v>
      </c>
      <c r="C9259" s="2">
        <v>23</v>
      </c>
      <c r="D9259" s="2" t="s">
        <v>19</v>
      </c>
      <c r="E9259" s="2"/>
      <c r="F9259" s="2"/>
      <c r="G9259" s="2"/>
      <c r="H9259" s="2"/>
    </row>
    <row r="9260" spans="2:8">
      <c r="B9260" s="2" t="s">
        <v>9711</v>
      </c>
      <c r="C9260" s="2">
        <v>44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43</v>
      </c>
      <c r="D9261" s="2" t="s">
        <v>454</v>
      </c>
      <c r="E9261" s="2"/>
      <c r="F9261" s="2"/>
      <c r="G9261" s="2"/>
      <c r="H9261" s="2"/>
    </row>
    <row r="9262" spans="2:8">
      <c r="B9262" s="2" t="s">
        <v>9713</v>
      </c>
      <c r="C9262" s="2">
        <v>42</v>
      </c>
      <c r="D9262" s="2" t="s">
        <v>454</v>
      </c>
      <c r="E9262" s="2"/>
      <c r="F9262" s="2"/>
      <c r="G9262" s="2"/>
      <c r="H9262" s="2"/>
    </row>
    <row r="9263" spans="2:8">
      <c r="B9263" s="2" t="s">
        <v>9714</v>
      </c>
      <c r="C9263" s="2">
        <v>6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9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33</v>
      </c>
      <c r="D9265" s="2" t="s">
        <v>454</v>
      </c>
      <c r="E9265" s="2"/>
      <c r="F9265" s="2"/>
      <c r="G9265" s="2"/>
      <c r="H9265" s="2"/>
    </row>
    <row r="9266" spans="2:8">
      <c r="B9266" s="2" t="s">
        <v>9717</v>
      </c>
      <c r="C9266" s="2">
        <v>33</v>
      </c>
      <c r="D9266" s="2" t="s">
        <v>454</v>
      </c>
      <c r="E9266" s="2"/>
      <c r="F9266" s="2"/>
      <c r="G9266" s="2"/>
      <c r="H9266" s="2"/>
    </row>
    <row r="9267" spans="2:8">
      <c r="B9267" s="2" t="s">
        <v>9718</v>
      </c>
      <c r="C9267" s="2">
        <v>32</v>
      </c>
      <c r="D9267" s="2" t="s">
        <v>454</v>
      </c>
      <c r="E9267" s="2"/>
      <c r="F9267" s="2"/>
      <c r="G9267" s="2"/>
      <c r="H9267" s="2"/>
    </row>
    <row r="9268" spans="2:8">
      <c r="B9268" s="2" t="s">
        <v>9719</v>
      </c>
      <c r="C9268" s="2">
        <v>32</v>
      </c>
      <c r="D9268" s="2" t="s">
        <v>454</v>
      </c>
      <c r="E9268" s="2"/>
      <c r="F9268" s="2"/>
      <c r="G9268" s="2"/>
      <c r="H9268" s="2"/>
    </row>
    <row r="9269" spans="2:8">
      <c r="B9269" s="2" t="s">
        <v>9720</v>
      </c>
      <c r="C9269" s="2">
        <v>32</v>
      </c>
      <c r="D9269" s="2" t="s">
        <v>454</v>
      </c>
      <c r="E9269" s="2"/>
      <c r="F9269" s="2"/>
      <c r="G9269" s="2"/>
      <c r="H9269" s="2"/>
    </row>
    <row r="9270" spans="2:8">
      <c r="B9270" s="2" t="s">
        <v>9721</v>
      </c>
      <c r="C9270" s="2">
        <v>40</v>
      </c>
      <c r="D9270" s="2" t="s">
        <v>454</v>
      </c>
      <c r="E9270" s="2"/>
      <c r="F9270" s="2"/>
      <c r="G9270" s="2"/>
      <c r="H9270" s="2"/>
    </row>
    <row r="9271" spans="2:8">
      <c r="B9271" s="2" t="s">
        <v>9722</v>
      </c>
      <c r="C9271" s="2">
        <v>41</v>
      </c>
      <c r="D9271" s="2" t="s">
        <v>454</v>
      </c>
      <c r="E9271" s="2"/>
      <c r="F9271" s="2"/>
      <c r="G9271" s="2"/>
      <c r="H9271" s="2"/>
    </row>
    <row r="9272" spans="2:8">
      <c r="B9272" s="2" t="s">
        <v>9723</v>
      </c>
      <c r="C9272" s="2">
        <v>40</v>
      </c>
      <c r="D9272" s="2" t="s">
        <v>454</v>
      </c>
      <c r="E9272" s="2"/>
      <c r="F9272" s="2"/>
      <c r="G9272" s="2"/>
      <c r="H9272" s="2"/>
    </row>
    <row r="9273" spans="2:8">
      <c r="B9273" s="2" t="s">
        <v>9724</v>
      </c>
      <c r="C9273" s="2">
        <v>41</v>
      </c>
      <c r="D9273" s="2" t="s">
        <v>19</v>
      </c>
      <c r="E9273" s="2"/>
      <c r="F9273" s="2"/>
      <c r="G9273" s="2"/>
      <c r="H9273" s="2"/>
    </row>
    <row r="9274" spans="2:8">
      <c r="B9274" s="2" t="s">
        <v>9725</v>
      </c>
      <c r="C9274" s="2">
        <v>40</v>
      </c>
      <c r="D9274" s="2" t="s">
        <v>19</v>
      </c>
      <c r="E9274" s="2"/>
      <c r="F9274" s="2"/>
      <c r="G9274" s="2"/>
      <c r="H9274" s="2"/>
    </row>
    <row r="9275" spans="2:8">
      <c r="B9275" s="2" t="s">
        <v>9726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9727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9728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9729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9730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9731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9732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9733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9734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9735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9736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6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6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14</v>
      </c>
      <c r="D9293" s="2" t="s">
        <v>454</v>
      </c>
      <c r="E9293" s="2"/>
      <c r="F9293" s="2"/>
      <c r="G9293" s="2"/>
      <c r="H9293" s="2"/>
    </row>
    <row r="9294" spans="2:8">
      <c r="B9294" s="2" t="s">
        <v>9745</v>
      </c>
      <c r="C9294" s="2">
        <v>17</v>
      </c>
      <c r="D9294" s="2" t="s">
        <v>454</v>
      </c>
      <c r="E9294" s="2"/>
      <c r="F9294" s="2"/>
      <c r="G9294" s="2"/>
      <c r="H9294" s="2"/>
    </row>
    <row r="9295" spans="2:8">
      <c r="B9295" s="2" t="s">
        <v>9746</v>
      </c>
      <c r="C9295" s="2">
        <v>19</v>
      </c>
      <c r="D9295" s="2" t="s">
        <v>454</v>
      </c>
      <c r="E9295" s="2"/>
      <c r="F9295" s="2"/>
      <c r="G9295" s="2"/>
      <c r="H9295" s="2"/>
    </row>
    <row r="9296" spans="2:8">
      <c r="B9296" s="2" t="s">
        <v>9747</v>
      </c>
      <c r="C9296" s="2">
        <v>22</v>
      </c>
      <c r="D9296" s="2" t="s">
        <v>454</v>
      </c>
      <c r="E9296" s="2"/>
      <c r="F9296" s="2"/>
      <c r="G9296" s="2"/>
      <c r="H9296" s="2"/>
    </row>
    <row r="9297" spans="2:8">
      <c r="B9297" s="2" t="s">
        <v>9748</v>
      </c>
      <c r="C9297" s="2">
        <v>23</v>
      </c>
      <c r="D9297" s="2" t="s">
        <v>454</v>
      </c>
      <c r="E9297" s="2"/>
      <c r="F9297" s="2"/>
      <c r="G9297" s="2"/>
      <c r="H9297" s="2"/>
    </row>
    <row r="9298" spans="2:8">
      <c r="B9298" s="2" t="s">
        <v>9749</v>
      </c>
      <c r="C9298" s="2">
        <v>24</v>
      </c>
      <c r="D9298" s="2" t="s">
        <v>454</v>
      </c>
      <c r="E9298" s="2"/>
      <c r="F9298" s="2"/>
      <c r="G9298" s="2"/>
      <c r="H9298" s="2"/>
    </row>
    <row r="9299" spans="2:8">
      <c r="B9299" s="2" t="s">
        <v>9750</v>
      </c>
      <c r="C9299" s="2">
        <v>24</v>
      </c>
      <c r="D9299" s="2" t="s">
        <v>454</v>
      </c>
      <c r="E9299" s="2"/>
      <c r="F9299" s="2"/>
      <c r="G9299" s="2"/>
      <c r="H9299" s="2"/>
    </row>
    <row r="9300" spans="2:8">
      <c r="B9300" s="2" t="s">
        <v>9751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30</v>
      </c>
      <c r="D9306" s="2" t="s">
        <v>454</v>
      </c>
      <c r="E9306" s="2"/>
      <c r="F9306" s="2"/>
      <c r="G9306" s="2"/>
      <c r="H9306" s="2"/>
    </row>
    <row r="9307" spans="2:8">
      <c r="B9307" s="2" t="s">
        <v>9758</v>
      </c>
      <c r="C9307" s="2">
        <v>32</v>
      </c>
      <c r="D9307" s="2" t="s">
        <v>454</v>
      </c>
      <c r="E9307" s="2"/>
      <c r="F9307" s="2"/>
      <c r="G9307" s="2"/>
      <c r="H9307" s="2"/>
    </row>
    <row r="9308" spans="2:8">
      <c r="B9308" s="2" t="s">
        <v>9759</v>
      </c>
      <c r="C9308" s="2">
        <v>32</v>
      </c>
      <c r="D9308" s="2" t="s">
        <v>454</v>
      </c>
      <c r="E9308" s="2"/>
      <c r="F9308" s="2"/>
      <c r="G9308" s="2"/>
      <c r="H9308" s="2"/>
    </row>
    <row r="9309" spans="2:8">
      <c r="B9309" s="2" t="s">
        <v>9760</v>
      </c>
      <c r="C9309" s="2">
        <v>32</v>
      </c>
      <c r="D9309" s="2" t="s">
        <v>454</v>
      </c>
      <c r="E9309" s="2"/>
      <c r="F9309" s="2"/>
      <c r="G9309" s="2"/>
      <c r="H9309" s="2"/>
    </row>
    <row r="9310" spans="2:8">
      <c r="B9310" s="2" t="s">
        <v>9761</v>
      </c>
      <c r="C9310" s="2">
        <v>31</v>
      </c>
      <c r="D9310" s="2" t="s">
        <v>454</v>
      </c>
      <c r="E9310" s="2"/>
      <c r="F9310" s="2"/>
      <c r="G9310" s="2"/>
      <c r="H9310" s="2"/>
    </row>
    <row r="9311" spans="2:8">
      <c r="B9311" s="2" t="s">
        <v>9762</v>
      </c>
      <c r="C9311" s="2">
        <v>29</v>
      </c>
      <c r="D9311" s="2" t="s">
        <v>454</v>
      </c>
      <c r="E9311" s="2"/>
      <c r="F9311" s="2"/>
      <c r="G9311" s="2"/>
      <c r="H9311" s="2"/>
    </row>
    <row r="9312" spans="2:8">
      <c r="B9312" s="2" t="s">
        <v>9763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11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9770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9771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9772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9773</v>
      </c>
      <c r="C9322" s="2">
        <v>30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31</v>
      </c>
      <c r="D9323" s="2" t="s">
        <v>454</v>
      </c>
      <c r="E9323" s="2"/>
      <c r="F9323" s="2"/>
      <c r="G9323" s="2"/>
      <c r="H9323" s="2"/>
    </row>
    <row r="9324" spans="2:8">
      <c r="B9324" s="2" t="s">
        <v>9775</v>
      </c>
      <c r="C9324" s="2">
        <v>31</v>
      </c>
      <c r="D9324" s="2" t="s">
        <v>454</v>
      </c>
      <c r="E9324" s="2"/>
      <c r="F9324" s="2"/>
      <c r="G9324" s="2"/>
      <c r="H9324" s="2"/>
    </row>
    <row r="9325" spans="2:8">
      <c r="B9325" s="2" t="s">
        <v>9776</v>
      </c>
      <c r="C9325" s="2">
        <v>21</v>
      </c>
      <c r="D9325" s="2" t="s">
        <v>454</v>
      </c>
      <c r="E9325" s="2"/>
      <c r="F9325" s="2"/>
      <c r="G9325" s="2"/>
      <c r="H9325" s="2"/>
    </row>
    <row r="9326" spans="2:8">
      <c r="B9326" s="2" t="s">
        <v>9777</v>
      </c>
      <c r="C9326" s="2">
        <v>23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24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22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30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31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32</v>
      </c>
      <c r="D9331" s="2" t="s">
        <v>454</v>
      </c>
      <c r="E9331" s="2"/>
      <c r="F9331" s="2"/>
      <c r="G9331" s="2"/>
      <c r="H9331" s="2"/>
    </row>
    <row r="9332" spans="2:8">
      <c r="B9332" s="2" t="s">
        <v>9783</v>
      </c>
      <c r="C9332" s="2">
        <v>32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32</v>
      </c>
      <c r="D9333" s="2" t="s">
        <v>454</v>
      </c>
      <c r="E9333" s="2"/>
      <c r="F9333" s="2"/>
      <c r="G9333" s="2"/>
      <c r="H9333" s="2"/>
    </row>
    <row r="9334" spans="2:8">
      <c r="B9334" s="2" t="s">
        <v>9785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9786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33</v>
      </c>
      <c r="D9341" s="2" t="s">
        <v>454</v>
      </c>
      <c r="E9341" s="2"/>
      <c r="F9341" s="2"/>
      <c r="G9341" s="2"/>
      <c r="H9341" s="2"/>
    </row>
    <row r="9342" spans="2:8">
      <c r="B9342" s="2" t="s">
        <v>9793</v>
      </c>
      <c r="C9342" s="2">
        <v>35</v>
      </c>
      <c r="D9342" s="2" t="s">
        <v>454</v>
      </c>
      <c r="E9342" s="2"/>
      <c r="F9342" s="2"/>
      <c r="G9342" s="2"/>
      <c r="H9342" s="2"/>
    </row>
    <row r="9343" spans="2:8">
      <c r="B9343" s="2" t="s">
        <v>9794</v>
      </c>
      <c r="C9343" s="2">
        <v>35</v>
      </c>
      <c r="D9343" s="2" t="s">
        <v>454</v>
      </c>
      <c r="E9343" s="2"/>
      <c r="F9343" s="2"/>
      <c r="G9343" s="2"/>
      <c r="H9343" s="2"/>
    </row>
    <row r="9344" spans="2:8">
      <c r="B9344" s="2" t="s">
        <v>9795</v>
      </c>
      <c r="C9344" s="2">
        <v>35</v>
      </c>
      <c r="D9344" s="2" t="s">
        <v>454</v>
      </c>
      <c r="E9344" s="2"/>
      <c r="F9344" s="2"/>
      <c r="G9344" s="2"/>
      <c r="H9344" s="2"/>
    </row>
    <row r="9345" spans="2:8">
      <c r="B9345" s="2" t="s">
        <v>9796</v>
      </c>
      <c r="C9345" s="2">
        <v>34</v>
      </c>
      <c r="D9345" s="2" t="s">
        <v>454</v>
      </c>
      <c r="E9345" s="2"/>
      <c r="F9345" s="2"/>
      <c r="G9345" s="2"/>
      <c r="H9345" s="2"/>
    </row>
    <row r="9346" spans="2:8">
      <c r="B9346" s="2" t="s">
        <v>9797</v>
      </c>
      <c r="C9346" s="2">
        <v>32</v>
      </c>
      <c r="D9346" s="2" t="s">
        <v>454</v>
      </c>
      <c r="E9346" s="2"/>
      <c r="F9346" s="2"/>
      <c r="G9346" s="2"/>
      <c r="H9346" s="2"/>
    </row>
    <row r="9347" spans="2:8">
      <c r="B9347" s="2" t="s">
        <v>9798</v>
      </c>
      <c r="C9347" s="2">
        <v>31</v>
      </c>
      <c r="D9347" s="2" t="s">
        <v>454</v>
      </c>
      <c r="E9347" s="2"/>
      <c r="F9347" s="2"/>
      <c r="G9347" s="2"/>
      <c r="H9347" s="2"/>
    </row>
    <row r="9348" spans="2:8">
      <c r="B9348" s="2" t="s">
        <v>9799</v>
      </c>
      <c r="C9348" s="2">
        <v>27</v>
      </c>
      <c r="D9348" s="2" t="s">
        <v>454</v>
      </c>
      <c r="E9348" s="2"/>
      <c r="F9348" s="2"/>
      <c r="G9348" s="2"/>
      <c r="H9348" s="2"/>
    </row>
    <row r="9349" spans="2:8">
      <c r="B9349" s="2" t="s">
        <v>9800</v>
      </c>
      <c r="C9349" s="2">
        <v>28</v>
      </c>
      <c r="D9349" s="2" t="s">
        <v>454</v>
      </c>
      <c r="E9349" s="2"/>
      <c r="F9349" s="2"/>
      <c r="G9349" s="2"/>
      <c r="H9349" s="2"/>
    </row>
    <row r="9350" spans="2:8">
      <c r="B9350" s="2" t="s">
        <v>9801</v>
      </c>
      <c r="C9350" s="2">
        <v>28</v>
      </c>
      <c r="D9350" s="2" t="s">
        <v>454</v>
      </c>
      <c r="E9350" s="2"/>
      <c r="F9350" s="2"/>
      <c r="G9350" s="2"/>
      <c r="H9350" s="2"/>
    </row>
    <row r="9351" spans="2:8">
      <c r="B9351" s="2" t="s">
        <v>9802</v>
      </c>
      <c r="C9351" s="2">
        <v>27</v>
      </c>
      <c r="D9351" s="2" t="s">
        <v>454</v>
      </c>
      <c r="E9351" s="2"/>
      <c r="F9351" s="2"/>
      <c r="G9351" s="2"/>
      <c r="H9351" s="2"/>
    </row>
    <row r="9352" spans="2:8">
      <c r="B9352" s="2" t="s">
        <v>9803</v>
      </c>
      <c r="C9352" s="2">
        <v>27</v>
      </c>
      <c r="D9352" s="2" t="s">
        <v>454</v>
      </c>
      <c r="E9352" s="2"/>
      <c r="F9352" s="2"/>
      <c r="G9352" s="2"/>
      <c r="H9352" s="2"/>
    </row>
    <row r="9353" spans="2:8">
      <c r="B9353" s="2" t="s">
        <v>9804</v>
      </c>
      <c r="C9353" s="2">
        <v>26</v>
      </c>
      <c r="D9353" s="2" t="s">
        <v>454</v>
      </c>
      <c r="E9353" s="2"/>
      <c r="F9353" s="2"/>
      <c r="G9353" s="2"/>
      <c r="H9353" s="2"/>
    </row>
    <row r="9354" spans="2:8">
      <c r="B9354" s="2" t="s">
        <v>9805</v>
      </c>
      <c r="C9354" s="2">
        <v>16</v>
      </c>
      <c r="D9354" s="2" t="s">
        <v>454</v>
      </c>
      <c r="E9354" s="2"/>
      <c r="F9354" s="2"/>
      <c r="G9354" s="2"/>
      <c r="H9354" s="2"/>
    </row>
    <row r="9355" spans="2:8">
      <c r="B9355" s="2" t="s">
        <v>9806</v>
      </c>
      <c r="C9355" s="2">
        <v>10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9813</v>
      </c>
      <c r="C9362" s="2">
        <v>48</v>
      </c>
      <c r="D9362" s="2" t="s">
        <v>454</v>
      </c>
      <c r="E9362" s="2"/>
      <c r="F9362" s="2"/>
      <c r="G9362" s="2"/>
      <c r="H9362" s="2"/>
    </row>
    <row r="9363" spans="2:8">
      <c r="B9363" s="2" t="s">
        <v>9814</v>
      </c>
      <c r="C9363" s="2">
        <v>46</v>
      </c>
      <c r="D9363" s="2" t="s">
        <v>454</v>
      </c>
      <c r="E9363" s="2"/>
      <c r="F9363" s="2"/>
      <c r="G9363" s="2"/>
      <c r="H9363" s="2"/>
    </row>
    <row r="9364" spans="2:8">
      <c r="B9364" s="2" t="s">
        <v>9815</v>
      </c>
      <c r="C9364" s="2">
        <v>43</v>
      </c>
      <c r="D9364" s="2" t="s">
        <v>454</v>
      </c>
      <c r="E9364" s="2"/>
      <c r="F9364" s="2"/>
      <c r="G9364" s="2"/>
      <c r="H9364" s="2"/>
    </row>
    <row r="9365" spans="2:8">
      <c r="B9365" s="2" t="s">
        <v>9816</v>
      </c>
      <c r="C9365" s="2">
        <v>42</v>
      </c>
      <c r="D9365" s="2" t="s">
        <v>454</v>
      </c>
      <c r="E9365" s="2"/>
      <c r="F9365" s="2"/>
      <c r="G9365" s="2"/>
      <c r="H9365" s="2"/>
    </row>
    <row r="9366" spans="2:8">
      <c r="B9366" s="2" t="s">
        <v>9817</v>
      </c>
      <c r="C9366" s="2">
        <v>27</v>
      </c>
      <c r="D9366" s="2" t="s">
        <v>454</v>
      </c>
      <c r="E9366" s="2"/>
      <c r="F9366" s="2"/>
      <c r="G9366" s="2"/>
      <c r="H9366" s="2"/>
    </row>
    <row r="9367" spans="2:8">
      <c r="B9367" s="2" t="s">
        <v>9818</v>
      </c>
      <c r="C9367" s="2">
        <v>28</v>
      </c>
      <c r="D9367" s="2" t="s">
        <v>454</v>
      </c>
      <c r="E9367" s="2"/>
      <c r="F9367" s="2"/>
      <c r="G9367" s="2"/>
      <c r="H9367" s="2"/>
    </row>
    <row r="9368" spans="2:8">
      <c r="B9368" s="2" t="s">
        <v>9819</v>
      </c>
      <c r="C9368" s="2">
        <v>29</v>
      </c>
      <c r="D9368" s="2" t="s">
        <v>454</v>
      </c>
      <c r="E9368" s="2"/>
      <c r="F9368" s="2"/>
      <c r="G9368" s="2"/>
      <c r="H9368" s="2"/>
    </row>
    <row r="9369" spans="2:8">
      <c r="B9369" s="2" t="s">
        <v>9820</v>
      </c>
      <c r="C9369" s="2">
        <v>29</v>
      </c>
      <c r="D9369" s="2" t="s">
        <v>454</v>
      </c>
      <c r="E9369" s="2"/>
      <c r="F9369" s="2"/>
      <c r="G9369" s="2"/>
      <c r="H9369" s="2"/>
    </row>
    <row r="9370" spans="2:8">
      <c r="B9370" s="2" t="s">
        <v>9821</v>
      </c>
      <c r="C9370" s="2">
        <v>28</v>
      </c>
      <c r="D9370" s="2" t="s">
        <v>454</v>
      </c>
      <c r="E9370" s="2"/>
      <c r="F9370" s="2"/>
      <c r="G9370" s="2"/>
      <c r="H9370" s="2"/>
    </row>
    <row r="9371" spans="2:8">
      <c r="B9371" s="2" t="s">
        <v>9822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9823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9824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9825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9826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9827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9828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9829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9830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9831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9832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9833</v>
      </c>
      <c r="C9382" s="2">
        <v>23</v>
      </c>
      <c r="D9382" s="2" t="s">
        <v>19</v>
      </c>
      <c r="E9382" s="2"/>
      <c r="F9382" s="2"/>
      <c r="G9382" s="2"/>
      <c r="H9382" s="2"/>
    </row>
    <row r="9383" spans="2:8">
      <c r="B9383" s="2" t="s">
        <v>9834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9835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9836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9837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42</v>
      </c>
      <c r="D9390" s="2" t="s">
        <v>454</v>
      </c>
      <c r="E9390" s="2"/>
      <c r="F9390" s="2"/>
      <c r="G9390" s="2"/>
      <c r="H9390" s="2"/>
    </row>
    <row r="9391" spans="2:8">
      <c r="B9391" s="2" t="s">
        <v>9842</v>
      </c>
      <c r="C9391" s="2">
        <v>44</v>
      </c>
      <c r="D9391" s="2" t="s">
        <v>454</v>
      </c>
      <c r="E9391" s="2"/>
      <c r="F9391" s="2"/>
      <c r="G9391" s="2"/>
      <c r="H9391" s="2"/>
    </row>
    <row r="9392" spans="2:8">
      <c r="B9392" s="2" t="s">
        <v>9843</v>
      </c>
      <c r="C9392" s="2">
        <v>42</v>
      </c>
      <c r="D9392" s="2" t="s">
        <v>454</v>
      </c>
      <c r="E9392" s="2"/>
      <c r="F9392" s="2"/>
      <c r="G9392" s="2"/>
      <c r="H9392" s="2"/>
    </row>
    <row r="9393" spans="2:8">
      <c r="B9393" s="2" t="s">
        <v>9844</v>
      </c>
      <c r="C9393" s="2">
        <v>41</v>
      </c>
      <c r="D9393" s="2" t="s">
        <v>454</v>
      </c>
      <c r="E9393" s="2"/>
      <c r="F9393" s="2"/>
      <c r="G9393" s="2"/>
      <c r="H9393" s="2"/>
    </row>
    <row r="9394" spans="2:8">
      <c r="B9394" s="2" t="s">
        <v>9845</v>
      </c>
      <c r="C9394" s="2">
        <v>30</v>
      </c>
      <c r="D9394" s="2" t="s">
        <v>454</v>
      </c>
      <c r="E9394" s="2"/>
      <c r="F9394" s="2"/>
      <c r="G9394" s="2"/>
      <c r="H9394" s="2"/>
    </row>
    <row r="9395" spans="2:8">
      <c r="B9395" s="2" t="s">
        <v>9846</v>
      </c>
      <c r="C9395" s="2">
        <v>31</v>
      </c>
      <c r="D9395" s="2" t="s">
        <v>454</v>
      </c>
      <c r="E9395" s="2"/>
      <c r="F9395" s="2"/>
      <c r="G9395" s="2"/>
      <c r="H9395" s="2"/>
    </row>
    <row r="9396" spans="2:8">
      <c r="B9396" s="2" t="s">
        <v>9847</v>
      </c>
      <c r="C9396" s="2">
        <v>32</v>
      </c>
      <c r="D9396" s="2" t="s">
        <v>454</v>
      </c>
      <c r="E9396" s="2"/>
      <c r="F9396" s="2"/>
      <c r="G9396" s="2"/>
      <c r="H9396" s="2"/>
    </row>
    <row r="9397" spans="2:8">
      <c r="B9397" s="2" t="s">
        <v>9848</v>
      </c>
      <c r="C9397" s="2">
        <v>31</v>
      </c>
      <c r="D9397" s="2" t="s">
        <v>454</v>
      </c>
      <c r="E9397" s="2"/>
      <c r="F9397" s="2"/>
      <c r="G9397" s="2"/>
      <c r="H9397" s="2"/>
    </row>
    <row r="9398" spans="2:8">
      <c r="B9398" s="2" t="s">
        <v>9849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9850</v>
      </c>
      <c r="C9399" s="2">
        <v>40</v>
      </c>
      <c r="D9399" s="2" t="s">
        <v>19</v>
      </c>
      <c r="E9399" s="2"/>
      <c r="F9399" s="2"/>
      <c r="G9399" s="2"/>
      <c r="H9399" s="2"/>
    </row>
    <row r="9400" spans="2:8">
      <c r="B9400" s="2" t="s">
        <v>9851</v>
      </c>
      <c r="C9400" s="2">
        <v>40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14</v>
      </c>
      <c r="D9403" s="2" t="s">
        <v>454</v>
      </c>
      <c r="E9403" s="2"/>
      <c r="F9403" s="2"/>
      <c r="G9403" s="2"/>
      <c r="H9403" s="2"/>
    </row>
    <row r="9404" spans="2:8">
      <c r="B9404" s="2" t="s">
        <v>9855</v>
      </c>
      <c r="C9404" s="2">
        <v>16</v>
      </c>
      <c r="D9404" s="2" t="s">
        <v>454</v>
      </c>
      <c r="E9404" s="2"/>
      <c r="F9404" s="2"/>
      <c r="G9404" s="2"/>
      <c r="H9404" s="2"/>
    </row>
    <row r="9405" spans="2:8">
      <c r="B9405" s="2" t="s">
        <v>9856</v>
      </c>
      <c r="C9405" s="2">
        <v>14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20</v>
      </c>
      <c r="D9406" s="2" t="s">
        <v>454</v>
      </c>
      <c r="E9406" s="2"/>
      <c r="F9406" s="2"/>
      <c r="G9406" s="2"/>
      <c r="H9406" s="2"/>
    </row>
    <row r="9407" spans="2:8">
      <c r="B9407" s="2" t="s">
        <v>9858</v>
      </c>
      <c r="C9407" s="2">
        <v>26</v>
      </c>
      <c r="D9407" s="2" t="s">
        <v>454</v>
      </c>
      <c r="E9407" s="2"/>
      <c r="F9407" s="2"/>
      <c r="G9407" s="2"/>
      <c r="H9407" s="2"/>
    </row>
    <row r="9408" spans="2:8">
      <c r="B9408" s="2" t="s">
        <v>9859</v>
      </c>
      <c r="C9408" s="2">
        <v>29</v>
      </c>
      <c r="D9408" s="2" t="s">
        <v>454</v>
      </c>
      <c r="E9408" s="2"/>
      <c r="F9408" s="2"/>
      <c r="G9408" s="2"/>
      <c r="H9408" s="2"/>
    </row>
    <row r="9409" spans="2:8">
      <c r="B9409" s="2" t="s">
        <v>9860</v>
      </c>
      <c r="C9409" s="2">
        <v>31</v>
      </c>
      <c r="D9409" s="2" t="s">
        <v>454</v>
      </c>
      <c r="E9409" s="2"/>
      <c r="F9409" s="2"/>
      <c r="G9409" s="2"/>
      <c r="H9409" s="2"/>
    </row>
    <row r="9410" spans="2:8">
      <c r="B9410" s="2" t="s">
        <v>9861</v>
      </c>
      <c r="C9410" s="2">
        <v>38</v>
      </c>
      <c r="D9410" s="2" t="s">
        <v>454</v>
      </c>
      <c r="E9410" s="2"/>
      <c r="F9410" s="2"/>
      <c r="G9410" s="2"/>
      <c r="H9410" s="2"/>
    </row>
    <row r="9411" spans="2:8">
      <c r="B9411" s="2" t="s">
        <v>9862</v>
      </c>
      <c r="C9411" s="2">
        <v>39</v>
      </c>
      <c r="D9411" s="2" t="s">
        <v>454</v>
      </c>
      <c r="E9411" s="2"/>
      <c r="F9411" s="2"/>
      <c r="G9411" s="2"/>
      <c r="H9411" s="2"/>
    </row>
    <row r="9412" spans="2:8">
      <c r="B9412" s="2" t="s">
        <v>9863</v>
      </c>
      <c r="C9412" s="2">
        <v>39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37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38</v>
      </c>
      <c r="D9414" s="2" t="s">
        <v>454</v>
      </c>
      <c r="E9414" s="2"/>
      <c r="F9414" s="2"/>
      <c r="G9414" s="2"/>
      <c r="H9414" s="2"/>
    </row>
    <row r="9415" spans="2:8">
      <c r="B9415" s="2" t="s">
        <v>9866</v>
      </c>
      <c r="C9415" s="2">
        <v>42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44</v>
      </c>
      <c r="D9416" s="2" t="s">
        <v>454</v>
      </c>
      <c r="E9416" s="2"/>
      <c r="F9416" s="2"/>
      <c r="G9416" s="2"/>
      <c r="H9416" s="2"/>
    </row>
    <row r="9417" spans="2:8">
      <c r="B9417" s="2" t="s">
        <v>9868</v>
      </c>
      <c r="C9417" s="2">
        <v>44</v>
      </c>
      <c r="D9417" s="2" t="s">
        <v>454</v>
      </c>
      <c r="E9417" s="2"/>
      <c r="F9417" s="2"/>
      <c r="G9417" s="2"/>
      <c r="H9417" s="2"/>
    </row>
    <row r="9418" spans="2:8">
      <c r="B9418" s="2" t="s">
        <v>9869</v>
      </c>
      <c r="C9418" s="2">
        <v>42</v>
      </c>
      <c r="D9418" s="2" t="s">
        <v>454</v>
      </c>
      <c r="E9418" s="2"/>
      <c r="F9418" s="2"/>
      <c r="G9418" s="2"/>
      <c r="H9418" s="2"/>
    </row>
    <row r="9419" spans="2:8">
      <c r="B9419" s="2" t="s">
        <v>9870</v>
      </c>
      <c r="C9419" s="2">
        <v>41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18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31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28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26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28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28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30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33</v>
      </c>
      <c r="D9427" s="2" t="s">
        <v>454</v>
      </c>
      <c r="E9427" s="2"/>
      <c r="F9427" s="2"/>
      <c r="G9427" s="2"/>
      <c r="H9427" s="2"/>
    </row>
    <row r="9428" spans="2:8">
      <c r="B9428" s="2" t="s">
        <v>9879</v>
      </c>
      <c r="C9428" s="2">
        <v>34</v>
      </c>
      <c r="D9428" s="2" t="s">
        <v>454</v>
      </c>
      <c r="E9428" s="2"/>
      <c r="F9428" s="2"/>
      <c r="G9428" s="2"/>
      <c r="H9428" s="2"/>
    </row>
    <row r="9429" spans="2:8">
      <c r="B9429" s="2" t="s">
        <v>9880</v>
      </c>
      <c r="C9429" s="2">
        <v>34</v>
      </c>
      <c r="D9429" s="2" t="s">
        <v>454</v>
      </c>
      <c r="E9429" s="2"/>
      <c r="F9429" s="2"/>
      <c r="G9429" s="2"/>
      <c r="H9429" s="2"/>
    </row>
    <row r="9430" spans="2:8">
      <c r="B9430" s="2" t="s">
        <v>9881</v>
      </c>
      <c r="C9430" s="2">
        <v>34</v>
      </c>
      <c r="D9430" s="2" t="s">
        <v>454</v>
      </c>
      <c r="E9430" s="2"/>
      <c r="F9430" s="2"/>
      <c r="G9430" s="2"/>
      <c r="H9430" s="2"/>
    </row>
    <row r="9431" spans="2:8">
      <c r="B9431" s="2" t="s">
        <v>9882</v>
      </c>
      <c r="C9431" s="2">
        <v>35</v>
      </c>
      <c r="D9431" s="2" t="s">
        <v>454</v>
      </c>
      <c r="E9431" s="2"/>
      <c r="F9431" s="2"/>
      <c r="G9431" s="2"/>
      <c r="H9431" s="2"/>
    </row>
    <row r="9432" spans="2:8">
      <c r="B9432" s="2" t="s">
        <v>9883</v>
      </c>
      <c r="C9432" s="2">
        <v>37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37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9886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9887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9888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9889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9890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9891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9892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9893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11</v>
      </c>
      <c r="D9449" s="2" t="s">
        <v>454</v>
      </c>
      <c r="E9449" s="2"/>
      <c r="F9449" s="2"/>
      <c r="G9449" s="2"/>
      <c r="H9449" s="2"/>
    </row>
    <row r="9450" spans="2:8">
      <c r="B9450" s="2" t="s">
        <v>9901</v>
      </c>
      <c r="C9450" s="2">
        <v>11</v>
      </c>
      <c r="D9450" s="2" t="s">
        <v>454</v>
      </c>
      <c r="E9450" s="2"/>
      <c r="F9450" s="2"/>
      <c r="G9450" s="2"/>
      <c r="H9450" s="2"/>
    </row>
    <row r="9451" spans="2:8">
      <c r="B9451" s="2" t="s">
        <v>9902</v>
      </c>
      <c r="C9451" s="2">
        <v>11</v>
      </c>
      <c r="D9451" s="2" t="s">
        <v>454</v>
      </c>
      <c r="E9451" s="2"/>
      <c r="F9451" s="2"/>
      <c r="G9451" s="2"/>
      <c r="H9451" s="2"/>
    </row>
    <row r="9452" spans="2:8">
      <c r="B9452" s="2" t="s">
        <v>9903</v>
      </c>
      <c r="C9452" s="2">
        <v>11</v>
      </c>
      <c r="D9452" s="2" t="s">
        <v>454</v>
      </c>
      <c r="E9452" s="2"/>
      <c r="F9452" s="2"/>
      <c r="G9452" s="2"/>
      <c r="H9452" s="2"/>
    </row>
    <row r="9453" spans="2:8">
      <c r="B9453" s="2" t="s">
        <v>9904</v>
      </c>
      <c r="C9453" s="2">
        <v>12</v>
      </c>
      <c r="D9453" s="2" t="s">
        <v>454</v>
      </c>
      <c r="E9453" s="2"/>
      <c r="F9453" s="2"/>
      <c r="G9453" s="2"/>
      <c r="H9453" s="2"/>
    </row>
    <row r="9454" spans="2:8">
      <c r="B9454" s="2" t="s">
        <v>9905</v>
      </c>
      <c r="C9454" s="2">
        <v>16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16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16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16</v>
      </c>
      <c r="D9458" s="2" t="s">
        <v>19</v>
      </c>
      <c r="E9458" s="2"/>
      <c r="F9458" s="2"/>
      <c r="G9458" s="2"/>
      <c r="H9458" s="2"/>
    </row>
    <row r="9459" spans="2:8">
      <c r="B9459" s="2" t="s">
        <v>9910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24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27</v>
      </c>
      <c r="D9466" s="2" t="s">
        <v>454</v>
      </c>
      <c r="E9466" s="2"/>
      <c r="F9466" s="2"/>
      <c r="G9466" s="2"/>
      <c r="H9466" s="2"/>
    </row>
    <row r="9467" spans="2:8">
      <c r="B9467" s="2" t="s">
        <v>9918</v>
      </c>
      <c r="C9467" s="2">
        <v>29</v>
      </c>
      <c r="D9467" s="2" t="s">
        <v>454</v>
      </c>
      <c r="E9467" s="2"/>
      <c r="F9467" s="2"/>
      <c r="G9467" s="2"/>
      <c r="H9467" s="2"/>
    </row>
    <row r="9468" spans="2:8">
      <c r="B9468" s="2" t="s">
        <v>9919</v>
      </c>
      <c r="C9468" s="2">
        <v>29</v>
      </c>
      <c r="D9468" s="2" t="s">
        <v>454</v>
      </c>
      <c r="E9468" s="2"/>
      <c r="F9468" s="2"/>
      <c r="G9468" s="2"/>
      <c r="H9468" s="2"/>
    </row>
    <row r="9469" spans="2:8">
      <c r="B9469" s="2" t="s">
        <v>9920</v>
      </c>
      <c r="C9469" s="2">
        <v>30</v>
      </c>
      <c r="D9469" s="2" t="s">
        <v>454</v>
      </c>
      <c r="E9469" s="2"/>
      <c r="F9469" s="2"/>
      <c r="G9469" s="2"/>
      <c r="H9469" s="2"/>
    </row>
    <row r="9470" spans="2:8">
      <c r="B9470" s="2" t="s">
        <v>9921</v>
      </c>
      <c r="C9470" s="2">
        <v>29</v>
      </c>
      <c r="D9470" s="2" t="s">
        <v>454</v>
      </c>
      <c r="E9470" s="2"/>
      <c r="F9470" s="2"/>
      <c r="G9470" s="2"/>
      <c r="H9470" s="2"/>
    </row>
    <row r="9471" spans="2:8">
      <c r="B9471" s="2" t="s">
        <v>9922</v>
      </c>
      <c r="C9471" s="2">
        <v>29</v>
      </c>
      <c r="D9471" s="2" t="s">
        <v>454</v>
      </c>
      <c r="E9471" s="2"/>
      <c r="F9471" s="2"/>
      <c r="G9471" s="2"/>
      <c r="H9471" s="2"/>
    </row>
    <row r="9472" spans="2:8">
      <c r="B9472" s="2" t="s">
        <v>9923</v>
      </c>
      <c r="C9472" s="2">
        <v>31</v>
      </c>
      <c r="D9472" s="2" t="s">
        <v>454</v>
      </c>
      <c r="E9472" s="2"/>
      <c r="F9472" s="2"/>
      <c r="G9472" s="2"/>
      <c r="H9472" s="2"/>
    </row>
    <row r="9473" spans="2:8">
      <c r="B9473" s="2" t="s">
        <v>9924</v>
      </c>
      <c r="C9473" s="2">
        <v>31</v>
      </c>
      <c r="D9473" s="2" t="s">
        <v>454</v>
      </c>
      <c r="E9473" s="2"/>
      <c r="F9473" s="2"/>
      <c r="G9473" s="2"/>
      <c r="H9473" s="2"/>
    </row>
    <row r="9474" spans="2:8">
      <c r="B9474" s="2" t="s">
        <v>9925</v>
      </c>
      <c r="C9474" s="2">
        <v>31</v>
      </c>
      <c r="D9474" s="2" t="s">
        <v>454</v>
      </c>
      <c r="E9474" s="2"/>
      <c r="F9474" s="2"/>
      <c r="G9474" s="2"/>
      <c r="H9474" s="2"/>
    </row>
    <row r="9475" spans="2:8">
      <c r="B9475" s="2" t="s">
        <v>9926</v>
      </c>
      <c r="C9475" s="2">
        <v>30</v>
      </c>
      <c r="D9475" s="2" t="s">
        <v>454</v>
      </c>
      <c r="E9475" s="2"/>
      <c r="F9475" s="2"/>
      <c r="G9475" s="2"/>
      <c r="H9475" s="2"/>
    </row>
    <row r="9476" spans="2:8">
      <c r="B9476" s="2" t="s">
        <v>9927</v>
      </c>
      <c r="C9476" s="2">
        <v>28</v>
      </c>
      <c r="D9476" s="2" t="s">
        <v>454</v>
      </c>
      <c r="E9476" s="2"/>
      <c r="F9476" s="2"/>
      <c r="G9476" s="2"/>
      <c r="H9476" s="2"/>
    </row>
    <row r="9477" spans="2:8">
      <c r="B9477" s="2" t="s">
        <v>9928</v>
      </c>
      <c r="C9477" s="2">
        <v>28</v>
      </c>
      <c r="D9477" s="2" t="s">
        <v>454</v>
      </c>
      <c r="E9477" s="2"/>
      <c r="F9477" s="2"/>
      <c r="G9477" s="2"/>
      <c r="H9477" s="2"/>
    </row>
    <row r="9478" spans="2:8">
      <c r="B9478" s="2" t="s">
        <v>9929</v>
      </c>
      <c r="C9478" s="2">
        <v>28</v>
      </c>
      <c r="D9478" s="2" t="s">
        <v>454</v>
      </c>
      <c r="E9478" s="2"/>
      <c r="F9478" s="2"/>
      <c r="G9478" s="2"/>
      <c r="H9478" s="2"/>
    </row>
    <row r="9479" spans="2:8">
      <c r="B9479" s="2" t="s">
        <v>9930</v>
      </c>
      <c r="C9479" s="2">
        <v>28</v>
      </c>
      <c r="D9479" s="2" t="s">
        <v>454</v>
      </c>
      <c r="E9479" s="2"/>
      <c r="F9479" s="2"/>
      <c r="G9479" s="2"/>
      <c r="H9479" s="2"/>
    </row>
    <row r="9480" spans="2:8">
      <c r="B9480" s="2" t="s">
        <v>9931</v>
      </c>
      <c r="C9480" s="2">
        <v>27</v>
      </c>
      <c r="D9480" s="2" t="s">
        <v>454</v>
      </c>
      <c r="E9480" s="2"/>
      <c r="F9480" s="2"/>
      <c r="G9480" s="2"/>
      <c r="H9480" s="2"/>
    </row>
    <row r="9481" spans="2:8">
      <c r="B9481" s="2" t="s">
        <v>9932</v>
      </c>
      <c r="C9481" s="2">
        <v>26</v>
      </c>
      <c r="D9481" s="2" t="s">
        <v>454</v>
      </c>
      <c r="E9481" s="2"/>
      <c r="F9481" s="2"/>
      <c r="G9481" s="2"/>
      <c r="H9481" s="2"/>
    </row>
    <row r="9482" spans="2:8">
      <c r="B9482" s="2" t="s">
        <v>9933</v>
      </c>
      <c r="C9482" s="2">
        <v>34</v>
      </c>
      <c r="D9482" s="2" t="s">
        <v>454</v>
      </c>
      <c r="E9482" s="2"/>
      <c r="F9482" s="2"/>
      <c r="G9482" s="2"/>
      <c r="H9482" s="2"/>
    </row>
    <row r="9483" spans="2:8">
      <c r="B9483" s="2" t="s">
        <v>9934</v>
      </c>
      <c r="C9483" s="2">
        <v>36</v>
      </c>
      <c r="D9483" s="2" t="s">
        <v>454</v>
      </c>
      <c r="E9483" s="2"/>
      <c r="F9483" s="2"/>
      <c r="G9483" s="2"/>
      <c r="H9483" s="2"/>
    </row>
    <row r="9484" spans="2:8">
      <c r="B9484" s="2" t="s">
        <v>9935</v>
      </c>
      <c r="C9484" s="2">
        <v>36</v>
      </c>
      <c r="D9484" s="2" t="s">
        <v>454</v>
      </c>
      <c r="E9484" s="2"/>
      <c r="F9484" s="2"/>
      <c r="G9484" s="2"/>
      <c r="H9484" s="2"/>
    </row>
    <row r="9485" spans="2:8">
      <c r="B9485" s="2" t="s">
        <v>9936</v>
      </c>
      <c r="C9485" s="2">
        <v>36</v>
      </c>
      <c r="D9485" s="2" t="s">
        <v>454</v>
      </c>
      <c r="E9485" s="2"/>
      <c r="F9485" s="2"/>
      <c r="G9485" s="2"/>
      <c r="H9485" s="2"/>
    </row>
    <row r="9486" spans="2:8">
      <c r="B9486" s="2" t="s">
        <v>9937</v>
      </c>
      <c r="C9486" s="2">
        <v>34</v>
      </c>
      <c r="D9486" s="2" t="s">
        <v>454</v>
      </c>
      <c r="E9486" s="2"/>
      <c r="F9486" s="2"/>
      <c r="G9486" s="2"/>
      <c r="H9486" s="2"/>
    </row>
    <row r="9487" spans="2:8">
      <c r="B9487" s="2" t="s">
        <v>9938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9942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9943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9944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31</v>
      </c>
      <c r="D9499" s="2" t="s">
        <v>454</v>
      </c>
      <c r="E9499" s="2"/>
      <c r="F9499" s="2"/>
      <c r="G9499" s="2"/>
      <c r="H9499" s="2"/>
    </row>
    <row r="9500" spans="2:8">
      <c r="B9500" s="2" t="s">
        <v>9951</v>
      </c>
      <c r="C9500" s="2">
        <v>29</v>
      </c>
      <c r="D9500" s="2" t="s">
        <v>454</v>
      </c>
      <c r="E9500" s="2"/>
      <c r="F9500" s="2"/>
      <c r="G9500" s="2"/>
      <c r="H9500" s="2"/>
    </row>
    <row r="9501" spans="2:8">
      <c r="B9501" s="2" t="s">
        <v>9952</v>
      </c>
      <c r="C9501" s="2">
        <v>28</v>
      </c>
      <c r="D9501" s="2" t="s">
        <v>454</v>
      </c>
      <c r="E9501" s="2"/>
      <c r="F9501" s="2"/>
      <c r="G9501" s="2"/>
      <c r="H9501" s="2"/>
    </row>
    <row r="9502" spans="2:8">
      <c r="B9502" s="2" t="s">
        <v>9953</v>
      </c>
      <c r="C9502" s="2">
        <v>26</v>
      </c>
      <c r="D9502" s="2" t="s">
        <v>454</v>
      </c>
      <c r="E9502" s="2"/>
      <c r="F9502" s="2"/>
      <c r="G9502" s="2"/>
      <c r="H9502" s="2"/>
    </row>
    <row r="9503" spans="2:8">
      <c r="B9503" s="2" t="s">
        <v>9954</v>
      </c>
      <c r="C9503" s="2">
        <v>25</v>
      </c>
      <c r="D9503" s="2" t="s">
        <v>454</v>
      </c>
      <c r="E9503" s="2"/>
      <c r="F9503" s="2"/>
      <c r="G9503" s="2"/>
      <c r="H9503" s="2"/>
    </row>
    <row r="9504" spans="2:8">
      <c r="B9504" s="2" t="s">
        <v>9955</v>
      </c>
      <c r="C9504" s="2">
        <v>25</v>
      </c>
      <c r="D9504" s="2" t="s">
        <v>454</v>
      </c>
      <c r="E9504" s="2"/>
      <c r="F9504" s="2"/>
      <c r="G9504" s="2"/>
      <c r="H9504" s="2"/>
    </row>
    <row r="9505" spans="2:8">
      <c r="B9505" s="2" t="s">
        <v>9956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9963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9964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9965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9966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35</v>
      </c>
      <c r="D9522" s="2" t="s">
        <v>454</v>
      </c>
      <c r="E9522" s="2"/>
      <c r="F9522" s="2"/>
      <c r="G9522" s="2"/>
      <c r="H9522" s="2"/>
    </row>
    <row r="9523" spans="2:8">
      <c r="B9523" s="2" t="s">
        <v>9974</v>
      </c>
      <c r="C9523" s="2">
        <v>36</v>
      </c>
      <c r="D9523" s="2" t="s">
        <v>454</v>
      </c>
      <c r="E9523" s="2"/>
      <c r="F9523" s="2"/>
      <c r="G9523" s="2"/>
      <c r="H9523" s="2"/>
    </row>
    <row r="9524" spans="2:8">
      <c r="B9524" s="2" t="s">
        <v>9975</v>
      </c>
      <c r="C9524" s="2">
        <v>36</v>
      </c>
      <c r="D9524" s="2" t="s">
        <v>454</v>
      </c>
      <c r="E9524" s="2"/>
      <c r="F9524" s="2"/>
      <c r="G9524" s="2"/>
      <c r="H9524" s="2"/>
    </row>
    <row r="9525" spans="2:8">
      <c r="B9525" s="2" t="s">
        <v>9976</v>
      </c>
      <c r="C9525" s="2">
        <v>36</v>
      </c>
      <c r="D9525" s="2" t="s">
        <v>454</v>
      </c>
      <c r="E9525" s="2"/>
      <c r="F9525" s="2"/>
      <c r="G9525" s="2"/>
      <c r="H9525" s="2"/>
    </row>
    <row r="9526" spans="2:8">
      <c r="B9526" s="2" t="s">
        <v>9977</v>
      </c>
      <c r="C9526" s="2">
        <v>36</v>
      </c>
      <c r="D9526" s="2" t="s">
        <v>454</v>
      </c>
      <c r="E9526" s="2"/>
      <c r="F9526" s="2"/>
      <c r="G9526" s="2"/>
      <c r="H9526" s="2"/>
    </row>
    <row r="9527" spans="2:8">
      <c r="B9527" s="2" t="s">
        <v>9978</v>
      </c>
      <c r="C9527" s="2">
        <v>36</v>
      </c>
      <c r="D9527" s="2" t="s">
        <v>454</v>
      </c>
      <c r="E9527" s="2"/>
      <c r="F9527" s="2"/>
      <c r="G9527" s="2"/>
      <c r="H9527" s="2"/>
    </row>
    <row r="9528" spans="2:8">
      <c r="B9528" s="2" t="s">
        <v>9979</v>
      </c>
      <c r="C9528" s="2">
        <v>15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15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16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15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22</v>
      </c>
      <c r="D9533" s="2" t="s">
        <v>454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36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9994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9995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9996</v>
      </c>
      <c r="C9545" s="2">
        <v>32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32</v>
      </c>
      <c r="D9546" s="2" t="s">
        <v>454</v>
      </c>
      <c r="E9546" s="2"/>
      <c r="F9546" s="2"/>
      <c r="G9546" s="2"/>
      <c r="H9546" s="2"/>
    </row>
    <row r="9547" spans="2:8">
      <c r="B9547" s="2" t="s">
        <v>9998</v>
      </c>
      <c r="C9547" s="2">
        <v>32</v>
      </c>
      <c r="D9547" s="2" t="s">
        <v>454</v>
      </c>
      <c r="E9547" s="2"/>
      <c r="F9547" s="2"/>
      <c r="G9547" s="2"/>
      <c r="H9547" s="2"/>
    </row>
    <row r="9548" spans="2:8">
      <c r="B9548" s="2" t="s">
        <v>9999</v>
      </c>
      <c r="C9548" s="2">
        <v>31</v>
      </c>
      <c r="D9548" s="2" t="s">
        <v>454</v>
      </c>
      <c r="E9548" s="2"/>
      <c r="F9548" s="2"/>
      <c r="G9548" s="2"/>
      <c r="H9548" s="2"/>
    </row>
    <row r="9549" spans="2:8">
      <c r="B9549" s="2" t="s">
        <v>10000</v>
      </c>
      <c r="C9549" s="2">
        <v>30</v>
      </c>
      <c r="D9549" s="2" t="s">
        <v>454</v>
      </c>
      <c r="E9549" s="2"/>
      <c r="F9549" s="2"/>
      <c r="G9549" s="2"/>
      <c r="H9549" s="2"/>
    </row>
    <row r="9550" spans="2:8">
      <c r="B9550" s="2" t="s">
        <v>10001</v>
      </c>
      <c r="C9550" s="2">
        <v>30</v>
      </c>
      <c r="D9550" s="2" t="s">
        <v>454</v>
      </c>
      <c r="E9550" s="2"/>
      <c r="F9550" s="2"/>
      <c r="G9550" s="2"/>
      <c r="H9550" s="2"/>
    </row>
    <row r="9551" spans="2:8">
      <c r="B9551" s="2" t="s">
        <v>10002</v>
      </c>
      <c r="C9551" s="2">
        <v>29</v>
      </c>
      <c r="D9551" s="2" t="s">
        <v>454</v>
      </c>
      <c r="E9551" s="2"/>
      <c r="F9551" s="2"/>
      <c r="G9551" s="2"/>
      <c r="H9551" s="2"/>
    </row>
    <row r="9552" spans="2:8">
      <c r="B9552" s="2" t="s">
        <v>10003</v>
      </c>
      <c r="C9552" s="2">
        <v>28</v>
      </c>
      <c r="D9552" s="2" t="s">
        <v>454</v>
      </c>
      <c r="E9552" s="2"/>
      <c r="F9552" s="2"/>
      <c r="G9552" s="2"/>
      <c r="H9552" s="2"/>
    </row>
    <row r="9553" spans="2:8">
      <c r="B9553" s="2" t="s">
        <v>10004</v>
      </c>
      <c r="C9553" s="2">
        <v>27</v>
      </c>
      <c r="D9553" s="2" t="s">
        <v>454</v>
      </c>
      <c r="E9553" s="2"/>
      <c r="F9553" s="2"/>
      <c r="G9553" s="2"/>
      <c r="H9553" s="2"/>
    </row>
    <row r="9554" spans="2:8">
      <c r="B9554" s="2" t="s">
        <v>10005</v>
      </c>
      <c r="C9554" s="2">
        <v>26</v>
      </c>
      <c r="D9554" s="2" t="s">
        <v>454</v>
      </c>
      <c r="E9554" s="2"/>
      <c r="F9554" s="2"/>
      <c r="G9554" s="2"/>
      <c r="H9554" s="2"/>
    </row>
    <row r="9555" spans="2:8">
      <c r="B9555" s="2" t="s">
        <v>10006</v>
      </c>
      <c r="C9555" s="2">
        <v>25</v>
      </c>
      <c r="D9555" s="2" t="s">
        <v>454</v>
      </c>
      <c r="E9555" s="2"/>
      <c r="F9555" s="2"/>
      <c r="G9555" s="2"/>
      <c r="H9555" s="2"/>
    </row>
    <row r="9556" spans="2:8">
      <c r="B9556" s="2" t="s">
        <v>10007</v>
      </c>
      <c r="C9556" s="2">
        <v>24</v>
      </c>
      <c r="D9556" s="2" t="s">
        <v>454</v>
      </c>
      <c r="E9556" s="2"/>
      <c r="F9556" s="2"/>
      <c r="G9556" s="2"/>
      <c r="H9556" s="2"/>
    </row>
    <row r="9557" spans="2:8">
      <c r="B9557" s="2" t="s">
        <v>10008</v>
      </c>
      <c r="C9557" s="2">
        <v>28</v>
      </c>
      <c r="D9557" s="2" t="s">
        <v>454</v>
      </c>
      <c r="E9557" s="2"/>
      <c r="F9557" s="2"/>
      <c r="G9557" s="2"/>
      <c r="H9557" s="2"/>
    </row>
    <row r="9558" spans="2:8">
      <c r="B9558" s="2" t="s">
        <v>10009</v>
      </c>
      <c r="C9558" s="2">
        <v>30</v>
      </c>
      <c r="D9558" s="2" t="s">
        <v>454</v>
      </c>
      <c r="E9558" s="2"/>
      <c r="F9558" s="2"/>
      <c r="G9558" s="2"/>
      <c r="H9558" s="2"/>
    </row>
    <row r="9559" spans="2:8">
      <c r="B9559" s="2" t="s">
        <v>10010</v>
      </c>
      <c r="C9559" s="2">
        <v>31</v>
      </c>
      <c r="D9559" s="2" t="s">
        <v>454</v>
      </c>
      <c r="E9559" s="2"/>
      <c r="F9559" s="2"/>
      <c r="G9559" s="2"/>
      <c r="H9559" s="2"/>
    </row>
    <row r="9560" spans="2:8">
      <c r="B9560" s="2" t="s">
        <v>10011</v>
      </c>
      <c r="C9560" s="2">
        <v>30</v>
      </c>
      <c r="D9560" s="2" t="s">
        <v>454</v>
      </c>
      <c r="E9560" s="2"/>
      <c r="F9560" s="2"/>
      <c r="G9560" s="2"/>
      <c r="H9560" s="2"/>
    </row>
    <row r="9561" spans="2:8">
      <c r="B9561" s="2" t="s">
        <v>10012</v>
      </c>
      <c r="C9561" s="2">
        <v>30</v>
      </c>
      <c r="D9561" s="2" t="s">
        <v>454</v>
      </c>
      <c r="E9561" s="2"/>
      <c r="F9561" s="2"/>
      <c r="G9561" s="2"/>
      <c r="H9561" s="2"/>
    </row>
    <row r="9562" spans="2:8">
      <c r="B9562" s="2" t="s">
        <v>10013</v>
      </c>
      <c r="C9562" s="2">
        <v>30</v>
      </c>
      <c r="D9562" s="2" t="s">
        <v>454</v>
      </c>
      <c r="E9562" s="2"/>
      <c r="F9562" s="2"/>
      <c r="G9562" s="2"/>
      <c r="H9562" s="2"/>
    </row>
    <row r="9563" spans="2:8">
      <c r="B9563" s="2" t="s">
        <v>10014</v>
      </c>
      <c r="C9563" s="2">
        <v>30</v>
      </c>
      <c r="D9563" s="2" t="s">
        <v>454</v>
      </c>
      <c r="E9563" s="2"/>
      <c r="F9563" s="2"/>
      <c r="G9563" s="2"/>
      <c r="H9563" s="2"/>
    </row>
    <row r="9564" spans="2:8">
      <c r="B9564" s="2" t="s">
        <v>10015</v>
      </c>
      <c r="C9564" s="2">
        <v>32</v>
      </c>
      <c r="D9564" s="2" t="s">
        <v>454</v>
      </c>
      <c r="E9564" s="2"/>
      <c r="F9564" s="2"/>
      <c r="G9564" s="2"/>
      <c r="H9564" s="2"/>
    </row>
    <row r="9565" spans="2:8">
      <c r="B9565" s="2" t="s">
        <v>10016</v>
      </c>
      <c r="C9565" s="2">
        <v>32</v>
      </c>
      <c r="D9565" s="2" t="s">
        <v>454</v>
      </c>
      <c r="E9565" s="2"/>
      <c r="F9565" s="2"/>
      <c r="G9565" s="2"/>
      <c r="H9565" s="2"/>
    </row>
    <row r="9566" spans="2:8">
      <c r="B9566" s="2" t="s">
        <v>10017</v>
      </c>
      <c r="C9566" s="2">
        <v>32</v>
      </c>
      <c r="D9566" s="2" t="s">
        <v>454</v>
      </c>
      <c r="E9566" s="2"/>
      <c r="F9566" s="2"/>
      <c r="G9566" s="2"/>
      <c r="H9566" s="2"/>
    </row>
    <row r="9567" spans="2:8">
      <c r="B9567" s="2" t="s">
        <v>10018</v>
      </c>
      <c r="C9567" s="2">
        <v>31</v>
      </c>
      <c r="D9567" s="2" t="s">
        <v>454</v>
      </c>
      <c r="E9567" s="2"/>
      <c r="F9567" s="2"/>
      <c r="G9567" s="2"/>
      <c r="H9567" s="2"/>
    </row>
    <row r="9568" spans="2:8">
      <c r="B9568" s="2" t="s">
        <v>10019</v>
      </c>
      <c r="C9568" s="2">
        <v>30</v>
      </c>
      <c r="D9568" s="2" t="s">
        <v>454</v>
      </c>
      <c r="E9568" s="2"/>
      <c r="F9568" s="2"/>
      <c r="G9568" s="2"/>
      <c r="H9568" s="2"/>
    </row>
    <row r="9569" spans="2:8">
      <c r="B9569" s="2" t="s">
        <v>10020</v>
      </c>
      <c r="C9569" s="2">
        <v>31</v>
      </c>
      <c r="D9569" s="2" t="s">
        <v>454</v>
      </c>
      <c r="E9569" s="2"/>
      <c r="F9569" s="2"/>
      <c r="G9569" s="2"/>
      <c r="H9569" s="2"/>
    </row>
    <row r="9570" spans="2:8">
      <c r="B9570" s="2" t="s">
        <v>10021</v>
      </c>
      <c r="C9570" s="2">
        <v>29</v>
      </c>
      <c r="D9570" s="2" t="s">
        <v>454</v>
      </c>
      <c r="E9570" s="2"/>
      <c r="F9570" s="2"/>
      <c r="G9570" s="2"/>
      <c r="H9570" s="2"/>
    </row>
    <row r="9571" spans="2:8">
      <c r="B9571" s="2" t="s">
        <v>10022</v>
      </c>
      <c r="C9571" s="2">
        <v>30</v>
      </c>
      <c r="D9571" s="2" t="s">
        <v>454</v>
      </c>
      <c r="E9571" s="2"/>
      <c r="F9571" s="2"/>
      <c r="G9571" s="2"/>
      <c r="H9571" s="2"/>
    </row>
    <row r="9572" spans="2:8">
      <c r="B9572" s="2" t="s">
        <v>10023</v>
      </c>
      <c r="C9572" s="2">
        <v>30</v>
      </c>
      <c r="D9572" s="2" t="s">
        <v>454</v>
      </c>
      <c r="E9572" s="2"/>
      <c r="F9572" s="2"/>
      <c r="G9572" s="2"/>
      <c r="H9572" s="2"/>
    </row>
    <row r="9573" spans="2:8">
      <c r="B9573" s="2" t="s">
        <v>10024</v>
      </c>
      <c r="C9573" s="2">
        <v>30</v>
      </c>
      <c r="D9573" s="2" t="s">
        <v>454</v>
      </c>
      <c r="E9573" s="2"/>
      <c r="F9573" s="2"/>
      <c r="G9573" s="2"/>
      <c r="H9573" s="2"/>
    </row>
    <row r="9574" spans="2:8">
      <c r="B9574" s="2" t="s">
        <v>10025</v>
      </c>
      <c r="C9574" s="2">
        <v>29</v>
      </c>
      <c r="D9574" s="2" t="s">
        <v>454</v>
      </c>
      <c r="E9574" s="2"/>
      <c r="F9574" s="2"/>
      <c r="G9574" s="2"/>
      <c r="H9574" s="2"/>
    </row>
    <row r="9575" spans="2:8">
      <c r="B9575" s="2" t="s">
        <v>10026</v>
      </c>
      <c r="C9575" s="2">
        <v>33</v>
      </c>
      <c r="D9575" s="2" t="s">
        <v>454</v>
      </c>
      <c r="E9575" s="2"/>
      <c r="F9575" s="2"/>
      <c r="G9575" s="2"/>
      <c r="H9575" s="2"/>
    </row>
    <row r="9576" spans="2:8">
      <c r="B9576" s="2" t="s">
        <v>10027</v>
      </c>
      <c r="C9576" s="2">
        <v>33</v>
      </c>
      <c r="D9576" s="2" t="s">
        <v>454</v>
      </c>
      <c r="E9576" s="2"/>
      <c r="F9576" s="2"/>
      <c r="G9576" s="2"/>
      <c r="H9576" s="2"/>
    </row>
    <row r="9577" spans="2:8">
      <c r="B9577" s="2" t="s">
        <v>10028</v>
      </c>
      <c r="C9577" s="2">
        <v>34</v>
      </c>
      <c r="D9577" s="2" t="s">
        <v>454</v>
      </c>
      <c r="E9577" s="2"/>
      <c r="F9577" s="2"/>
      <c r="G9577" s="2"/>
      <c r="H9577" s="2"/>
    </row>
    <row r="9578" spans="2:8">
      <c r="B9578" s="2" t="s">
        <v>10029</v>
      </c>
      <c r="C9578" s="2">
        <v>11</v>
      </c>
      <c r="D9578" s="2" t="s">
        <v>454</v>
      </c>
      <c r="E9578" s="2"/>
      <c r="F9578" s="2"/>
      <c r="G9578" s="2"/>
      <c r="H9578" s="2"/>
    </row>
    <row r="9579" spans="2:8">
      <c r="B9579" s="2" t="s">
        <v>10030</v>
      </c>
      <c r="C9579" s="2">
        <v>36</v>
      </c>
      <c r="D9579" s="2" t="s">
        <v>454</v>
      </c>
      <c r="E9579" s="2"/>
      <c r="F9579" s="2"/>
      <c r="G9579" s="2"/>
      <c r="H9579" s="2"/>
    </row>
    <row r="9580" spans="2:8">
      <c r="B9580" s="2" t="s">
        <v>10031</v>
      </c>
      <c r="C9580" s="2">
        <v>36</v>
      </c>
      <c r="D9580" s="2" t="s">
        <v>454</v>
      </c>
      <c r="E9580" s="2"/>
      <c r="F9580" s="2"/>
      <c r="G9580" s="2"/>
      <c r="H9580" s="2"/>
    </row>
    <row r="9581" spans="2:8">
      <c r="B9581" s="2" t="s">
        <v>10032</v>
      </c>
      <c r="C9581" s="2">
        <v>36</v>
      </c>
      <c r="D9581" s="2" t="s">
        <v>454</v>
      </c>
      <c r="E9581" s="2"/>
      <c r="F9581" s="2"/>
      <c r="G9581" s="2"/>
      <c r="H9581" s="2"/>
    </row>
    <row r="9582" spans="2:8">
      <c r="B9582" s="2" t="s">
        <v>10033</v>
      </c>
      <c r="C9582" s="2">
        <v>34</v>
      </c>
      <c r="D9582" s="2" t="s">
        <v>454</v>
      </c>
      <c r="E9582" s="2"/>
      <c r="F9582" s="2"/>
      <c r="G9582" s="2"/>
      <c r="H9582" s="2"/>
    </row>
    <row r="9583" spans="2:8">
      <c r="B9583" s="2" t="s">
        <v>10034</v>
      </c>
      <c r="C9583" s="2">
        <v>36</v>
      </c>
      <c r="D9583" s="2" t="s">
        <v>454</v>
      </c>
      <c r="E9583" s="2"/>
      <c r="F9583" s="2"/>
      <c r="G9583" s="2"/>
      <c r="H9583" s="2"/>
    </row>
    <row r="9584" spans="2:8">
      <c r="B9584" s="2" t="s">
        <v>10035</v>
      </c>
      <c r="C9584" s="2">
        <v>37</v>
      </c>
      <c r="D9584" s="2" t="s">
        <v>454</v>
      </c>
      <c r="E9584" s="2"/>
      <c r="F9584" s="2"/>
      <c r="G9584" s="2"/>
      <c r="H9584" s="2"/>
    </row>
    <row r="9585" spans="2:8">
      <c r="B9585" s="2" t="s">
        <v>10036</v>
      </c>
      <c r="C9585" s="2">
        <v>36</v>
      </c>
      <c r="D9585" s="2" t="s">
        <v>454</v>
      </c>
      <c r="E9585" s="2"/>
      <c r="F9585" s="2"/>
      <c r="G9585" s="2"/>
      <c r="H9585" s="2"/>
    </row>
    <row r="9586" spans="2:8">
      <c r="B9586" s="2" t="s">
        <v>10037</v>
      </c>
      <c r="C9586" s="2">
        <v>34</v>
      </c>
      <c r="D9586" s="2" t="s">
        <v>454</v>
      </c>
      <c r="E9586" s="2"/>
      <c r="F9586" s="2"/>
      <c r="G9586" s="2"/>
      <c r="H9586" s="2"/>
    </row>
    <row r="9587" spans="2:8">
      <c r="B9587" s="2" t="s">
        <v>10038</v>
      </c>
      <c r="C9587" s="2">
        <v>31</v>
      </c>
      <c r="D9587" s="2" t="s">
        <v>454</v>
      </c>
      <c r="E9587" s="2"/>
      <c r="F9587" s="2"/>
      <c r="G9587" s="2"/>
      <c r="H9587" s="2"/>
    </row>
    <row r="9588" spans="2:8">
      <c r="B9588" s="2" t="s">
        <v>10039</v>
      </c>
      <c r="C9588" s="2">
        <v>30</v>
      </c>
      <c r="D9588" s="2" t="s">
        <v>454</v>
      </c>
      <c r="E9588" s="2"/>
      <c r="F9588" s="2"/>
      <c r="G9588" s="2"/>
      <c r="H9588" s="2"/>
    </row>
    <row r="9589" spans="2:8">
      <c r="B9589" s="2" t="s">
        <v>10040</v>
      </c>
      <c r="C9589" s="2">
        <v>31</v>
      </c>
      <c r="D9589" s="2" t="s">
        <v>454</v>
      </c>
      <c r="E9589" s="2"/>
      <c r="F9589" s="2"/>
      <c r="G9589" s="2"/>
      <c r="H9589" s="2"/>
    </row>
    <row r="9590" spans="2:8">
      <c r="B9590" s="2" t="s">
        <v>10041</v>
      </c>
      <c r="C9590" s="2">
        <v>32</v>
      </c>
      <c r="D9590" s="2" t="s">
        <v>454</v>
      </c>
      <c r="E9590" s="2"/>
      <c r="F9590" s="2"/>
      <c r="G9590" s="2"/>
      <c r="H9590" s="2"/>
    </row>
    <row r="9591" spans="2:8">
      <c r="B9591" s="2" t="s">
        <v>10042</v>
      </c>
      <c r="C9591" s="2">
        <v>32</v>
      </c>
      <c r="D9591" s="2" t="s">
        <v>454</v>
      </c>
      <c r="E9591" s="2"/>
      <c r="F9591" s="2"/>
      <c r="G9591" s="2"/>
      <c r="H9591" s="2"/>
    </row>
    <row r="9592" spans="2:8">
      <c r="B9592" s="2" t="s">
        <v>10043</v>
      </c>
      <c r="C9592" s="2">
        <v>30</v>
      </c>
      <c r="D9592" s="2" t="s">
        <v>454</v>
      </c>
      <c r="E9592" s="2"/>
      <c r="F9592" s="2"/>
      <c r="G9592" s="2"/>
      <c r="H9592" s="2"/>
    </row>
    <row r="9593" spans="2:8">
      <c r="B9593" s="2" t="s">
        <v>10044</v>
      </c>
      <c r="C9593" s="2">
        <v>29</v>
      </c>
      <c r="D9593" s="2" t="s">
        <v>454</v>
      </c>
      <c r="E9593" s="2"/>
      <c r="F9593" s="2"/>
      <c r="G9593" s="2"/>
      <c r="H9593" s="2"/>
    </row>
    <row r="9594" spans="2:8">
      <c r="B9594" s="2" t="s">
        <v>10045</v>
      </c>
      <c r="C9594" s="2">
        <v>21</v>
      </c>
      <c r="D9594" s="2" t="s">
        <v>454</v>
      </c>
      <c r="E9594" s="2"/>
      <c r="F9594" s="2"/>
      <c r="G9594" s="2"/>
      <c r="H9594" s="2"/>
    </row>
    <row r="9595" spans="2:8">
      <c r="B9595" s="2" t="s">
        <v>10046</v>
      </c>
      <c r="C9595" s="2">
        <v>22</v>
      </c>
      <c r="D9595" s="2" t="s">
        <v>454</v>
      </c>
      <c r="E9595" s="2"/>
      <c r="F9595" s="2"/>
      <c r="G9595" s="2"/>
      <c r="H9595" s="2"/>
    </row>
    <row r="9596" spans="2:8">
      <c r="B9596" s="2" t="s">
        <v>10047</v>
      </c>
      <c r="C9596" s="2">
        <v>22</v>
      </c>
      <c r="D9596" s="2" t="s">
        <v>454</v>
      </c>
      <c r="E9596" s="2"/>
      <c r="F9596" s="2"/>
      <c r="G9596" s="2"/>
      <c r="H9596" s="2"/>
    </row>
    <row r="9597" spans="2:8">
      <c r="B9597" s="2" t="s">
        <v>10048</v>
      </c>
      <c r="C9597" s="2">
        <v>23</v>
      </c>
      <c r="D9597" s="2" t="s">
        <v>454</v>
      </c>
      <c r="E9597" s="2"/>
      <c r="F9597" s="2"/>
      <c r="G9597" s="2"/>
      <c r="H9597" s="2"/>
    </row>
    <row r="9598" spans="2:8">
      <c r="B9598" s="2" t="s">
        <v>10049</v>
      </c>
      <c r="C9598" s="2">
        <v>23</v>
      </c>
      <c r="D9598" s="2" t="s">
        <v>454</v>
      </c>
      <c r="E9598" s="2"/>
      <c r="F9598" s="2"/>
      <c r="G9598" s="2"/>
      <c r="H9598" s="2"/>
    </row>
    <row r="9599" spans="2:8">
      <c r="B9599" s="2" t="s">
        <v>10050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10051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10052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10053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10054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10055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10056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10057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10058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10059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10060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10061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10062</v>
      </c>
      <c r="C9611" s="2">
        <v>31</v>
      </c>
      <c r="D9611" s="2" t="s">
        <v>454</v>
      </c>
      <c r="E9611" s="2"/>
      <c r="F9611" s="2"/>
      <c r="G9611" s="2"/>
      <c r="H9611" s="2"/>
    </row>
    <row r="9612" spans="2:8">
      <c r="B9612" s="2" t="s">
        <v>10063</v>
      </c>
      <c r="C9612" s="2">
        <v>32</v>
      </c>
      <c r="D9612" s="2" t="s">
        <v>454</v>
      </c>
      <c r="E9612" s="2"/>
      <c r="F9612" s="2"/>
      <c r="G9612" s="2"/>
      <c r="H9612" s="2"/>
    </row>
    <row r="9613" spans="2:8">
      <c r="B9613" s="2" t="s">
        <v>10064</v>
      </c>
      <c r="C9613" s="2">
        <v>32</v>
      </c>
      <c r="D9613" s="2" t="s">
        <v>454</v>
      </c>
      <c r="E9613" s="2"/>
      <c r="F9613" s="2"/>
      <c r="G9613" s="2"/>
      <c r="H9613" s="2"/>
    </row>
    <row r="9614" spans="2:8">
      <c r="B9614" s="2" t="s">
        <v>10065</v>
      </c>
      <c r="C9614" s="2">
        <v>32</v>
      </c>
      <c r="D9614" s="2" t="s">
        <v>454</v>
      </c>
      <c r="E9614" s="2"/>
      <c r="F9614" s="2"/>
      <c r="G9614" s="2"/>
      <c r="H9614" s="2"/>
    </row>
    <row r="9615" spans="2:8">
      <c r="B9615" s="2" t="s">
        <v>10066</v>
      </c>
      <c r="C9615" s="2">
        <v>31</v>
      </c>
      <c r="D9615" s="2" t="s">
        <v>454</v>
      </c>
      <c r="E9615" s="2"/>
      <c r="F9615" s="2"/>
      <c r="G9615" s="2"/>
      <c r="H9615" s="2"/>
    </row>
    <row r="9616" spans="2:8">
      <c r="B9616" s="2" t="s">
        <v>10067</v>
      </c>
      <c r="C9616" s="2">
        <v>29</v>
      </c>
      <c r="D9616" s="2" t="s">
        <v>454</v>
      </c>
      <c r="E9616" s="2"/>
      <c r="F9616" s="2"/>
      <c r="G9616" s="2"/>
      <c r="H9616" s="2"/>
    </row>
    <row r="9617" spans="2:8">
      <c r="B9617" s="2" t="s">
        <v>10068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10070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10071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10072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10073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10074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10075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10076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10077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10078</v>
      </c>
      <c r="C9627" s="2">
        <v>37</v>
      </c>
      <c r="D9627" s="2" t="s">
        <v>19</v>
      </c>
      <c r="E9627" s="2"/>
      <c r="F9627" s="2"/>
      <c r="G9627" s="2"/>
      <c r="H9627" s="2"/>
    </row>
    <row r="9628" spans="2:8">
      <c r="B9628" s="2" t="s">
        <v>10079</v>
      </c>
      <c r="C9628" s="2">
        <v>37</v>
      </c>
      <c r="D9628" s="2" t="s">
        <v>19</v>
      </c>
      <c r="E9628" s="2"/>
      <c r="F9628" s="2"/>
      <c r="G9628" s="2"/>
      <c r="H9628" s="2"/>
    </row>
    <row r="9629" spans="2:8">
      <c r="B9629" s="2" t="s">
        <v>10080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10081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10082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10083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10084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10085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10086</v>
      </c>
      <c r="C9635" s="2">
        <v>31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32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34</v>
      </c>
      <c r="D9637" s="2" t="s">
        <v>454</v>
      </c>
      <c r="E9637" s="2"/>
      <c r="F9637" s="2"/>
      <c r="G9637" s="2"/>
      <c r="H9637" s="2"/>
    </row>
    <row r="9638" spans="2:8">
      <c r="B9638" s="2" t="s">
        <v>10089</v>
      </c>
      <c r="C9638" s="2">
        <v>34</v>
      </c>
      <c r="D9638" s="2" t="s">
        <v>454</v>
      </c>
      <c r="E9638" s="2"/>
      <c r="F9638" s="2"/>
      <c r="G9638" s="2"/>
      <c r="H9638" s="2"/>
    </row>
    <row r="9639" spans="2:8">
      <c r="B9639" s="2" t="s">
        <v>10090</v>
      </c>
      <c r="C9639" s="2">
        <v>33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32</v>
      </c>
      <c r="D9640" s="2" t="s">
        <v>454</v>
      </c>
      <c r="E9640" s="2"/>
      <c r="F9640" s="2"/>
      <c r="G9640" s="2"/>
      <c r="H9640" s="2"/>
    </row>
    <row r="9641" spans="2:8">
      <c r="B9641" s="2" t="s">
        <v>10092</v>
      </c>
      <c r="C9641" s="2">
        <v>39</v>
      </c>
      <c r="D9641" s="2" t="s">
        <v>454</v>
      </c>
      <c r="E9641" s="2"/>
      <c r="F9641" s="2"/>
      <c r="G9641" s="2"/>
      <c r="H9641" s="2"/>
    </row>
    <row r="9642" spans="2:8">
      <c r="B9642" s="2" t="s">
        <v>10093</v>
      </c>
      <c r="C9642" s="2">
        <v>41</v>
      </c>
      <c r="D9642" s="2" t="s">
        <v>454</v>
      </c>
      <c r="E9642" s="2"/>
      <c r="F9642" s="2"/>
      <c r="G9642" s="2"/>
      <c r="H9642" s="2"/>
    </row>
    <row r="9643" spans="2:8">
      <c r="B9643" s="2" t="s">
        <v>10094</v>
      </c>
      <c r="C9643" s="2">
        <v>41</v>
      </c>
      <c r="D9643" s="2" t="s">
        <v>454</v>
      </c>
      <c r="E9643" s="2"/>
      <c r="F9643" s="2"/>
      <c r="G9643" s="2"/>
      <c r="H9643" s="2"/>
    </row>
    <row r="9644" spans="2:8">
      <c r="B9644" s="2" t="s">
        <v>10095</v>
      </c>
      <c r="C9644" s="2">
        <v>40</v>
      </c>
      <c r="D9644" s="2" t="s">
        <v>454</v>
      </c>
      <c r="E9644" s="2"/>
      <c r="F9644" s="2"/>
      <c r="G9644" s="2"/>
      <c r="H9644" s="2"/>
    </row>
    <row r="9645" spans="2:8">
      <c r="B9645" s="2" t="s">
        <v>10096</v>
      </c>
      <c r="C9645" s="2">
        <v>35</v>
      </c>
      <c r="D9645" s="2" t="s">
        <v>454</v>
      </c>
      <c r="E9645" s="2"/>
      <c r="F9645" s="2"/>
      <c r="G9645" s="2"/>
      <c r="H9645" s="2"/>
    </row>
    <row r="9646" spans="2:8">
      <c r="B9646" s="2" t="s">
        <v>10097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10098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10099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10100</v>
      </c>
      <c r="C9649" s="2">
        <v>23</v>
      </c>
      <c r="D9649" s="2" t="s">
        <v>19</v>
      </c>
      <c r="E9649" s="2"/>
      <c r="F9649" s="2"/>
      <c r="G9649" s="2"/>
      <c r="H9649" s="2"/>
    </row>
    <row r="9650" spans="2:8">
      <c r="B9650" s="2" t="s">
        <v>10101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10102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10103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10104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10105</v>
      </c>
      <c r="C9654" s="2">
        <v>22</v>
      </c>
      <c r="D9654" s="2" t="s">
        <v>19</v>
      </c>
      <c r="E9654" s="2"/>
      <c r="F9654" s="2"/>
      <c r="G9654" s="2"/>
      <c r="H9654" s="2"/>
    </row>
    <row r="9655" spans="2:8">
      <c r="B9655" s="2" t="s">
        <v>10106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10107</v>
      </c>
      <c r="C9656" s="2">
        <v>35</v>
      </c>
      <c r="D9656" s="2" t="s">
        <v>454</v>
      </c>
      <c r="E9656" s="2"/>
      <c r="F9656" s="2"/>
      <c r="G9656" s="2"/>
      <c r="H9656" s="2"/>
    </row>
    <row r="9657" spans="2:8">
      <c r="B9657" s="2" t="s">
        <v>10108</v>
      </c>
      <c r="C9657" s="2">
        <v>35</v>
      </c>
      <c r="D9657" s="2" t="s">
        <v>454</v>
      </c>
      <c r="E9657" s="2"/>
      <c r="F9657" s="2"/>
      <c r="G9657" s="2"/>
      <c r="H9657" s="2"/>
    </row>
    <row r="9658" spans="2:8">
      <c r="B9658" s="2" t="s">
        <v>10109</v>
      </c>
      <c r="C9658" s="2">
        <v>35</v>
      </c>
      <c r="D9658" s="2" t="s">
        <v>454</v>
      </c>
      <c r="E9658" s="2"/>
      <c r="F9658" s="2"/>
      <c r="G9658" s="2"/>
      <c r="H9658" s="2"/>
    </row>
    <row r="9659" spans="2:8">
      <c r="B9659" s="2" t="s">
        <v>10110</v>
      </c>
      <c r="C9659" s="2">
        <v>34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27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30</v>
      </c>
      <c r="D9661" s="2" t="s">
        <v>454</v>
      </c>
      <c r="E9661" s="2"/>
      <c r="F9661" s="2"/>
      <c r="G9661" s="2"/>
      <c r="H9661" s="2"/>
    </row>
    <row r="9662" spans="2:8">
      <c r="B9662" s="2" t="s">
        <v>10113</v>
      </c>
      <c r="C9662" s="2">
        <v>33</v>
      </c>
      <c r="D9662" s="2" t="s">
        <v>454</v>
      </c>
      <c r="E9662" s="2"/>
      <c r="F9662" s="2"/>
      <c r="G9662" s="2"/>
      <c r="H9662" s="2"/>
    </row>
    <row r="9663" spans="2:8">
      <c r="B9663" s="2" t="s">
        <v>10114</v>
      </c>
      <c r="C9663" s="2">
        <v>43</v>
      </c>
      <c r="D9663" s="2" t="s">
        <v>454</v>
      </c>
      <c r="E9663" s="2"/>
      <c r="F9663" s="2"/>
      <c r="G9663" s="2"/>
      <c r="H9663" s="2"/>
    </row>
    <row r="9664" spans="2:8">
      <c r="B9664" s="2" t="s">
        <v>10115</v>
      </c>
      <c r="C9664" s="2">
        <v>42</v>
      </c>
      <c r="D9664" s="2" t="s">
        <v>454</v>
      </c>
      <c r="E9664" s="2"/>
      <c r="F9664" s="2"/>
      <c r="G9664" s="2"/>
      <c r="H9664" s="2"/>
    </row>
    <row r="9665" spans="2:8">
      <c r="B9665" s="2" t="s">
        <v>10116</v>
      </c>
      <c r="C9665" s="2">
        <v>42</v>
      </c>
      <c r="D9665" s="2" t="s">
        <v>454</v>
      </c>
      <c r="E9665" s="2"/>
      <c r="F9665" s="2"/>
      <c r="G9665" s="2"/>
      <c r="H9665" s="2"/>
    </row>
    <row r="9666" spans="2:8">
      <c r="B9666" s="2" t="s">
        <v>10117</v>
      </c>
      <c r="C9666" s="2">
        <v>41</v>
      </c>
      <c r="D9666" s="2" t="s">
        <v>454</v>
      </c>
      <c r="E9666" s="2"/>
      <c r="F9666" s="2"/>
      <c r="G9666" s="2"/>
      <c r="H9666" s="2"/>
    </row>
    <row r="9667" spans="2:8">
      <c r="B9667" s="2" t="s">
        <v>10118</v>
      </c>
      <c r="C9667" s="2">
        <v>39</v>
      </c>
      <c r="D9667" s="2" t="s">
        <v>454</v>
      </c>
      <c r="E9667" s="2"/>
      <c r="F9667" s="2"/>
      <c r="G9667" s="2"/>
      <c r="H9667" s="2"/>
    </row>
    <row r="9668" spans="2:8">
      <c r="B9668" s="2" t="s">
        <v>10119</v>
      </c>
      <c r="C9668" s="2">
        <v>36</v>
      </c>
      <c r="D9668" s="2" t="s">
        <v>454</v>
      </c>
      <c r="E9668" s="2"/>
      <c r="F9668" s="2"/>
      <c r="G9668" s="2"/>
      <c r="H9668" s="2"/>
    </row>
    <row r="9669" spans="2:8">
      <c r="B9669" s="2" t="s">
        <v>10120</v>
      </c>
      <c r="C9669" s="2">
        <v>37</v>
      </c>
      <c r="D9669" s="2" t="s">
        <v>454</v>
      </c>
      <c r="E9669" s="2"/>
      <c r="F9669" s="2"/>
      <c r="G9669" s="2"/>
      <c r="H9669" s="2"/>
    </row>
    <row r="9670" spans="2:8">
      <c r="B9670" s="2" t="s">
        <v>10121</v>
      </c>
      <c r="C9670" s="2">
        <v>37</v>
      </c>
      <c r="D9670" s="2" t="s">
        <v>454</v>
      </c>
      <c r="E9670" s="2"/>
      <c r="F9670" s="2"/>
      <c r="G9670" s="2"/>
      <c r="H9670" s="2"/>
    </row>
    <row r="9671" spans="2:8">
      <c r="B9671" s="2" t="s">
        <v>10122</v>
      </c>
      <c r="C9671" s="2">
        <v>35</v>
      </c>
      <c r="D9671" s="2" t="s">
        <v>454</v>
      </c>
      <c r="E9671" s="2"/>
      <c r="F9671" s="2"/>
      <c r="G9671" s="2"/>
      <c r="H9671" s="2"/>
    </row>
    <row r="9672" spans="2:8">
      <c r="B9672" s="2" t="s">
        <v>10123</v>
      </c>
      <c r="C9672" s="2">
        <v>33</v>
      </c>
      <c r="D9672" s="2" t="s">
        <v>454</v>
      </c>
      <c r="E9672" s="2"/>
      <c r="F9672" s="2"/>
      <c r="G9672" s="2"/>
      <c r="H9672" s="2"/>
    </row>
    <row r="9673" spans="2:8">
      <c r="B9673" s="2" t="s">
        <v>10124</v>
      </c>
      <c r="C9673" s="2">
        <v>34</v>
      </c>
      <c r="D9673" s="2" t="s">
        <v>454</v>
      </c>
      <c r="E9673" s="2"/>
      <c r="F9673" s="2"/>
      <c r="G9673" s="2"/>
      <c r="H9673" s="2"/>
    </row>
    <row r="9674" spans="2:8">
      <c r="B9674" s="2" t="s">
        <v>10125</v>
      </c>
      <c r="C9674" s="2">
        <v>34</v>
      </c>
      <c r="D9674" s="2" t="s">
        <v>454</v>
      </c>
      <c r="E9674" s="2"/>
      <c r="F9674" s="2"/>
      <c r="G9674" s="2"/>
      <c r="H9674" s="2"/>
    </row>
    <row r="9675" spans="2:8">
      <c r="B9675" s="2" t="s">
        <v>10126</v>
      </c>
      <c r="C9675" s="2">
        <v>34</v>
      </c>
      <c r="D9675" s="2" t="s">
        <v>454</v>
      </c>
      <c r="E9675" s="2"/>
      <c r="F9675" s="2"/>
      <c r="G9675" s="2"/>
      <c r="H9675" s="2"/>
    </row>
    <row r="9676" spans="2:8">
      <c r="B9676" s="2" t="s">
        <v>10127</v>
      </c>
      <c r="C9676" s="2">
        <v>35</v>
      </c>
      <c r="D9676" s="2" t="s">
        <v>454</v>
      </c>
      <c r="E9676" s="2"/>
      <c r="F9676" s="2"/>
      <c r="G9676" s="2"/>
      <c r="H9676" s="2"/>
    </row>
    <row r="9677" spans="2:8">
      <c r="B9677" s="2" t="s">
        <v>10128</v>
      </c>
      <c r="C9677" s="2">
        <v>36</v>
      </c>
      <c r="D9677" s="2" t="s">
        <v>454</v>
      </c>
      <c r="E9677" s="2"/>
      <c r="F9677" s="2"/>
      <c r="G9677" s="2"/>
      <c r="H9677" s="2"/>
    </row>
    <row r="9678" spans="2:8">
      <c r="B9678" s="2" t="s">
        <v>10129</v>
      </c>
      <c r="C9678" s="2">
        <v>36</v>
      </c>
      <c r="D9678" s="2" t="s">
        <v>454</v>
      </c>
      <c r="E9678" s="2"/>
      <c r="F9678" s="2"/>
      <c r="G9678" s="2"/>
      <c r="H9678" s="2"/>
    </row>
    <row r="9679" spans="2:8">
      <c r="B9679" s="2" t="s">
        <v>10130</v>
      </c>
      <c r="C9679" s="2">
        <v>35</v>
      </c>
      <c r="D9679" s="2" t="s">
        <v>454</v>
      </c>
      <c r="E9679" s="2"/>
      <c r="F9679" s="2"/>
      <c r="G9679" s="2"/>
      <c r="H9679" s="2"/>
    </row>
    <row r="9680" spans="2:8">
      <c r="B9680" s="2" t="s">
        <v>10131</v>
      </c>
      <c r="C9680" s="2">
        <v>35</v>
      </c>
      <c r="D9680" s="2" t="s">
        <v>454</v>
      </c>
      <c r="E9680" s="2"/>
      <c r="F9680" s="2"/>
      <c r="G9680" s="2"/>
      <c r="H9680" s="2"/>
    </row>
    <row r="9681" spans="2:8">
      <c r="B9681" s="2" t="s">
        <v>10132</v>
      </c>
      <c r="C9681" s="2">
        <v>34</v>
      </c>
      <c r="D9681" s="2" t="s">
        <v>454</v>
      </c>
      <c r="E9681" s="2"/>
      <c r="F9681" s="2"/>
      <c r="G9681" s="2"/>
      <c r="H9681" s="2"/>
    </row>
    <row r="9682" spans="2:8">
      <c r="B9682" s="2" t="s">
        <v>10133</v>
      </c>
      <c r="C9682" s="2">
        <v>33</v>
      </c>
      <c r="D9682" s="2" t="s">
        <v>454</v>
      </c>
      <c r="E9682" s="2"/>
      <c r="F9682" s="2"/>
      <c r="G9682" s="2"/>
      <c r="H9682" s="2"/>
    </row>
    <row r="9683" spans="2:8">
      <c r="B9683" s="2" t="s">
        <v>10134</v>
      </c>
      <c r="C9683" s="2">
        <v>27</v>
      </c>
      <c r="D9683" s="2" t="s">
        <v>454</v>
      </c>
      <c r="E9683" s="2"/>
      <c r="F9683" s="2"/>
      <c r="G9683" s="2"/>
      <c r="H9683" s="2"/>
    </row>
    <row r="9684" spans="2:8">
      <c r="B9684" s="2" t="s">
        <v>10135</v>
      </c>
      <c r="C9684" s="2">
        <v>27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10137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10138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10139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10140</v>
      </c>
      <c r="C9689" s="2">
        <v>27</v>
      </c>
      <c r="D9689" s="2" t="s">
        <v>19</v>
      </c>
      <c r="E9689" s="2"/>
      <c r="F9689" s="2"/>
      <c r="G9689" s="2"/>
      <c r="H9689" s="2"/>
    </row>
    <row r="9690" spans="2:8">
      <c r="B9690" s="2" t="s">
        <v>10141</v>
      </c>
      <c r="C9690" s="2">
        <v>28</v>
      </c>
      <c r="D9690" s="2" t="s">
        <v>454</v>
      </c>
      <c r="E9690" s="2"/>
      <c r="F9690" s="2"/>
      <c r="G9690" s="2"/>
      <c r="H9690" s="2"/>
    </row>
    <row r="9691" spans="2:8">
      <c r="B9691" s="2" t="s">
        <v>10142</v>
      </c>
      <c r="C9691" s="2">
        <v>34</v>
      </c>
      <c r="D9691" s="2" t="s">
        <v>454</v>
      </c>
      <c r="E9691" s="2"/>
      <c r="F9691" s="2"/>
      <c r="G9691" s="2"/>
      <c r="H9691" s="2"/>
    </row>
    <row r="9692" spans="2:8">
      <c r="B9692" s="2" t="s">
        <v>10143</v>
      </c>
      <c r="C9692" s="2">
        <v>34</v>
      </c>
      <c r="D9692" s="2" t="s">
        <v>454</v>
      </c>
      <c r="E9692" s="2"/>
      <c r="F9692" s="2"/>
      <c r="G9692" s="2"/>
      <c r="H9692" s="2"/>
    </row>
    <row r="9693" spans="2:8">
      <c r="B9693" s="2" t="s">
        <v>10144</v>
      </c>
      <c r="C9693" s="2">
        <v>13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17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20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22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23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22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22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23</v>
      </c>
      <c r="D9700" s="2" t="s">
        <v>454</v>
      </c>
      <c r="E9700" s="2"/>
      <c r="F9700" s="2"/>
      <c r="G9700" s="2"/>
      <c r="H9700" s="2"/>
    </row>
    <row r="9701" spans="2:8">
      <c r="B9701" s="2" t="s">
        <v>10152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10153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10154</v>
      </c>
      <c r="C9703" s="2">
        <v>25</v>
      </c>
      <c r="D9703" s="2" t="s">
        <v>19</v>
      </c>
      <c r="E9703" s="2"/>
      <c r="F9703" s="2"/>
      <c r="G9703" s="2"/>
      <c r="H9703" s="2"/>
    </row>
    <row r="9704" spans="2:8">
      <c r="B9704" s="2" t="s">
        <v>10155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10156</v>
      </c>
      <c r="C9705" s="2">
        <v>26</v>
      </c>
      <c r="D9705" s="2" t="s">
        <v>19</v>
      </c>
      <c r="E9705" s="2"/>
      <c r="F9705" s="2"/>
      <c r="G9705" s="2"/>
      <c r="H9705" s="2"/>
    </row>
    <row r="9706" spans="2:8">
      <c r="B9706" s="2" t="s">
        <v>10157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10158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10159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10160</v>
      </c>
      <c r="C9709" s="2">
        <v>22</v>
      </c>
      <c r="D9709" s="2" t="s">
        <v>454</v>
      </c>
      <c r="E9709" s="2"/>
      <c r="F9709" s="2"/>
      <c r="G9709" s="2"/>
      <c r="H9709" s="2"/>
    </row>
    <row r="9710" spans="2:8">
      <c r="B9710" s="2" t="s">
        <v>10161</v>
      </c>
      <c r="C9710" s="2">
        <v>22</v>
      </c>
      <c r="D9710" s="2" t="s">
        <v>454</v>
      </c>
      <c r="E9710" s="2"/>
      <c r="F9710" s="2"/>
      <c r="G9710" s="2"/>
      <c r="H9710" s="2"/>
    </row>
    <row r="9711" spans="2:8">
      <c r="B9711" s="2" t="s">
        <v>10162</v>
      </c>
      <c r="C9711" s="2">
        <v>22</v>
      </c>
      <c r="D9711" s="2" t="s">
        <v>454</v>
      </c>
      <c r="E9711" s="2"/>
      <c r="F9711" s="2"/>
      <c r="G9711" s="2"/>
      <c r="H9711" s="2"/>
    </row>
    <row r="9712" spans="2:8">
      <c r="B9712" s="2" t="s">
        <v>10163</v>
      </c>
      <c r="C9712" s="2">
        <v>23</v>
      </c>
      <c r="D9712" s="2" t="s">
        <v>454</v>
      </c>
      <c r="E9712" s="2"/>
      <c r="F9712" s="2"/>
      <c r="G9712" s="2"/>
      <c r="H9712" s="2"/>
    </row>
    <row r="9713" spans="2:8">
      <c r="B9713" s="2" t="s">
        <v>10164</v>
      </c>
      <c r="C9713" s="2">
        <v>23</v>
      </c>
      <c r="D9713" s="2" t="s">
        <v>454</v>
      </c>
      <c r="E9713" s="2"/>
      <c r="F9713" s="2"/>
      <c r="G9713" s="2"/>
      <c r="H9713" s="2"/>
    </row>
    <row r="9714" spans="2:8">
      <c r="B9714" s="2" t="s">
        <v>10165</v>
      </c>
      <c r="C9714" s="2">
        <v>23</v>
      </c>
      <c r="D9714" s="2" t="s">
        <v>454</v>
      </c>
      <c r="E9714" s="2"/>
      <c r="F9714" s="2"/>
      <c r="G9714" s="2"/>
      <c r="H9714" s="2"/>
    </row>
    <row r="9715" spans="2:8">
      <c r="B9715" s="2" t="s">
        <v>10166</v>
      </c>
      <c r="C9715" s="2">
        <v>23</v>
      </c>
      <c r="D9715" s="2" t="s">
        <v>454</v>
      </c>
      <c r="E9715" s="2"/>
      <c r="F9715" s="2"/>
      <c r="G9715" s="2"/>
      <c r="H9715" s="2"/>
    </row>
    <row r="9716" spans="2:8">
      <c r="B9716" s="2" t="s">
        <v>10167</v>
      </c>
      <c r="C9716" s="2">
        <v>23</v>
      </c>
      <c r="D9716" s="2" t="s">
        <v>454</v>
      </c>
      <c r="E9716" s="2"/>
      <c r="F9716" s="2"/>
      <c r="G9716" s="2"/>
      <c r="H9716" s="2"/>
    </row>
    <row r="9717" spans="2:8">
      <c r="B9717" s="2" t="s">
        <v>10168</v>
      </c>
      <c r="C9717" s="2">
        <v>22</v>
      </c>
      <c r="D9717" s="2" t="s">
        <v>454</v>
      </c>
      <c r="E9717" s="2"/>
      <c r="F9717" s="2"/>
      <c r="G9717" s="2"/>
      <c r="H9717" s="2"/>
    </row>
    <row r="9718" spans="2:8">
      <c r="B9718" s="2" t="s">
        <v>10169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10170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10171</v>
      </c>
      <c r="C9720" s="2">
        <v>17</v>
      </c>
      <c r="D9720" s="2" t="s">
        <v>19</v>
      </c>
      <c r="E9720" s="2"/>
      <c r="F9720" s="2"/>
      <c r="G9720" s="2"/>
      <c r="H9720" s="2"/>
    </row>
    <row r="9721" spans="2:8">
      <c r="B9721" s="2" t="s">
        <v>10172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10173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10174</v>
      </c>
      <c r="C9723" s="2">
        <v>16</v>
      </c>
      <c r="D9723" s="2" t="s">
        <v>19</v>
      </c>
      <c r="E9723" s="2"/>
      <c r="F9723" s="2"/>
      <c r="G9723" s="2"/>
      <c r="H9723" s="2"/>
    </row>
    <row r="9724" spans="2:8">
      <c r="B9724" s="2" t="s">
        <v>10175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10176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10177</v>
      </c>
      <c r="C9726" s="2">
        <v>27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28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27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26</v>
      </c>
      <c r="D9729" s="2" t="s">
        <v>454</v>
      </c>
      <c r="E9729" s="2"/>
      <c r="F9729" s="2"/>
      <c r="G9729" s="2"/>
      <c r="H9729" s="2"/>
    </row>
    <row r="9730" spans="2:8">
      <c r="B9730" s="2" t="s">
        <v>10181</v>
      </c>
      <c r="C9730" s="2">
        <v>26</v>
      </c>
      <c r="D9730" s="2" t="s">
        <v>454</v>
      </c>
      <c r="E9730" s="2"/>
      <c r="F9730" s="2"/>
      <c r="G9730" s="2"/>
      <c r="H9730" s="2"/>
    </row>
    <row r="9731" spans="2:8">
      <c r="B9731" s="2" t="s">
        <v>10182</v>
      </c>
      <c r="C9731" s="2">
        <v>25</v>
      </c>
      <c r="D9731" s="2" t="s">
        <v>454</v>
      </c>
      <c r="E9731" s="2"/>
      <c r="F9731" s="2"/>
      <c r="G9731" s="2"/>
      <c r="H9731" s="2"/>
    </row>
    <row r="9732" spans="2:8">
      <c r="B9732" s="2" t="s">
        <v>10183</v>
      </c>
      <c r="C9732" s="2">
        <v>25</v>
      </c>
      <c r="D9732" s="2" t="s">
        <v>454</v>
      </c>
      <c r="E9732" s="2"/>
      <c r="F9732" s="2"/>
      <c r="G9732" s="2"/>
      <c r="H9732" s="2"/>
    </row>
    <row r="9733" spans="2:8">
      <c r="B9733" s="2" t="s">
        <v>10184</v>
      </c>
      <c r="C9733" s="2">
        <v>25</v>
      </c>
      <c r="D9733" s="2" t="s">
        <v>454</v>
      </c>
      <c r="E9733" s="2"/>
      <c r="F9733" s="2"/>
      <c r="G9733" s="2"/>
      <c r="H9733" s="2"/>
    </row>
    <row r="9734" spans="2:8">
      <c r="B9734" s="2" t="s">
        <v>10185</v>
      </c>
      <c r="C9734" s="2">
        <v>10</v>
      </c>
      <c r="D9734" s="2" t="s">
        <v>454</v>
      </c>
      <c r="E9734" s="2"/>
      <c r="F9734" s="2"/>
      <c r="G9734" s="2"/>
      <c r="H9734" s="2"/>
    </row>
    <row r="9735" spans="2:8">
      <c r="B9735" s="2" t="s">
        <v>10186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10188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10189</v>
      </c>
      <c r="C9738" s="2">
        <v>19</v>
      </c>
      <c r="D9738" s="2" t="s">
        <v>19</v>
      </c>
      <c r="E9738" s="2"/>
      <c r="F9738" s="2"/>
      <c r="G9738" s="2"/>
      <c r="H9738" s="2"/>
    </row>
    <row r="9739" spans="2:8">
      <c r="B9739" s="2" t="s">
        <v>10190</v>
      </c>
      <c r="C9739" s="2">
        <v>20</v>
      </c>
      <c r="D9739" s="2" t="s">
        <v>19</v>
      </c>
      <c r="E9739" s="2"/>
      <c r="F9739" s="2"/>
      <c r="G9739" s="2"/>
      <c r="H9739" s="2"/>
    </row>
    <row r="9740" spans="2:8">
      <c r="B9740" s="2" t="s">
        <v>10191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10192</v>
      </c>
      <c r="C9741" s="2">
        <v>29</v>
      </c>
      <c r="D9741" s="2" t="s">
        <v>454</v>
      </c>
      <c r="E9741" s="2"/>
      <c r="F9741" s="2"/>
      <c r="G9741" s="2"/>
      <c r="H9741" s="2"/>
    </row>
    <row r="9742" spans="2:8">
      <c r="B9742" s="2" t="s">
        <v>10193</v>
      </c>
      <c r="C9742" s="2">
        <v>30</v>
      </c>
      <c r="D9742" s="2" t="s">
        <v>454</v>
      </c>
      <c r="E9742" s="2"/>
      <c r="F9742" s="2"/>
      <c r="G9742" s="2"/>
      <c r="H9742" s="2"/>
    </row>
    <row r="9743" spans="2:8">
      <c r="B9743" s="2" t="s">
        <v>10194</v>
      </c>
      <c r="C9743" s="2">
        <v>30</v>
      </c>
      <c r="D9743" s="2" t="s">
        <v>454</v>
      </c>
      <c r="E9743" s="2"/>
      <c r="F9743" s="2"/>
      <c r="G9743" s="2"/>
      <c r="H9743" s="2"/>
    </row>
    <row r="9744" spans="2:8">
      <c r="B9744" s="2" t="s">
        <v>10195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10196</v>
      </c>
      <c r="C9745" s="2">
        <v>31</v>
      </c>
      <c r="D9745" s="2" t="s">
        <v>454</v>
      </c>
      <c r="E9745" s="2"/>
      <c r="F9745" s="2"/>
      <c r="G9745" s="2"/>
      <c r="H9745" s="2"/>
    </row>
    <row r="9746" spans="2:8">
      <c r="B9746" s="2" t="s">
        <v>10197</v>
      </c>
      <c r="C9746" s="2">
        <v>28</v>
      </c>
      <c r="D9746" s="2" t="s">
        <v>454</v>
      </c>
      <c r="E9746" s="2"/>
      <c r="F9746" s="2"/>
      <c r="G9746" s="2"/>
      <c r="H9746" s="2"/>
    </row>
    <row r="9747" spans="2:8">
      <c r="B9747" s="2" t="s">
        <v>10198</v>
      </c>
      <c r="C9747" s="2">
        <v>41</v>
      </c>
      <c r="D9747" s="2" t="s">
        <v>454</v>
      </c>
      <c r="E9747" s="2"/>
      <c r="F9747" s="2"/>
      <c r="G9747" s="2"/>
      <c r="H9747" s="2"/>
    </row>
    <row r="9748" spans="2:8">
      <c r="B9748" s="2" t="s">
        <v>10199</v>
      </c>
      <c r="C9748" s="2">
        <v>36</v>
      </c>
      <c r="D9748" s="2" t="s">
        <v>454</v>
      </c>
      <c r="E9748" s="2"/>
      <c r="F9748" s="2"/>
      <c r="G9748" s="2"/>
      <c r="H9748" s="2"/>
    </row>
    <row r="9749" spans="2:8">
      <c r="B9749" s="2" t="s">
        <v>10200</v>
      </c>
      <c r="C9749" s="2">
        <v>34</v>
      </c>
      <c r="D9749" s="2" t="s">
        <v>454</v>
      </c>
      <c r="E9749" s="2"/>
      <c r="F9749" s="2"/>
      <c r="G9749" s="2"/>
      <c r="H9749" s="2"/>
    </row>
    <row r="9750" spans="2:8">
      <c r="B9750" s="2" t="s">
        <v>10201</v>
      </c>
      <c r="C9750" s="2">
        <v>35</v>
      </c>
      <c r="D9750" s="2" t="s">
        <v>454</v>
      </c>
      <c r="E9750" s="2"/>
      <c r="F9750" s="2"/>
      <c r="G9750" s="2"/>
      <c r="H9750" s="2"/>
    </row>
    <row r="9751" spans="2:8">
      <c r="B9751" s="2" t="s">
        <v>10202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10203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10204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10205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10206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10207</v>
      </c>
      <c r="C9756" s="2">
        <v>30</v>
      </c>
      <c r="D9756" s="2" t="s">
        <v>454</v>
      </c>
      <c r="E9756" s="2"/>
      <c r="F9756" s="2"/>
      <c r="G9756" s="2"/>
      <c r="H9756" s="2"/>
    </row>
    <row r="9757" spans="2:8">
      <c r="B9757" s="2" t="s">
        <v>10208</v>
      </c>
      <c r="C9757" s="2">
        <v>31</v>
      </c>
      <c r="D9757" s="2" t="s">
        <v>454</v>
      </c>
      <c r="E9757" s="2"/>
      <c r="F9757" s="2"/>
      <c r="G9757" s="2"/>
      <c r="H9757" s="2"/>
    </row>
    <row r="9758" spans="2:8">
      <c r="B9758" s="2" t="s">
        <v>10209</v>
      </c>
      <c r="C9758" s="2">
        <v>30</v>
      </c>
      <c r="D9758" s="2" t="s">
        <v>454</v>
      </c>
      <c r="E9758" s="2"/>
      <c r="F9758" s="2"/>
      <c r="G9758" s="2"/>
      <c r="H9758" s="2"/>
    </row>
    <row r="9759" spans="2:8">
      <c r="B9759" s="2" t="s">
        <v>10210</v>
      </c>
      <c r="C9759" s="2">
        <v>29</v>
      </c>
      <c r="D9759" s="2" t="s">
        <v>454</v>
      </c>
      <c r="E9759" s="2"/>
      <c r="F9759" s="2"/>
      <c r="G9759" s="2"/>
      <c r="H9759" s="2"/>
    </row>
    <row r="9760" spans="2:8">
      <c r="B9760" s="2" t="s">
        <v>10211</v>
      </c>
      <c r="C9760" s="2">
        <v>29</v>
      </c>
      <c r="D9760" s="2" t="s">
        <v>454</v>
      </c>
      <c r="E9760" s="2"/>
      <c r="F9760" s="2"/>
      <c r="G9760" s="2"/>
      <c r="H9760" s="2"/>
    </row>
    <row r="9761" spans="2:8">
      <c r="B9761" s="2" t="s">
        <v>10212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10213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10214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10215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10216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10217</v>
      </c>
      <c r="C9766" s="2">
        <v>35</v>
      </c>
      <c r="D9766" s="2" t="s">
        <v>454</v>
      </c>
      <c r="E9766" s="2"/>
      <c r="F9766" s="2"/>
      <c r="G9766" s="2"/>
      <c r="H9766" s="2"/>
    </row>
    <row r="9767" spans="2:8">
      <c r="B9767" s="2" t="s">
        <v>10218</v>
      </c>
      <c r="C9767" s="2">
        <v>36</v>
      </c>
      <c r="D9767" s="2" t="s">
        <v>454</v>
      </c>
      <c r="E9767" s="2"/>
      <c r="F9767" s="2"/>
      <c r="G9767" s="2"/>
      <c r="H9767" s="2"/>
    </row>
    <row r="9768" spans="2:8">
      <c r="B9768" s="2" t="s">
        <v>10219</v>
      </c>
      <c r="C9768" s="2">
        <v>36</v>
      </c>
      <c r="D9768" s="2" t="s">
        <v>454</v>
      </c>
      <c r="E9768" s="2"/>
      <c r="F9768" s="2"/>
      <c r="G9768" s="2"/>
      <c r="H9768" s="2"/>
    </row>
    <row r="9769" spans="2:8">
      <c r="B9769" s="2" t="s">
        <v>10220</v>
      </c>
      <c r="C9769" s="2">
        <v>35</v>
      </c>
      <c r="D9769" s="2" t="s">
        <v>454</v>
      </c>
      <c r="E9769" s="2"/>
      <c r="F9769" s="2"/>
      <c r="G9769" s="2"/>
      <c r="H9769" s="2"/>
    </row>
    <row r="9770" spans="2:8">
      <c r="B9770" s="2" t="s">
        <v>10221</v>
      </c>
      <c r="C9770" s="2">
        <v>33</v>
      </c>
      <c r="D9770" s="2" t="s">
        <v>454</v>
      </c>
      <c r="E9770" s="2"/>
      <c r="F9770" s="2"/>
      <c r="G9770" s="2"/>
      <c r="H9770" s="2"/>
    </row>
    <row r="9771" spans="2:8">
      <c r="B9771" s="2" t="s">
        <v>10222</v>
      </c>
      <c r="C9771" s="2">
        <v>35</v>
      </c>
      <c r="D9771" s="2" t="s">
        <v>454</v>
      </c>
      <c r="E9771" s="2"/>
      <c r="F9771" s="2"/>
      <c r="G9771" s="2"/>
      <c r="H9771" s="2"/>
    </row>
    <row r="9772" spans="2:8">
      <c r="B9772" s="2" t="s">
        <v>10223</v>
      </c>
      <c r="C9772" s="2">
        <v>35</v>
      </c>
      <c r="D9772" s="2" t="s">
        <v>454</v>
      </c>
      <c r="E9772" s="2"/>
      <c r="F9772" s="2"/>
      <c r="G9772" s="2"/>
      <c r="H9772" s="2"/>
    </row>
    <row r="9773" spans="2:8">
      <c r="B9773" s="2" t="s">
        <v>10224</v>
      </c>
      <c r="C9773" s="2">
        <v>35</v>
      </c>
      <c r="D9773" s="2" t="s">
        <v>454</v>
      </c>
      <c r="E9773" s="2"/>
      <c r="F9773" s="2"/>
      <c r="G9773" s="2"/>
      <c r="H9773" s="2"/>
    </row>
    <row r="9774" spans="2:8">
      <c r="B9774" s="2" t="s">
        <v>10225</v>
      </c>
      <c r="C9774" s="2">
        <v>13</v>
      </c>
      <c r="D9774" s="2" t="s">
        <v>454</v>
      </c>
      <c r="E9774" s="2"/>
      <c r="F9774" s="2"/>
      <c r="G9774" s="2"/>
      <c r="H9774" s="2"/>
    </row>
    <row r="9775" spans="2:8">
      <c r="B9775" s="2" t="s">
        <v>10226</v>
      </c>
      <c r="C9775" s="2">
        <v>30</v>
      </c>
      <c r="D9775" s="2" t="s">
        <v>454</v>
      </c>
      <c r="E9775" s="2"/>
      <c r="F9775" s="2"/>
      <c r="G9775" s="2"/>
      <c r="H9775" s="2"/>
    </row>
    <row r="9776" spans="2:8">
      <c r="B9776" s="2" t="s">
        <v>10227</v>
      </c>
      <c r="C9776" s="2">
        <v>31</v>
      </c>
      <c r="D9776" s="2" t="s">
        <v>454</v>
      </c>
      <c r="E9776" s="2"/>
      <c r="F9776" s="2"/>
      <c r="G9776" s="2"/>
      <c r="H9776" s="2"/>
    </row>
    <row r="9777" spans="2:8">
      <c r="B9777" s="2" t="s">
        <v>10228</v>
      </c>
      <c r="C9777" s="2">
        <v>32</v>
      </c>
      <c r="D9777" s="2" t="s">
        <v>454</v>
      </c>
      <c r="E9777" s="2"/>
      <c r="F9777" s="2"/>
      <c r="G9777" s="2"/>
      <c r="H9777" s="2"/>
    </row>
    <row r="9778" spans="2:8">
      <c r="B9778" s="2" t="s">
        <v>10229</v>
      </c>
      <c r="C9778" s="2">
        <v>32</v>
      </c>
      <c r="D9778" s="2" t="s">
        <v>454</v>
      </c>
      <c r="E9778" s="2"/>
      <c r="F9778" s="2"/>
      <c r="G9778" s="2"/>
      <c r="H9778" s="2"/>
    </row>
    <row r="9779" spans="2:8">
      <c r="B9779" s="2" t="s">
        <v>10230</v>
      </c>
      <c r="C9779" s="2">
        <v>32</v>
      </c>
      <c r="D9779" s="2" t="s">
        <v>454</v>
      </c>
      <c r="E9779" s="2"/>
      <c r="F9779" s="2"/>
      <c r="G9779" s="2"/>
      <c r="H9779" s="2"/>
    </row>
    <row r="9780" spans="2:8">
      <c r="B9780" s="2" t="s">
        <v>10231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10232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10233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10234</v>
      </c>
      <c r="C9783" s="2">
        <v>24</v>
      </c>
      <c r="D9783" s="2" t="s">
        <v>454</v>
      </c>
      <c r="E9783" s="2"/>
      <c r="F9783" s="2"/>
      <c r="G9783" s="2"/>
      <c r="H9783" s="2"/>
    </row>
    <row r="9784" spans="2:8">
      <c r="B9784" s="2" t="s">
        <v>10235</v>
      </c>
      <c r="C9784" s="2">
        <v>33</v>
      </c>
      <c r="D9784" s="2" t="s">
        <v>454</v>
      </c>
      <c r="E9784" s="2"/>
      <c r="F9784" s="2"/>
      <c r="G9784" s="2"/>
      <c r="H9784" s="2"/>
    </row>
    <row r="9785" spans="2:8">
      <c r="B9785" s="2" t="s">
        <v>10236</v>
      </c>
      <c r="C9785" s="2">
        <v>32</v>
      </c>
      <c r="D9785" s="2" t="s">
        <v>454</v>
      </c>
      <c r="E9785" s="2"/>
      <c r="F9785" s="2"/>
      <c r="G9785" s="2"/>
      <c r="H9785" s="2"/>
    </row>
    <row r="9786" spans="2:8">
      <c r="B9786" s="2" t="s">
        <v>10237</v>
      </c>
      <c r="C9786" s="2">
        <v>31</v>
      </c>
      <c r="D9786" s="2" t="s">
        <v>454</v>
      </c>
      <c r="E9786" s="2"/>
      <c r="F9786" s="2"/>
      <c r="G9786" s="2"/>
      <c r="H9786" s="2"/>
    </row>
    <row r="9787" spans="2:8">
      <c r="B9787" s="2" t="s">
        <v>10238</v>
      </c>
      <c r="C9787" s="2">
        <v>29</v>
      </c>
      <c r="D9787" s="2" t="s">
        <v>454</v>
      </c>
      <c r="E9787" s="2"/>
      <c r="F9787" s="2"/>
      <c r="G9787" s="2"/>
      <c r="H9787" s="2"/>
    </row>
    <row r="9788" spans="2:8">
      <c r="B9788" s="2" t="s">
        <v>10239</v>
      </c>
      <c r="C9788" s="2">
        <v>35</v>
      </c>
      <c r="D9788" s="2" t="s">
        <v>454</v>
      </c>
      <c r="E9788" s="2"/>
      <c r="F9788" s="2"/>
      <c r="G9788" s="2"/>
      <c r="H9788" s="2"/>
    </row>
    <row r="9789" spans="2:8">
      <c r="B9789" s="2" t="s">
        <v>10240</v>
      </c>
      <c r="C9789" s="2">
        <v>36</v>
      </c>
      <c r="D9789" s="2" t="s">
        <v>454</v>
      </c>
      <c r="E9789" s="2"/>
      <c r="F9789" s="2"/>
      <c r="G9789" s="2"/>
      <c r="H9789" s="2"/>
    </row>
    <row r="9790" spans="2:8">
      <c r="B9790" s="2" t="s">
        <v>10241</v>
      </c>
      <c r="C9790" s="2">
        <v>37</v>
      </c>
      <c r="D9790" s="2" t="s">
        <v>454</v>
      </c>
      <c r="E9790" s="2"/>
      <c r="F9790" s="2"/>
      <c r="G9790" s="2"/>
      <c r="H9790" s="2"/>
    </row>
    <row r="9791" spans="2:8">
      <c r="B9791" s="2" t="s">
        <v>10242</v>
      </c>
      <c r="C9791" s="2">
        <v>36</v>
      </c>
      <c r="D9791" s="2" t="s">
        <v>454</v>
      </c>
      <c r="E9791" s="2"/>
      <c r="F9791" s="2"/>
      <c r="G9791" s="2"/>
      <c r="H9791" s="2"/>
    </row>
    <row r="9792" spans="2:8">
      <c r="B9792" s="2" t="s">
        <v>10243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10244</v>
      </c>
      <c r="C9793" s="2">
        <v>39</v>
      </c>
      <c r="D9793" s="2" t="s">
        <v>454</v>
      </c>
      <c r="E9793" s="2"/>
      <c r="F9793" s="2"/>
      <c r="G9793" s="2"/>
      <c r="H9793" s="2"/>
    </row>
    <row r="9794" spans="2:8">
      <c r="B9794" s="2" t="s">
        <v>10245</v>
      </c>
      <c r="C9794" s="2">
        <v>42</v>
      </c>
      <c r="D9794" s="2" t="s">
        <v>454</v>
      </c>
      <c r="E9794" s="2"/>
      <c r="F9794" s="2"/>
      <c r="G9794" s="2"/>
      <c r="H9794" s="2"/>
    </row>
    <row r="9795" spans="2:8">
      <c r="B9795" s="2" t="s">
        <v>10246</v>
      </c>
      <c r="C9795" s="2">
        <v>43</v>
      </c>
      <c r="D9795" s="2" t="s">
        <v>454</v>
      </c>
      <c r="E9795" s="2"/>
      <c r="F9795" s="2"/>
      <c r="G9795" s="2"/>
      <c r="H9795" s="2"/>
    </row>
    <row r="9796" spans="2:8">
      <c r="B9796" s="2" t="s">
        <v>10247</v>
      </c>
      <c r="C9796" s="2">
        <v>41</v>
      </c>
      <c r="D9796" s="2" t="s">
        <v>454</v>
      </c>
      <c r="E9796" s="2"/>
      <c r="F9796" s="2"/>
      <c r="G9796" s="2"/>
      <c r="H9796" s="2"/>
    </row>
    <row r="9797" spans="2:8">
      <c r="B9797" s="2" t="s">
        <v>10248</v>
      </c>
      <c r="C9797" s="2">
        <v>40</v>
      </c>
      <c r="D9797" s="2" t="s">
        <v>454</v>
      </c>
      <c r="E9797" s="2"/>
      <c r="F9797" s="2"/>
      <c r="G9797" s="2"/>
      <c r="H9797" s="2"/>
    </row>
    <row r="9798" spans="2:8">
      <c r="B9798" s="2" t="s">
        <v>10249</v>
      </c>
      <c r="C9798" s="2">
        <v>37</v>
      </c>
      <c r="D9798" s="2" t="s">
        <v>454</v>
      </c>
      <c r="E9798" s="2"/>
      <c r="F9798" s="2"/>
      <c r="G9798" s="2"/>
      <c r="H9798" s="2"/>
    </row>
    <row r="9799" spans="2:8">
      <c r="B9799" s="2" t="s">
        <v>10250</v>
      </c>
      <c r="C9799" s="2">
        <v>36</v>
      </c>
      <c r="D9799" s="2" t="s">
        <v>454</v>
      </c>
      <c r="E9799" s="2"/>
      <c r="F9799" s="2"/>
      <c r="G9799" s="2"/>
      <c r="H9799" s="2"/>
    </row>
    <row r="9800" spans="2:8">
      <c r="B9800" s="2" t="s">
        <v>10251</v>
      </c>
      <c r="C9800" s="2">
        <v>38</v>
      </c>
      <c r="D9800" s="2" t="s">
        <v>454</v>
      </c>
      <c r="E9800" s="2"/>
      <c r="F9800" s="2"/>
      <c r="G9800" s="2"/>
      <c r="H9800" s="2"/>
    </row>
    <row r="9801" spans="2:8">
      <c r="B9801" s="2" t="s">
        <v>10252</v>
      </c>
      <c r="C9801" s="2">
        <v>37</v>
      </c>
      <c r="D9801" s="2" t="s">
        <v>454</v>
      </c>
      <c r="E9801" s="2"/>
      <c r="F9801" s="2"/>
      <c r="G9801" s="2"/>
      <c r="H9801" s="2"/>
    </row>
    <row r="9802" spans="2:8">
      <c r="B9802" s="2" t="s">
        <v>10253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10254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10255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10256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10257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10258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10259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10260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10261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10262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10263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10264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10265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10266</v>
      </c>
      <c r="C9815" s="2">
        <v>16</v>
      </c>
      <c r="D9815" s="2" t="s">
        <v>19</v>
      </c>
      <c r="E9815" s="2"/>
      <c r="F9815" s="2"/>
      <c r="G9815" s="2"/>
      <c r="H9815" s="2"/>
    </row>
    <row r="9816" spans="2:8">
      <c r="B9816" s="2" t="s">
        <v>10267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10268</v>
      </c>
      <c r="C9817" s="2">
        <v>15</v>
      </c>
      <c r="D9817" s="2" t="s">
        <v>19</v>
      </c>
      <c r="E9817" s="2"/>
      <c r="F9817" s="2"/>
      <c r="G9817" s="2"/>
      <c r="H9817" s="2"/>
    </row>
    <row r="9818" spans="2:8">
      <c r="B9818" s="2" t="s">
        <v>10269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10270</v>
      </c>
      <c r="C9819" s="2">
        <v>11</v>
      </c>
      <c r="D9819" s="2" t="s">
        <v>19</v>
      </c>
      <c r="E9819" s="2"/>
      <c r="F9819" s="2"/>
      <c r="G9819" s="2"/>
      <c r="H9819" s="2"/>
    </row>
    <row r="9820" spans="2:8">
      <c r="B9820" s="2" t="s">
        <v>10271</v>
      </c>
      <c r="C9820" s="2">
        <v>19</v>
      </c>
      <c r="D9820" s="2" t="s">
        <v>454</v>
      </c>
      <c r="E9820" s="2"/>
      <c r="F9820" s="2"/>
      <c r="G9820" s="2"/>
      <c r="H9820" s="2"/>
    </row>
    <row r="9821" spans="2:8">
      <c r="B9821" s="2" t="s">
        <v>10272</v>
      </c>
      <c r="C9821" s="2">
        <v>22</v>
      </c>
      <c r="D9821" s="2" t="s">
        <v>454</v>
      </c>
      <c r="E9821" s="2"/>
      <c r="F9821" s="2"/>
      <c r="G9821" s="2"/>
      <c r="H9821" s="2"/>
    </row>
    <row r="9822" spans="2:8">
      <c r="B9822" s="2" t="s">
        <v>10273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10274</v>
      </c>
      <c r="C9823" s="2">
        <v>25</v>
      </c>
      <c r="D9823" s="2" t="s">
        <v>454</v>
      </c>
      <c r="E9823" s="2"/>
      <c r="F9823" s="2"/>
      <c r="G9823" s="2"/>
      <c r="H9823" s="2"/>
    </row>
    <row r="9824" spans="2:8">
      <c r="B9824" s="2" t="s">
        <v>10275</v>
      </c>
      <c r="C9824" s="2">
        <v>23</v>
      </c>
      <c r="D9824" s="2" t="s">
        <v>454</v>
      </c>
      <c r="E9824" s="2"/>
      <c r="F9824" s="2"/>
      <c r="G9824" s="2"/>
      <c r="H9824" s="2"/>
    </row>
    <row r="9825" spans="2:8">
      <c r="B9825" s="2" t="s">
        <v>10276</v>
      </c>
      <c r="C9825" s="2">
        <v>22</v>
      </c>
      <c r="D9825" s="2" t="s">
        <v>454</v>
      </c>
      <c r="E9825" s="2"/>
      <c r="F9825" s="2"/>
      <c r="G9825" s="2"/>
      <c r="H9825" s="2"/>
    </row>
    <row r="9826" spans="2:8">
      <c r="B9826" s="2" t="s">
        <v>10277</v>
      </c>
      <c r="C9826" s="2">
        <v>21</v>
      </c>
      <c r="D9826" s="2" t="s">
        <v>454</v>
      </c>
      <c r="E9826" s="2"/>
      <c r="F9826" s="2"/>
      <c r="G9826" s="2"/>
      <c r="H9826" s="2"/>
    </row>
    <row r="9827" spans="2:8">
      <c r="B9827" s="2" t="s">
        <v>10278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10279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10280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10281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10282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10283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10284</v>
      </c>
      <c r="C9833" s="2">
        <v>19</v>
      </c>
      <c r="D9833" s="2" t="s">
        <v>19</v>
      </c>
      <c r="E9833" s="2"/>
      <c r="F9833" s="2"/>
      <c r="G9833" s="2"/>
      <c r="H9833" s="2"/>
    </row>
    <row r="9834" spans="2:8">
      <c r="B9834" s="2" t="s">
        <v>10285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10286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10287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10288</v>
      </c>
      <c r="C9837" s="2">
        <v>32</v>
      </c>
      <c r="D9837" s="2" t="s">
        <v>454</v>
      </c>
      <c r="E9837" s="2"/>
      <c r="F9837" s="2"/>
      <c r="G9837" s="2"/>
      <c r="H9837" s="2"/>
    </row>
    <row r="9838" spans="2:8">
      <c r="B9838" s="2" t="s">
        <v>10289</v>
      </c>
      <c r="C9838" s="2">
        <v>30</v>
      </c>
      <c r="D9838" s="2" t="s">
        <v>454</v>
      </c>
      <c r="E9838" s="2"/>
      <c r="F9838" s="2"/>
      <c r="G9838" s="2"/>
      <c r="H9838" s="2"/>
    </row>
    <row r="9839" spans="2:8">
      <c r="B9839" s="2" t="s">
        <v>10290</v>
      </c>
      <c r="C9839" s="2">
        <v>36</v>
      </c>
      <c r="D9839" s="2" t="s">
        <v>19</v>
      </c>
      <c r="E9839" s="2"/>
      <c r="F9839" s="2"/>
      <c r="G9839" s="2"/>
      <c r="H9839" s="2"/>
    </row>
    <row r="9840" spans="2:8">
      <c r="B9840" s="2" t="s">
        <v>10291</v>
      </c>
      <c r="C9840" s="2">
        <v>36</v>
      </c>
      <c r="D9840" s="2" t="s">
        <v>19</v>
      </c>
      <c r="E9840" s="2"/>
      <c r="F9840" s="2"/>
      <c r="G9840" s="2"/>
      <c r="H9840" s="2"/>
    </row>
    <row r="9841" spans="2:8">
      <c r="B9841" s="2" t="s">
        <v>10292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10293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10294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10295</v>
      </c>
      <c r="C9844" s="2">
        <v>31</v>
      </c>
      <c r="D9844" s="2" t="s">
        <v>454</v>
      </c>
      <c r="E9844" s="2"/>
      <c r="F9844" s="2"/>
      <c r="G9844" s="2"/>
      <c r="H9844" s="2"/>
    </row>
    <row r="9845" spans="2:8">
      <c r="B9845" s="2" t="s">
        <v>10296</v>
      </c>
      <c r="C9845" s="2">
        <v>31</v>
      </c>
      <c r="D9845" s="2" t="s">
        <v>454</v>
      </c>
      <c r="E9845" s="2"/>
      <c r="F9845" s="2"/>
      <c r="G9845" s="2"/>
      <c r="H9845" s="2"/>
    </row>
    <row r="9846" spans="2:8">
      <c r="B9846" s="2" t="s">
        <v>10297</v>
      </c>
      <c r="C9846" s="2">
        <v>29</v>
      </c>
      <c r="D9846" s="2" t="s">
        <v>454</v>
      </c>
      <c r="E9846" s="2"/>
      <c r="F9846" s="2"/>
      <c r="G9846" s="2"/>
      <c r="H9846" s="2"/>
    </row>
    <row r="9847" spans="2:8">
      <c r="B9847" s="2" t="s">
        <v>10298</v>
      </c>
      <c r="C9847" s="2">
        <v>29</v>
      </c>
      <c r="D9847" s="2" t="s">
        <v>454</v>
      </c>
      <c r="E9847" s="2"/>
      <c r="F9847" s="2"/>
      <c r="G9847" s="2"/>
      <c r="H9847" s="2"/>
    </row>
    <row r="9848" spans="2:8">
      <c r="B9848" s="2" t="s">
        <v>10299</v>
      </c>
      <c r="C9848" s="2">
        <v>27</v>
      </c>
      <c r="D9848" s="2" t="s">
        <v>454</v>
      </c>
      <c r="E9848" s="2"/>
      <c r="F9848" s="2"/>
      <c r="G9848" s="2"/>
      <c r="H9848" s="2"/>
    </row>
    <row r="9849" spans="2:8">
      <c r="B9849" s="2" t="s">
        <v>10300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10301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10302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10303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10304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10305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10306</v>
      </c>
      <c r="C9855" s="2">
        <v>29</v>
      </c>
      <c r="D9855" s="2" t="s">
        <v>454</v>
      </c>
      <c r="E9855" s="2"/>
      <c r="F9855" s="2"/>
      <c r="G9855" s="2"/>
      <c r="H9855" s="2"/>
    </row>
    <row r="9856" spans="2:8">
      <c r="B9856" s="2" t="s">
        <v>10307</v>
      </c>
      <c r="C9856" s="2">
        <v>31</v>
      </c>
      <c r="D9856" s="2" t="s">
        <v>454</v>
      </c>
      <c r="E9856" s="2"/>
      <c r="F9856" s="2"/>
      <c r="G9856" s="2"/>
      <c r="H9856" s="2"/>
    </row>
    <row r="9857" spans="2:8">
      <c r="B9857" s="2" t="s">
        <v>10308</v>
      </c>
      <c r="C9857" s="2">
        <v>33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32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38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38</v>
      </c>
      <c r="D9860" s="2" t="s">
        <v>454</v>
      </c>
      <c r="E9860" s="2"/>
      <c r="F9860" s="2"/>
      <c r="G9860" s="2"/>
      <c r="H9860" s="2"/>
    </row>
    <row r="9861" spans="2:8">
      <c r="B9861" s="2" t="s">
        <v>10312</v>
      </c>
      <c r="C9861" s="2">
        <v>37</v>
      </c>
      <c r="D9861" s="2" t="s">
        <v>454</v>
      </c>
      <c r="E9861" s="2"/>
      <c r="F9861" s="2"/>
      <c r="G9861" s="2"/>
      <c r="H9861" s="2"/>
    </row>
    <row r="9862" spans="2:8">
      <c r="B9862" s="2" t="s">
        <v>10313</v>
      </c>
      <c r="C9862" s="2">
        <v>35</v>
      </c>
      <c r="D9862" s="2" t="s">
        <v>454</v>
      </c>
      <c r="E9862" s="2"/>
      <c r="F9862" s="2"/>
      <c r="G9862" s="2"/>
      <c r="H9862" s="2"/>
    </row>
    <row r="9863" spans="2:8">
      <c r="B9863" s="2" t="s">
        <v>10314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10320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10321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10322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10323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10324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10325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10326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10327</v>
      </c>
      <c r="C9876" s="2">
        <v>31</v>
      </c>
      <c r="D9876" s="2" t="s">
        <v>454</v>
      </c>
      <c r="E9876" s="2"/>
      <c r="F9876" s="2"/>
      <c r="G9876" s="2"/>
      <c r="H9876" s="2"/>
    </row>
    <row r="9877" spans="2:8">
      <c r="B9877" s="2" t="s">
        <v>10328</v>
      </c>
      <c r="C9877" s="2">
        <v>33</v>
      </c>
      <c r="D9877" s="2" t="s">
        <v>454</v>
      </c>
      <c r="E9877" s="2"/>
      <c r="F9877" s="2"/>
      <c r="G9877" s="2"/>
      <c r="H9877" s="2"/>
    </row>
    <row r="9878" spans="2:8">
      <c r="B9878" s="2" t="s">
        <v>10329</v>
      </c>
      <c r="C9878" s="2">
        <v>34</v>
      </c>
      <c r="D9878" s="2" t="s">
        <v>454</v>
      </c>
      <c r="E9878" s="2"/>
      <c r="F9878" s="2"/>
      <c r="G9878" s="2"/>
      <c r="H9878" s="2"/>
    </row>
    <row r="9879" spans="2:8">
      <c r="B9879" s="2" t="s">
        <v>10330</v>
      </c>
      <c r="C9879" s="2">
        <v>34</v>
      </c>
      <c r="D9879" s="2" t="s">
        <v>454</v>
      </c>
      <c r="E9879" s="2"/>
      <c r="F9879" s="2"/>
      <c r="G9879" s="2"/>
      <c r="H9879" s="2"/>
    </row>
    <row r="9880" spans="2:8">
      <c r="B9880" s="2" t="s">
        <v>10331</v>
      </c>
      <c r="C9880" s="2">
        <v>32</v>
      </c>
      <c r="D9880" s="2" t="s">
        <v>454</v>
      </c>
      <c r="E9880" s="2"/>
      <c r="F9880" s="2"/>
      <c r="G9880" s="2"/>
      <c r="H9880" s="2"/>
    </row>
    <row r="9881" spans="2:8">
      <c r="B9881" s="2" t="s">
        <v>10332</v>
      </c>
      <c r="C9881" s="2">
        <v>17</v>
      </c>
      <c r="D9881" s="2" t="s">
        <v>454</v>
      </c>
      <c r="E9881" s="2"/>
      <c r="F9881" s="2"/>
      <c r="G9881" s="2"/>
      <c r="H9881" s="2"/>
    </row>
    <row r="9882" spans="2:8">
      <c r="B9882" s="2" t="s">
        <v>10333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10338</v>
      </c>
      <c r="C9887" s="2">
        <v>36</v>
      </c>
      <c r="D9887" s="2" t="s">
        <v>19</v>
      </c>
      <c r="E9887" s="2"/>
      <c r="F9887" s="2"/>
      <c r="G9887" s="2"/>
      <c r="H9887" s="2"/>
    </row>
    <row r="9888" spans="2:8">
      <c r="B9888" s="2" t="s">
        <v>10339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10340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10342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10343</v>
      </c>
      <c r="C9892" s="2">
        <v>34</v>
      </c>
      <c r="D9892" s="2" t="s">
        <v>454</v>
      </c>
      <c r="E9892" s="2"/>
      <c r="F9892" s="2"/>
      <c r="G9892" s="2"/>
      <c r="H9892" s="2"/>
    </row>
    <row r="9893" spans="2:8">
      <c r="B9893" s="2" t="s">
        <v>10344</v>
      </c>
      <c r="C9893" s="2">
        <v>35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34</v>
      </c>
      <c r="D9894" s="2" t="s">
        <v>454</v>
      </c>
      <c r="E9894" s="2"/>
      <c r="F9894" s="2"/>
      <c r="G9894" s="2"/>
      <c r="H9894" s="2"/>
    </row>
    <row r="9895" spans="2:8">
      <c r="B9895" s="2" t="s">
        <v>10346</v>
      </c>
      <c r="C9895" s="2">
        <v>34</v>
      </c>
      <c r="D9895" s="2" t="s">
        <v>454</v>
      </c>
      <c r="E9895" s="2"/>
      <c r="F9895" s="2"/>
      <c r="G9895" s="2"/>
      <c r="H9895" s="2"/>
    </row>
    <row r="9896" spans="2:8">
      <c r="B9896" s="2" t="s">
        <v>10347</v>
      </c>
      <c r="C9896" s="2">
        <v>32</v>
      </c>
      <c r="D9896" s="2" t="s">
        <v>454</v>
      </c>
      <c r="E9896" s="2"/>
      <c r="F9896" s="2"/>
      <c r="G9896" s="2"/>
      <c r="H9896" s="2"/>
    </row>
    <row r="9897" spans="2:8">
      <c r="B9897" s="2" t="s">
        <v>10348</v>
      </c>
      <c r="C9897" s="2">
        <v>31</v>
      </c>
      <c r="D9897" s="2" t="s">
        <v>454</v>
      </c>
      <c r="E9897" s="2"/>
      <c r="F9897" s="2"/>
      <c r="G9897" s="2"/>
      <c r="H9897" s="2"/>
    </row>
    <row r="9898" spans="2:8">
      <c r="B9898" s="2" t="s">
        <v>10349</v>
      </c>
      <c r="C9898" s="2">
        <v>29</v>
      </c>
      <c r="D9898" s="2" t="s">
        <v>454</v>
      </c>
      <c r="E9898" s="2"/>
      <c r="F9898" s="2"/>
      <c r="G9898" s="2"/>
      <c r="H9898" s="2"/>
    </row>
    <row r="9899" spans="2:8">
      <c r="B9899" s="2" t="s">
        <v>10350</v>
      </c>
      <c r="C9899" s="2">
        <v>29</v>
      </c>
      <c r="D9899" s="2" t="s">
        <v>454</v>
      </c>
      <c r="E9899" s="2"/>
      <c r="F9899" s="2"/>
      <c r="G9899" s="2"/>
      <c r="H9899" s="2"/>
    </row>
    <row r="9900" spans="2:8">
      <c r="B9900" s="2" t="s">
        <v>10351</v>
      </c>
      <c r="C9900" s="2">
        <v>30</v>
      </c>
      <c r="D9900" s="2" t="s">
        <v>454</v>
      </c>
      <c r="E9900" s="2"/>
      <c r="F9900" s="2"/>
      <c r="G9900" s="2"/>
      <c r="H9900" s="2"/>
    </row>
    <row r="9901" spans="2:8">
      <c r="B9901" s="2" t="s">
        <v>10352</v>
      </c>
      <c r="C9901" s="2">
        <v>29</v>
      </c>
      <c r="D9901" s="2" t="s">
        <v>454</v>
      </c>
      <c r="E9901" s="2"/>
      <c r="F9901" s="2"/>
      <c r="G9901" s="2"/>
      <c r="H9901" s="2"/>
    </row>
    <row r="9902" spans="2:8">
      <c r="B9902" s="2" t="s">
        <v>10353</v>
      </c>
      <c r="C9902" s="2">
        <v>30</v>
      </c>
      <c r="D9902" s="2" t="s">
        <v>454</v>
      </c>
      <c r="E9902" s="2"/>
      <c r="F9902" s="2"/>
      <c r="G9902" s="2"/>
      <c r="H9902" s="2"/>
    </row>
    <row r="9903" spans="2:8">
      <c r="B9903" s="2" t="s">
        <v>10354</v>
      </c>
      <c r="C9903" s="2">
        <v>30</v>
      </c>
      <c r="D9903" s="2" t="s">
        <v>454</v>
      </c>
      <c r="E9903" s="2"/>
      <c r="F9903" s="2"/>
      <c r="G9903" s="2"/>
      <c r="H9903" s="2"/>
    </row>
    <row r="9904" spans="2:8">
      <c r="B9904" s="2" t="s">
        <v>10355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10356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10357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10358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10359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10360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10361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10362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10363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10364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10365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10366</v>
      </c>
      <c r="C9915" s="2">
        <v>21</v>
      </c>
      <c r="D9915" s="2" t="s">
        <v>454</v>
      </c>
      <c r="E9915" s="2"/>
      <c r="F9915" s="2"/>
      <c r="G9915" s="2"/>
      <c r="H9915" s="2"/>
    </row>
    <row r="9916" spans="2:8">
      <c r="B9916" s="2" t="s">
        <v>10367</v>
      </c>
      <c r="C9916" s="2">
        <v>22</v>
      </c>
      <c r="D9916" s="2" t="s">
        <v>454</v>
      </c>
      <c r="E9916" s="2"/>
      <c r="F9916" s="2"/>
      <c r="G9916" s="2"/>
      <c r="H9916" s="2"/>
    </row>
    <row r="9917" spans="2:8">
      <c r="B9917" s="2" t="s">
        <v>10368</v>
      </c>
      <c r="C9917" s="2">
        <v>23</v>
      </c>
      <c r="D9917" s="2" t="s">
        <v>454</v>
      </c>
      <c r="E9917" s="2"/>
      <c r="F9917" s="2"/>
      <c r="G9917" s="2"/>
      <c r="H9917" s="2"/>
    </row>
    <row r="9918" spans="2:8">
      <c r="B9918" s="2" t="s">
        <v>10369</v>
      </c>
      <c r="C9918" s="2">
        <v>23</v>
      </c>
      <c r="D9918" s="2" t="s">
        <v>454</v>
      </c>
      <c r="E9918" s="2"/>
      <c r="F9918" s="2"/>
      <c r="G9918" s="2"/>
      <c r="H9918" s="2"/>
    </row>
    <row r="9919" spans="2:8">
      <c r="B9919" s="2" t="s">
        <v>10370</v>
      </c>
      <c r="C9919" s="2">
        <v>22</v>
      </c>
      <c r="D9919" s="2" t="s">
        <v>454</v>
      </c>
      <c r="E9919" s="2"/>
      <c r="F9919" s="2"/>
      <c r="G9919" s="2"/>
      <c r="H9919" s="2"/>
    </row>
    <row r="9920" spans="2:8">
      <c r="B9920" s="2" t="s">
        <v>10371</v>
      </c>
      <c r="C9920" s="2">
        <v>22</v>
      </c>
      <c r="D9920" s="2" t="s">
        <v>454</v>
      </c>
      <c r="E9920" s="2"/>
      <c r="F9920" s="2"/>
      <c r="G9920" s="2"/>
      <c r="H9920" s="2"/>
    </row>
    <row r="9921" spans="2:8">
      <c r="B9921" s="2" t="s">
        <v>10372</v>
      </c>
      <c r="C9921" s="2">
        <v>22</v>
      </c>
      <c r="D9921" s="2" t="s">
        <v>454</v>
      </c>
      <c r="E9921" s="2"/>
      <c r="F9921" s="2"/>
      <c r="G9921" s="2"/>
      <c r="H9921" s="2"/>
    </row>
    <row r="9922" spans="2:8">
      <c r="B9922" s="2" t="s">
        <v>10373</v>
      </c>
      <c r="C9922" s="2">
        <v>22</v>
      </c>
      <c r="D9922" s="2" t="s">
        <v>454</v>
      </c>
      <c r="E9922" s="2"/>
      <c r="F9922" s="2"/>
      <c r="G9922" s="2"/>
      <c r="H9922" s="2"/>
    </row>
    <row r="9923" spans="2:8">
      <c r="B9923" s="2" t="s">
        <v>10374</v>
      </c>
      <c r="C9923" s="2">
        <v>22</v>
      </c>
      <c r="D9923" s="2" t="s">
        <v>454</v>
      </c>
      <c r="E9923" s="2"/>
      <c r="F9923" s="2"/>
      <c r="G9923" s="2"/>
      <c r="H9923" s="2"/>
    </row>
    <row r="9924" spans="2:8">
      <c r="B9924" s="2" t="s">
        <v>10375</v>
      </c>
      <c r="C9924" s="2">
        <v>22</v>
      </c>
      <c r="D9924" s="2" t="s">
        <v>454</v>
      </c>
      <c r="E9924" s="2"/>
      <c r="F9924" s="2"/>
      <c r="G9924" s="2"/>
      <c r="H9924" s="2"/>
    </row>
    <row r="9925" spans="2:8">
      <c r="B9925" s="2" t="s">
        <v>10376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10378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10379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10380</v>
      </c>
      <c r="C9929" s="2">
        <v>28</v>
      </c>
      <c r="D9929" s="2" t="s">
        <v>19</v>
      </c>
      <c r="E9929" s="2"/>
      <c r="F9929" s="2"/>
      <c r="G9929" s="2"/>
      <c r="H9929" s="2"/>
    </row>
    <row r="9930" spans="2:8">
      <c r="B9930" s="2" t="s">
        <v>10381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10382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10383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10384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10385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10386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10387</v>
      </c>
      <c r="C9936" s="2">
        <v>31</v>
      </c>
      <c r="D9936" s="2" t="s">
        <v>19</v>
      </c>
      <c r="E9936" s="2"/>
      <c r="F9936" s="2"/>
      <c r="G9936" s="2"/>
      <c r="H9936" s="2"/>
    </row>
    <row r="9937" spans="2:8">
      <c r="B9937" s="2" t="s">
        <v>10388</v>
      </c>
      <c r="C9937" s="2">
        <v>31</v>
      </c>
      <c r="D9937" s="2" t="s">
        <v>19</v>
      </c>
      <c r="E9937" s="2"/>
      <c r="F9937" s="2"/>
      <c r="G9937" s="2"/>
      <c r="H9937" s="2"/>
    </row>
    <row r="9938" spans="2:8">
      <c r="B9938" s="2" t="s">
        <v>10389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10390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10391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10392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10393</v>
      </c>
      <c r="C9942" s="2">
        <v>33</v>
      </c>
      <c r="D9942" s="2" t="s">
        <v>454</v>
      </c>
      <c r="E9942" s="2"/>
      <c r="F9942" s="2"/>
      <c r="G9942" s="2"/>
      <c r="H9942" s="2"/>
    </row>
    <row r="9943" spans="2:8">
      <c r="B9943" s="2" t="s">
        <v>10394</v>
      </c>
      <c r="C9943" s="2">
        <v>34</v>
      </c>
      <c r="D9943" s="2" t="s">
        <v>454</v>
      </c>
      <c r="E9943" s="2"/>
      <c r="F9943" s="2"/>
      <c r="G9943" s="2"/>
      <c r="H9943" s="2"/>
    </row>
    <row r="9944" spans="2:8">
      <c r="B9944" s="2" t="s">
        <v>10395</v>
      </c>
      <c r="C9944" s="2">
        <v>35</v>
      </c>
      <c r="D9944" s="2" t="s">
        <v>454</v>
      </c>
      <c r="E9944" s="2"/>
      <c r="F9944" s="2"/>
      <c r="G9944" s="2"/>
      <c r="H9944" s="2"/>
    </row>
    <row r="9945" spans="2:8">
      <c r="B9945" s="2" t="s">
        <v>10396</v>
      </c>
      <c r="C9945" s="2">
        <v>33</v>
      </c>
      <c r="D9945" s="2" t="s">
        <v>454</v>
      </c>
      <c r="E9945" s="2"/>
      <c r="F9945" s="2"/>
      <c r="G9945" s="2"/>
      <c r="H9945" s="2"/>
    </row>
    <row r="9946" spans="2:8">
      <c r="B9946" s="2" t="s">
        <v>10397</v>
      </c>
      <c r="C9946" s="2">
        <v>31</v>
      </c>
      <c r="D9946" s="2" t="s">
        <v>454</v>
      </c>
      <c r="E9946" s="2"/>
      <c r="F9946" s="2"/>
      <c r="G9946" s="2"/>
      <c r="H9946" s="2"/>
    </row>
    <row r="9947" spans="2:8">
      <c r="B9947" s="2" t="s">
        <v>10398</v>
      </c>
      <c r="C9947" s="2">
        <v>35</v>
      </c>
      <c r="D9947" s="2" t="s">
        <v>19</v>
      </c>
      <c r="E9947" s="2"/>
      <c r="F9947" s="2"/>
      <c r="G9947" s="2"/>
      <c r="H9947" s="2"/>
    </row>
    <row r="9948" spans="2:8">
      <c r="B9948" s="2" t="s">
        <v>10399</v>
      </c>
      <c r="C9948" s="2">
        <v>36</v>
      </c>
      <c r="D9948" s="2" t="s">
        <v>19</v>
      </c>
      <c r="E9948" s="2"/>
      <c r="F9948" s="2"/>
      <c r="G9948" s="2"/>
      <c r="H9948" s="2"/>
    </row>
    <row r="9949" spans="2:8">
      <c r="B9949" s="2" t="s">
        <v>10400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10401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10402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10403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10404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10405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10406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10407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10408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10409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10416</v>
      </c>
      <c r="C9965" s="2">
        <v>29</v>
      </c>
      <c r="D9965" s="2" t="s">
        <v>454</v>
      </c>
      <c r="E9965" s="2"/>
      <c r="F9965" s="2"/>
      <c r="G9965" s="2"/>
      <c r="H9965" s="2"/>
    </row>
    <row r="9966" spans="2:8">
      <c r="B9966" s="2" t="s">
        <v>10417</v>
      </c>
      <c r="C9966" s="2">
        <v>29</v>
      </c>
      <c r="D9966" s="2" t="s">
        <v>454</v>
      </c>
      <c r="E9966" s="2"/>
      <c r="F9966" s="2"/>
      <c r="G9966" s="2"/>
      <c r="H9966" s="2"/>
    </row>
    <row r="9967" spans="2:8">
      <c r="B9967" s="2" t="s">
        <v>10418</v>
      </c>
      <c r="C9967" s="2">
        <v>29</v>
      </c>
      <c r="D9967" s="2" t="s">
        <v>454</v>
      </c>
      <c r="E9967" s="2"/>
      <c r="F9967" s="2"/>
      <c r="G9967" s="2"/>
      <c r="H9967" s="2"/>
    </row>
    <row r="9968" spans="2:8">
      <c r="B9968" s="2" t="s">
        <v>10419</v>
      </c>
      <c r="C9968" s="2">
        <v>28</v>
      </c>
      <c r="D9968" s="2" t="s">
        <v>454</v>
      </c>
      <c r="E9968" s="2"/>
      <c r="F9968" s="2"/>
      <c r="G9968" s="2"/>
      <c r="H9968" s="2"/>
    </row>
    <row r="9969" spans="2:8">
      <c r="B9969" s="2" t="s">
        <v>10420</v>
      </c>
      <c r="C9969" s="2">
        <v>27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39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36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37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35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33</v>
      </c>
      <c r="D9974" s="2" t="s">
        <v>454</v>
      </c>
      <c r="E9974" s="2"/>
      <c r="F9974" s="2"/>
      <c r="G9974" s="2"/>
      <c r="H9974" s="2"/>
    </row>
    <row r="9975" spans="2:8">
      <c r="B9975" s="2" t="s">
        <v>10426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10427</v>
      </c>
      <c r="C9976" s="2">
        <v>21</v>
      </c>
      <c r="D9976" s="2" t="s">
        <v>454</v>
      </c>
      <c r="E9976" s="2"/>
      <c r="F9976" s="2"/>
      <c r="G9976" s="2"/>
      <c r="H9976" s="2"/>
    </row>
    <row r="9977" spans="2:8">
      <c r="B9977" s="2" t="s">
        <v>10428</v>
      </c>
      <c r="C9977" s="2">
        <v>14</v>
      </c>
      <c r="D9977" s="2" t="s">
        <v>454</v>
      </c>
      <c r="E9977" s="2"/>
      <c r="F9977" s="2"/>
      <c r="G9977" s="2"/>
      <c r="H9977" s="2"/>
    </row>
    <row r="9978" spans="2:8">
      <c r="B9978" s="2" t="s">
        <v>10429</v>
      </c>
      <c r="C9978" s="2">
        <v>10</v>
      </c>
      <c r="D9978" s="2" t="s">
        <v>19</v>
      </c>
      <c r="E9978" s="2"/>
      <c r="F9978" s="2"/>
      <c r="G9978" s="2"/>
      <c r="H9978" s="2"/>
    </row>
    <row r="9979" spans="2:8">
      <c r="B9979" s="2" t="s">
        <v>10430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10431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10432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10433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10434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10435</v>
      </c>
      <c r="C9984" s="2">
        <v>24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27</v>
      </c>
      <c r="D9985" s="2" t="s">
        <v>454</v>
      </c>
      <c r="E9985" s="2"/>
      <c r="F9985" s="2"/>
      <c r="G9985" s="2"/>
      <c r="H9985" s="2"/>
    </row>
    <row r="9986" spans="2:8">
      <c r="B9986" s="2" t="s">
        <v>10437</v>
      </c>
      <c r="C9986" s="2">
        <v>16</v>
      </c>
      <c r="D9986" s="2" t="s">
        <v>454</v>
      </c>
      <c r="E9986" s="2"/>
      <c r="F9986" s="2"/>
      <c r="G9986" s="2"/>
      <c r="H9986" s="2"/>
    </row>
    <row r="9987" spans="2:8">
      <c r="B9987" s="2" t="s">
        <v>10438</v>
      </c>
      <c r="C9987" s="2">
        <v>21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10440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10441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10442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10443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10444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10445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10446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10447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10448</v>
      </c>
      <c r="C9997" s="2">
        <v>36</v>
      </c>
      <c r="D9997" s="2" t="s">
        <v>454</v>
      </c>
      <c r="E9997" s="2"/>
      <c r="F9997" s="2"/>
      <c r="G9997" s="2"/>
      <c r="H9997" s="2"/>
    </row>
    <row r="9998" spans="2:8">
      <c r="B9998" s="2" t="s">
        <v>10449</v>
      </c>
      <c r="C9998" s="2">
        <v>36</v>
      </c>
      <c r="D9998" s="2" t="s">
        <v>454</v>
      </c>
      <c r="E9998" s="2"/>
      <c r="F9998" s="2"/>
      <c r="G9998" s="2"/>
      <c r="H9998" s="2"/>
    </row>
    <row r="9999" spans="2:8">
      <c r="B9999" s="2" t="s">
        <v>10450</v>
      </c>
      <c r="C9999" s="2">
        <v>35</v>
      </c>
      <c r="D9999" s="2" t="s">
        <v>454</v>
      </c>
      <c r="E9999" s="2"/>
      <c r="F9999" s="2"/>
      <c r="G9999" s="2"/>
      <c r="H9999" s="2"/>
    </row>
    <row r="10000" spans="2:8">
      <c r="B10000" s="2" t="s">
        <v>10451</v>
      </c>
      <c r="C10000" s="2">
        <v>34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10452</v>
      </c>
      <c r="C10001" s="2">
        <v>33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10453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10454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10455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10456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10457</v>
      </c>
      <c r="C10006" s="2">
        <v>22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10458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10459</v>
      </c>
      <c r="C10008" s="2">
        <v>16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10460</v>
      </c>
      <c r="C10009" s="2">
        <v>36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10461</v>
      </c>
      <c r="C10010" s="2">
        <v>37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10462</v>
      </c>
      <c r="C10011" s="2">
        <v>36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10463</v>
      </c>
      <c r="C10012" s="2">
        <v>34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10464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10465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10466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10467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10468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10469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10470</v>
      </c>
      <c r="C10019" s="2">
        <v>32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10471</v>
      </c>
      <c r="C10020" s="2">
        <v>32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10472</v>
      </c>
      <c r="C10021" s="2">
        <v>32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10473</v>
      </c>
      <c r="C10022" s="2">
        <v>32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10474</v>
      </c>
      <c r="C10023" s="2">
        <v>31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10476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10477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10478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10479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10480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10482</v>
      </c>
      <c r="C10031" s="2">
        <v>12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10483</v>
      </c>
      <c r="C10032" s="2">
        <v>13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10484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10485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10486</v>
      </c>
      <c r="C10035" s="2">
        <v>13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10487</v>
      </c>
      <c r="C10036" s="2">
        <v>13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10489</v>
      </c>
      <c r="C10038" s="2">
        <v>31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10490</v>
      </c>
      <c r="C10039" s="2">
        <v>31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10491</v>
      </c>
      <c r="C10040" s="2">
        <v>30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10492</v>
      </c>
      <c r="C10041" s="2">
        <v>30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10493</v>
      </c>
      <c r="C10042" s="2">
        <v>30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10494</v>
      </c>
      <c r="C10043" s="2">
        <v>30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10495</v>
      </c>
      <c r="C10044" s="2">
        <v>31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10496</v>
      </c>
      <c r="C10045" s="2">
        <v>32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10497</v>
      </c>
      <c r="C10046" s="2">
        <v>31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10498</v>
      </c>
      <c r="C10047" s="2">
        <v>33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10499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10500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10501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10502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10503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10504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21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10508</v>
      </c>
      <c r="C10057" s="2">
        <v>22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10509</v>
      </c>
      <c r="C10058" s="2">
        <v>23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10510</v>
      </c>
      <c r="C10059" s="2">
        <v>23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10511</v>
      </c>
      <c r="C10060" s="2">
        <v>24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10512</v>
      </c>
      <c r="C10061" s="2">
        <v>24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10513</v>
      </c>
      <c r="C10062" s="2">
        <v>24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10514</v>
      </c>
      <c r="C10063" s="2">
        <v>24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10515</v>
      </c>
      <c r="C10064" s="2">
        <v>23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10516</v>
      </c>
      <c r="C10065" s="2">
        <v>31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10517</v>
      </c>
      <c r="C10066" s="2">
        <v>29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10518</v>
      </c>
      <c r="C10067" s="2">
        <v>29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10519</v>
      </c>
      <c r="C10068" s="2">
        <v>31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10520</v>
      </c>
      <c r="C10069" s="2">
        <v>30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10521</v>
      </c>
      <c r="C10070" s="2">
        <v>31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10522</v>
      </c>
      <c r="C10071" s="2">
        <v>32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10523</v>
      </c>
      <c r="C10072" s="2">
        <v>32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10524</v>
      </c>
      <c r="C10073" s="2">
        <v>31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10525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10526</v>
      </c>
      <c r="C10075" s="2">
        <v>30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10527</v>
      </c>
      <c r="C10076" s="2">
        <v>32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10528</v>
      </c>
      <c r="C10077" s="2">
        <v>34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10529</v>
      </c>
      <c r="C10078" s="2">
        <v>34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10530</v>
      </c>
      <c r="C10079" s="2">
        <v>33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10531</v>
      </c>
      <c r="C10080" s="2">
        <v>32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10532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10533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10534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10535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10536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10537</v>
      </c>
      <c r="C10086" s="2">
        <v>14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10538</v>
      </c>
      <c r="C10087" s="2">
        <v>14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10539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10540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10541</v>
      </c>
      <c r="C10090" s="2">
        <v>32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10542</v>
      </c>
      <c r="C10091" s="2">
        <v>33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10543</v>
      </c>
      <c r="C10092" s="2">
        <v>33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10544</v>
      </c>
      <c r="C10093" s="2">
        <v>33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10545</v>
      </c>
      <c r="C10094" s="2">
        <v>33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10546</v>
      </c>
      <c r="C10095" s="2">
        <v>32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10547</v>
      </c>
      <c r="C10096" s="2">
        <v>29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10548</v>
      </c>
      <c r="C10097" s="2">
        <v>30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10549</v>
      </c>
      <c r="C10098" s="2">
        <v>29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29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10551</v>
      </c>
      <c r="C10100" s="2">
        <v>30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30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10553</v>
      </c>
      <c r="C10102" s="2">
        <v>29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10554</v>
      </c>
      <c r="C10103" s="2">
        <v>29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10555</v>
      </c>
      <c r="C10104" s="2">
        <v>29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10556</v>
      </c>
      <c r="C10105" s="2">
        <v>13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10557</v>
      </c>
      <c r="C10106" s="2">
        <v>18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10558</v>
      </c>
      <c r="C10107" s="2">
        <v>21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10559</v>
      </c>
      <c r="C10108" s="2">
        <v>22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10560</v>
      </c>
      <c r="C10109" s="2">
        <v>24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10561</v>
      </c>
      <c r="C10110" s="2">
        <v>24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10562</v>
      </c>
      <c r="C10111" s="2">
        <v>23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10563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10564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27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36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10573</v>
      </c>
      <c r="C10122" s="2">
        <v>34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10574</v>
      </c>
      <c r="C10123" s="2">
        <v>34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10575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10576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10577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10578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10579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10580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10581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10582</v>
      </c>
      <c r="C10131" s="2">
        <v>15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10583</v>
      </c>
      <c r="C10132" s="2">
        <v>16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10584</v>
      </c>
      <c r="C10133" s="2">
        <v>16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10585</v>
      </c>
      <c r="C10134" s="2">
        <v>13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10586</v>
      </c>
      <c r="C10135" s="2">
        <v>14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10587</v>
      </c>
      <c r="C10136" s="2">
        <v>14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10588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10589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10590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10591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10592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10593</v>
      </c>
      <c r="C10142" s="2">
        <v>20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10594</v>
      </c>
      <c r="C10143" s="2">
        <v>19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10595</v>
      </c>
      <c r="C10144" s="2">
        <v>18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10596</v>
      </c>
      <c r="C10145" s="2">
        <v>17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10597</v>
      </c>
      <c r="C10146" s="2">
        <v>11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10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10599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10601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10602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10603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10604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10605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10606</v>
      </c>
      <c r="C10155" s="2">
        <v>25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10607</v>
      </c>
      <c r="C10156" s="2">
        <v>29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10608</v>
      </c>
      <c r="C10157" s="2">
        <v>31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10609</v>
      </c>
      <c r="C10158" s="2">
        <v>30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10610</v>
      </c>
      <c r="C10159" s="2">
        <v>29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30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29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29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29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28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10616</v>
      </c>
      <c r="C10165" s="2">
        <v>28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10617</v>
      </c>
      <c r="C10166" s="2">
        <v>29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10618</v>
      </c>
      <c r="C10167" s="2">
        <v>13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10619</v>
      </c>
      <c r="C10168" s="2">
        <v>31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10620</v>
      </c>
      <c r="C10169" s="2">
        <v>32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10621</v>
      </c>
      <c r="C10170" s="2">
        <v>32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10622</v>
      </c>
      <c r="C10171" s="2">
        <v>25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10623</v>
      </c>
      <c r="C10172" s="2">
        <v>25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10624</v>
      </c>
      <c r="C10173" s="2">
        <v>24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10625</v>
      </c>
      <c r="C10174" s="2">
        <v>24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24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10627</v>
      </c>
      <c r="C10176" s="2">
        <v>25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10628</v>
      </c>
      <c r="C10177" s="2">
        <v>24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10629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10632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10633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10634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10635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10636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10637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10638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10639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10640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10641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10642</v>
      </c>
      <c r="C10191" s="2">
        <v>21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10643</v>
      </c>
      <c r="C10192" s="2">
        <v>22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10644</v>
      </c>
      <c r="C10193" s="2">
        <v>22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10645</v>
      </c>
      <c r="C10194" s="2">
        <v>22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10646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10649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10650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10651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10652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10653</v>
      </c>
      <c r="C10202" s="2">
        <v>5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13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14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20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23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10658</v>
      </c>
      <c r="C10207" s="2">
        <v>40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40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10661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10664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10665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10666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10667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10668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10669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10670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10671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10672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10673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10674</v>
      </c>
      <c r="C10223" s="2">
        <v>31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10675</v>
      </c>
      <c r="C10224" s="2">
        <v>31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10676</v>
      </c>
      <c r="C10225" s="2">
        <v>30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10677</v>
      </c>
      <c r="C10226" s="2">
        <v>31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31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32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10680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10681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10682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10683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10685</v>
      </c>
      <c r="C10234" s="2">
        <v>12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10686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10687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10688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10689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10690</v>
      </c>
      <c r="C10239" s="2">
        <v>23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10691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27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10694</v>
      </c>
      <c r="C10243" s="2">
        <v>29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10695</v>
      </c>
      <c r="C10244" s="2">
        <v>29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10696</v>
      </c>
      <c r="C10245" s="2">
        <v>29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10697</v>
      </c>
      <c r="C10246" s="2">
        <v>29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10698</v>
      </c>
      <c r="C10247" s="2">
        <v>29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10699</v>
      </c>
      <c r="C10248" s="2">
        <v>28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10700</v>
      </c>
      <c r="C10249" s="2">
        <v>28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10701</v>
      </c>
      <c r="C10250" s="2">
        <v>25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10702</v>
      </c>
      <c r="C10251" s="2">
        <v>26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10703</v>
      </c>
      <c r="C10252" s="2">
        <v>26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10704</v>
      </c>
      <c r="C10253" s="2">
        <v>26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10705</v>
      </c>
      <c r="C10254" s="2">
        <v>26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10706</v>
      </c>
      <c r="C10255" s="2">
        <v>25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10707</v>
      </c>
      <c r="C10256" s="2">
        <v>25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10708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10709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29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10713</v>
      </c>
      <c r="C10262" s="2">
        <v>29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10714</v>
      </c>
      <c r="C10263" s="2">
        <v>26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10716</v>
      </c>
      <c r="C10265" s="2">
        <v>28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10717</v>
      </c>
      <c r="C10266" s="2">
        <v>27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10718</v>
      </c>
      <c r="C10267" s="2">
        <v>35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10719</v>
      </c>
      <c r="C10268" s="2">
        <v>36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10720</v>
      </c>
      <c r="C10269" s="2">
        <v>36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10721</v>
      </c>
      <c r="C10270" s="2">
        <v>36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10722</v>
      </c>
      <c r="C10271" s="2">
        <v>24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32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10725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10726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10727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10728</v>
      </c>
      <c r="C10277" s="2">
        <v>33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10729</v>
      </c>
      <c r="C10278" s="2">
        <v>33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10730</v>
      </c>
      <c r="C10279" s="2">
        <v>33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10731</v>
      </c>
      <c r="C10280" s="2">
        <v>32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10732</v>
      </c>
      <c r="C10281" s="2">
        <v>30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10733</v>
      </c>
      <c r="C10282" s="2">
        <v>27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10734</v>
      </c>
      <c r="C10283" s="2">
        <v>26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10735</v>
      </c>
      <c r="C10284" s="2">
        <v>38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10736</v>
      </c>
      <c r="C10285" s="2">
        <v>38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10737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10738</v>
      </c>
      <c r="C10287" s="2">
        <v>26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10739</v>
      </c>
      <c r="C10288" s="2">
        <v>23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10740</v>
      </c>
      <c r="C10289" s="2">
        <v>21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22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24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10743</v>
      </c>
      <c r="C10292" s="2">
        <v>22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10744</v>
      </c>
      <c r="C10293" s="2">
        <v>19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10745</v>
      </c>
      <c r="C10294" s="2">
        <v>31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10746</v>
      </c>
      <c r="C10295" s="2">
        <v>31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10747</v>
      </c>
      <c r="C10296" s="2">
        <v>31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10748</v>
      </c>
      <c r="C10297" s="2">
        <v>30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10749</v>
      </c>
      <c r="C10298" s="2">
        <v>30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10750</v>
      </c>
      <c r="C10299" s="2">
        <v>29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10751</v>
      </c>
      <c r="C10300" s="2">
        <v>9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10752</v>
      </c>
      <c r="C10301" s="2">
        <v>11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10753</v>
      </c>
      <c r="C10302" s="2">
        <v>15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10754</v>
      </c>
      <c r="C10303" s="2">
        <v>19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10755</v>
      </c>
      <c r="C10304" s="2">
        <v>17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10756</v>
      </c>
      <c r="C10305" s="2">
        <v>17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17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17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10759</v>
      </c>
      <c r="C10308" s="2">
        <v>17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10760</v>
      </c>
      <c r="C10309" s="2">
        <v>16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10762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10763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10764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10765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10766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10767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10768</v>
      </c>
      <c r="C10317" s="2">
        <v>38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10769</v>
      </c>
      <c r="C10318" s="2">
        <v>37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10770</v>
      </c>
      <c r="C10319" s="2">
        <v>37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10771</v>
      </c>
      <c r="C10320" s="2">
        <v>36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10772</v>
      </c>
      <c r="C10321" s="2">
        <v>32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10774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10775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10776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10777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10778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10779</v>
      </c>
      <c r="C10328" s="2">
        <v>35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10780</v>
      </c>
      <c r="C10329" s="2">
        <v>34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10781</v>
      </c>
      <c r="C10330" s="2">
        <v>31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10782</v>
      </c>
      <c r="C10331" s="2">
        <v>21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10783</v>
      </c>
      <c r="C10332" s="2">
        <v>26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10784</v>
      </c>
      <c r="C10333" s="2">
        <v>27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10785</v>
      </c>
      <c r="C10334" s="2">
        <v>27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10786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24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10792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10793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10794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10795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10796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10797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10798</v>
      </c>
      <c r="C10347" s="2">
        <v>31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10799</v>
      </c>
      <c r="C10348" s="2">
        <v>30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10800</v>
      </c>
      <c r="C10349" s="2">
        <v>30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30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29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10804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10805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10806</v>
      </c>
      <c r="C10355" s="2">
        <v>38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10807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10808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10809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10810</v>
      </c>
      <c r="C10359" s="2">
        <v>38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10811</v>
      </c>
      <c r="C10360" s="2">
        <v>39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10812</v>
      </c>
      <c r="C10361" s="2">
        <v>37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10813</v>
      </c>
      <c r="C10362" s="2">
        <v>36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10814</v>
      </c>
      <c r="C10363" s="2">
        <v>36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10815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31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10828</v>
      </c>
      <c r="C10377" s="2">
        <v>31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10829</v>
      </c>
      <c r="C10378" s="2">
        <v>30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10830</v>
      </c>
      <c r="C10379" s="2">
        <v>29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10831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10832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10833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29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10839</v>
      </c>
      <c r="C10388" s="2">
        <v>27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25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10841</v>
      </c>
      <c r="C10390" s="2">
        <v>28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10842</v>
      </c>
      <c r="C10391" s="2">
        <v>27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10843</v>
      </c>
      <c r="C10392" s="2">
        <v>25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10844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10845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10846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10847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10848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30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10850</v>
      </c>
      <c r="C10399" s="2">
        <v>31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10851</v>
      </c>
      <c r="C10400" s="2">
        <v>31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10852</v>
      </c>
      <c r="C10401" s="2">
        <v>30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10853</v>
      </c>
      <c r="C10402" s="2">
        <v>29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10854</v>
      </c>
      <c r="C10403" s="2">
        <v>28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10855</v>
      </c>
      <c r="C10404" s="2">
        <v>28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10856</v>
      </c>
      <c r="C10405" s="2">
        <v>12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10857</v>
      </c>
      <c r="C10406" s="2">
        <v>13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10858</v>
      </c>
      <c r="C10407" s="2">
        <v>30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10859</v>
      </c>
      <c r="C10408" s="2">
        <v>30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10860</v>
      </c>
      <c r="C10409" s="2">
        <v>29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10861</v>
      </c>
      <c r="C10410" s="2">
        <v>28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10862</v>
      </c>
      <c r="C10411" s="2">
        <v>26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10863</v>
      </c>
      <c r="C10412" s="2">
        <v>21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10864</v>
      </c>
      <c r="C10413" s="2">
        <v>20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10865</v>
      </c>
      <c r="C10414" s="2">
        <v>35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10866</v>
      </c>
      <c r="C10415" s="2">
        <v>37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10867</v>
      </c>
      <c r="C10416" s="2">
        <v>39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10868</v>
      </c>
      <c r="C10417" s="2">
        <v>39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10869</v>
      </c>
      <c r="C10418" s="2">
        <v>39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10870</v>
      </c>
      <c r="C10419" s="2">
        <v>35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10871</v>
      </c>
      <c r="C10420" s="2">
        <v>37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10872</v>
      </c>
      <c r="C10421" s="2">
        <v>36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10873</v>
      </c>
      <c r="C10422" s="2">
        <v>35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10874</v>
      </c>
      <c r="C10423" s="2">
        <v>34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10875</v>
      </c>
      <c r="C10424" s="2">
        <v>38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10876</v>
      </c>
      <c r="C10425" s="2">
        <v>40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10877</v>
      </c>
      <c r="C10426" s="2">
        <v>39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10878</v>
      </c>
      <c r="C10427" s="2">
        <v>38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10879</v>
      </c>
      <c r="C10428" s="2">
        <v>37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10880</v>
      </c>
      <c r="C10429" s="2">
        <v>36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10881</v>
      </c>
      <c r="C10430" s="2">
        <v>29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10882</v>
      </c>
      <c r="C10431" s="2">
        <v>31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10883</v>
      </c>
      <c r="C10432" s="2">
        <v>30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10884</v>
      </c>
      <c r="C10433" s="2">
        <v>30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10885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29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10887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10888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10889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10890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10891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10892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10893</v>
      </c>
      <c r="C10442" s="2">
        <v>32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10894</v>
      </c>
      <c r="C10443" s="2">
        <v>34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10895</v>
      </c>
      <c r="C10444" s="2">
        <v>35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10896</v>
      </c>
      <c r="C10445" s="2">
        <v>33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10897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10898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15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10900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10901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10902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10903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10904</v>
      </c>
      <c r="C10453" s="2">
        <v>25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10905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10906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10912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10913</v>
      </c>
      <c r="C10462" s="2">
        <v>22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10914</v>
      </c>
      <c r="C10463" s="2">
        <v>23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10915</v>
      </c>
      <c r="C10464" s="2">
        <v>25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10916</v>
      </c>
      <c r="C10465" s="2">
        <v>25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10917</v>
      </c>
      <c r="C10466" s="2">
        <v>24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10918</v>
      </c>
      <c r="C10467" s="2">
        <v>24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10919</v>
      </c>
      <c r="C10468" s="2">
        <v>24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10920</v>
      </c>
      <c r="C10469" s="2">
        <v>22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10921</v>
      </c>
      <c r="C10470" s="2">
        <v>21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10922</v>
      </c>
      <c r="C10471" s="2">
        <v>28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10923</v>
      </c>
      <c r="C10472" s="2">
        <v>29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10924</v>
      </c>
      <c r="C10473" s="2">
        <v>28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10925</v>
      </c>
      <c r="C10474" s="2">
        <v>27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10926</v>
      </c>
      <c r="C10475" s="2">
        <v>26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10927</v>
      </c>
      <c r="C10476" s="2">
        <v>32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10929</v>
      </c>
      <c r="C10478" s="2">
        <v>32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31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30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28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10933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10934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10935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10936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10937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10938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10939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10940</v>
      </c>
      <c r="C10489" s="2">
        <v>26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26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26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26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10944</v>
      </c>
      <c r="C10493" s="2">
        <v>25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10945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10950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10953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10954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10955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10956</v>
      </c>
      <c r="C10505" s="2">
        <v>31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10957</v>
      </c>
      <c r="C10506" s="2">
        <v>29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28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10959</v>
      </c>
      <c r="C10508" s="2">
        <v>27</v>
      </c>
      <c r="D10508" s="2" t="s">
        <v>454</v>
      </c>
      <c r="E10508" s="2"/>
      <c r="F10508" s="2"/>
      <c r="G10508" s="2"/>
      <c r="H10508" s="2"/>
    </row>
    <row r="10509" spans="2:8">
      <c r="B10509" s="2" t="s">
        <v>10960</v>
      </c>
      <c r="C10509" s="2">
        <v>35</v>
      </c>
      <c r="D10509" s="2" t="s">
        <v>454</v>
      </c>
      <c r="E10509" s="2"/>
      <c r="F10509" s="2"/>
      <c r="G10509" s="2"/>
      <c r="H10509" s="2"/>
    </row>
    <row r="10510" spans="2:8">
      <c r="B10510" s="2" t="s">
        <v>10961</v>
      </c>
      <c r="C10510" s="2">
        <v>36</v>
      </c>
      <c r="D10510" s="2" t="s">
        <v>454</v>
      </c>
      <c r="E10510" s="2"/>
      <c r="F10510" s="2"/>
      <c r="G10510" s="2"/>
      <c r="H10510" s="2"/>
    </row>
    <row r="10511" spans="2:8">
      <c r="B10511" s="2" t="s">
        <v>10962</v>
      </c>
      <c r="C10511" s="2">
        <v>36</v>
      </c>
      <c r="D10511" s="2" t="s">
        <v>454</v>
      </c>
      <c r="E10511" s="2"/>
      <c r="F10511" s="2"/>
      <c r="G10511" s="2"/>
      <c r="H10511" s="2"/>
    </row>
    <row r="10512" spans="2:8">
      <c r="B10512" s="2" t="s">
        <v>10963</v>
      </c>
      <c r="C10512" s="2">
        <v>36</v>
      </c>
      <c r="D10512" s="2" t="s">
        <v>454</v>
      </c>
      <c r="E10512" s="2"/>
      <c r="F10512" s="2"/>
      <c r="G10512" s="2"/>
      <c r="H10512" s="2"/>
    </row>
    <row r="10513" spans="2:8">
      <c r="B10513" s="2" t="s">
        <v>10964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10965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10966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10967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10968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10969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10970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10971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10972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10973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10974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10975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10976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10977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10978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10979</v>
      </c>
      <c r="C10528" s="2">
        <v>34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10980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10981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10982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10983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10984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10985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10986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10987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10988</v>
      </c>
      <c r="C10537" s="2">
        <v>22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10989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16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10995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10996</v>
      </c>
      <c r="C10545" s="2">
        <v>43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10998</v>
      </c>
      <c r="C10547" s="2">
        <v>38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10999</v>
      </c>
      <c r="C10548" s="2">
        <v>37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11000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11001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11002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11003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11004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11005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11006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11007</v>
      </c>
      <c r="C10556" s="2">
        <v>32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11008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11009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11010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11011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11012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11013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11014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11015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11016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26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11018</v>
      </c>
      <c r="C10567" s="2">
        <v>30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11019</v>
      </c>
      <c r="C10568" s="2">
        <v>32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11020</v>
      </c>
      <c r="C10569" s="2">
        <v>29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11021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11025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11026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11027</v>
      </c>
      <c r="C10576" s="2">
        <v>35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11028</v>
      </c>
      <c r="C10577" s="2">
        <v>32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11029</v>
      </c>
      <c r="C10578" s="2">
        <v>29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11030</v>
      </c>
      <c r="C10579" s="2">
        <v>30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11031</v>
      </c>
      <c r="C10580" s="2">
        <v>31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11032</v>
      </c>
      <c r="C10581" s="2">
        <v>32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11033</v>
      </c>
      <c r="C10582" s="2">
        <v>33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11034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11035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11036</v>
      </c>
      <c r="C10585" s="2">
        <v>25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11037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11038</v>
      </c>
      <c r="C10587" s="2">
        <v>24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11039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11040</v>
      </c>
      <c r="C10589" s="2">
        <v>29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11041</v>
      </c>
      <c r="C10590" s="2">
        <v>29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11042</v>
      </c>
      <c r="C10591" s="2">
        <v>29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11043</v>
      </c>
      <c r="C10592" s="2">
        <v>30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11044</v>
      </c>
      <c r="C10593" s="2">
        <v>29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11045</v>
      </c>
      <c r="C10594" s="2">
        <v>17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11046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11048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11049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11050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11051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11052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11053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11054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14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11059</v>
      </c>
      <c r="C10608" s="2">
        <v>19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11060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11061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11062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11063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11064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11065</v>
      </c>
      <c r="C10614" s="2">
        <v>30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11066</v>
      </c>
      <c r="C10615" s="2">
        <v>31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11067</v>
      </c>
      <c r="C10616" s="2">
        <v>31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11068</v>
      </c>
      <c r="C10617" s="2">
        <v>29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11069</v>
      </c>
      <c r="C10618" s="2">
        <v>29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11070</v>
      </c>
      <c r="C10619" s="2">
        <v>29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11071</v>
      </c>
      <c r="C10620" s="2">
        <v>30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11072</v>
      </c>
      <c r="C10621" s="2">
        <v>29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11073</v>
      </c>
      <c r="C10622" s="2">
        <v>30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11074</v>
      </c>
      <c r="C10623" s="2">
        <v>28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11075</v>
      </c>
      <c r="C10624" s="2">
        <v>40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11076</v>
      </c>
      <c r="C10625" s="2">
        <v>38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28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21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12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11080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11081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11082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11083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11084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11085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11086</v>
      </c>
      <c r="C10635" s="2">
        <v>27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11087</v>
      </c>
      <c r="C10636" s="2">
        <v>28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11088</v>
      </c>
      <c r="C10637" s="2">
        <v>28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11089</v>
      </c>
      <c r="C10638" s="2">
        <v>28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11090</v>
      </c>
      <c r="C10639" s="2">
        <v>27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11091</v>
      </c>
      <c r="C10640" s="2">
        <v>25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11092</v>
      </c>
      <c r="C10641" s="2">
        <v>26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11093</v>
      </c>
      <c r="C10642" s="2">
        <v>26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11094</v>
      </c>
      <c r="C10643" s="2">
        <v>23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11095</v>
      </c>
      <c r="C10644" s="2">
        <v>21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11096</v>
      </c>
      <c r="C10645" s="2">
        <v>19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11097</v>
      </c>
      <c r="C10646" s="2">
        <v>19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29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11099</v>
      </c>
      <c r="C10648" s="2">
        <v>28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11100</v>
      </c>
      <c r="C10649" s="2">
        <v>35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11101</v>
      </c>
      <c r="C10650" s="2">
        <v>37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11102</v>
      </c>
      <c r="C10651" s="2">
        <v>37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11103</v>
      </c>
      <c r="C10652" s="2">
        <v>34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11104</v>
      </c>
      <c r="C10653" s="2">
        <v>32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11105</v>
      </c>
      <c r="C10654" s="2">
        <v>31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11106</v>
      </c>
      <c r="C10655" s="2">
        <v>13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14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11109</v>
      </c>
      <c r="C10658" s="2">
        <v>15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11110</v>
      </c>
      <c r="C10659" s="2">
        <v>16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11111</v>
      </c>
      <c r="C10660" s="2">
        <v>16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11112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11113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11114</v>
      </c>
      <c r="C10663" s="2">
        <v>8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10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11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11117</v>
      </c>
      <c r="C10666" s="2">
        <v>10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11118</v>
      </c>
      <c r="C10667" s="2">
        <v>21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21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24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24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25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23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11124</v>
      </c>
      <c r="C10673" s="2">
        <v>16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11125</v>
      </c>
      <c r="C10674" s="2">
        <v>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11126</v>
      </c>
      <c r="C10675" s="2">
        <v>35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11127</v>
      </c>
      <c r="C10676" s="2">
        <v>35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11128</v>
      </c>
      <c r="C10677" s="2">
        <v>28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11129</v>
      </c>
      <c r="C10678" s="2">
        <v>25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11130</v>
      </c>
      <c r="C10679" s="2">
        <v>33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11131</v>
      </c>
      <c r="C10680" s="2">
        <v>33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11132</v>
      </c>
      <c r="C10681" s="2">
        <v>31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11133</v>
      </c>
      <c r="C10682" s="2">
        <v>29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11134</v>
      </c>
      <c r="C10683" s="2">
        <v>23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11135</v>
      </c>
      <c r="C10684" s="2">
        <v>21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11136</v>
      </c>
      <c r="C10685" s="2">
        <v>20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11144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11145</v>
      </c>
      <c r="C10694" s="2">
        <v>16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11146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11147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11148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11149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11150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11151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11152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11153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11154</v>
      </c>
      <c r="C10703" s="2">
        <v>27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11155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11156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11159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11160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11164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11171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11172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11173</v>
      </c>
      <c r="C10722" s="2">
        <v>24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11176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11177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11178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11179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11180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11181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11184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11185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11186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32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11194</v>
      </c>
      <c r="C10743" s="2">
        <v>35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11195</v>
      </c>
      <c r="C10744" s="2">
        <v>35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11196</v>
      </c>
      <c r="C10745" s="2">
        <v>35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11197</v>
      </c>
      <c r="C10746" s="2">
        <v>35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11198</v>
      </c>
      <c r="C10747" s="2">
        <v>34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11199</v>
      </c>
      <c r="C10748" s="2">
        <v>34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11200</v>
      </c>
      <c r="C10749" s="2">
        <v>22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11201</v>
      </c>
      <c r="C10750" s="2">
        <v>31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35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36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11204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11205</v>
      </c>
      <c r="C10754" s="2">
        <v>23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11206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11207</v>
      </c>
      <c r="C10756" s="2">
        <v>22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11208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11209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11210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11211</v>
      </c>
      <c r="C10760" s="2">
        <v>11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11212</v>
      </c>
      <c r="C10761" s="2">
        <v>5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11213</v>
      </c>
      <c r="C10762" s="2">
        <v>30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11214</v>
      </c>
      <c r="C10763" s="2">
        <v>30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11215</v>
      </c>
      <c r="C10764" s="2">
        <v>32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11216</v>
      </c>
      <c r="C10765" s="2">
        <v>32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11217</v>
      </c>
      <c r="C10766" s="2">
        <v>36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11218</v>
      </c>
      <c r="C10767" s="2">
        <v>36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11219</v>
      </c>
      <c r="C10768" s="2">
        <v>13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11220</v>
      </c>
      <c r="C10769" s="2">
        <v>19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11221</v>
      </c>
      <c r="C10770" s="2">
        <v>22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11222</v>
      </c>
      <c r="C10771" s="2">
        <v>26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11223</v>
      </c>
      <c r="C10772" s="2">
        <v>28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11224</v>
      </c>
      <c r="C10773" s="2">
        <v>28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11225</v>
      </c>
      <c r="C10774" s="2">
        <v>28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11226</v>
      </c>
      <c r="C10775" s="2">
        <v>28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11227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14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11233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11234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11235</v>
      </c>
      <c r="C10784" s="2">
        <v>27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11236</v>
      </c>
      <c r="C10785" s="2">
        <v>28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11237</v>
      </c>
      <c r="C10786" s="2">
        <v>28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11238</v>
      </c>
      <c r="C10787" s="2">
        <v>28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11239</v>
      </c>
      <c r="C10788" s="2">
        <v>28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11240</v>
      </c>
      <c r="C10789" s="2">
        <v>28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11241</v>
      </c>
      <c r="C10790" s="2">
        <v>23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11242</v>
      </c>
      <c r="C10791" s="2">
        <v>17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11243</v>
      </c>
      <c r="C10792" s="2">
        <v>12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11244</v>
      </c>
      <c r="C10793" s="2">
        <v>19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11245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11246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11247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11248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11249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11250</v>
      </c>
      <c r="C10799" s="2">
        <v>19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11251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11252</v>
      </c>
      <c r="C10801" s="2">
        <v>10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13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16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18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11256</v>
      </c>
      <c r="C10805" s="2">
        <v>19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11257</v>
      </c>
      <c r="C10806" s="2">
        <v>21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11258</v>
      </c>
      <c r="C10807" s="2">
        <v>22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11259</v>
      </c>
      <c r="C10808" s="2">
        <v>21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11260</v>
      </c>
      <c r="C10809" s="2">
        <v>18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11261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11262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11263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11264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11265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11266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11267</v>
      </c>
      <c r="C10816" s="2">
        <v>21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20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11269</v>
      </c>
      <c r="C10818" s="2">
        <v>32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11270</v>
      </c>
      <c r="C10819" s="2">
        <v>34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11271</v>
      </c>
      <c r="C10820" s="2">
        <v>34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11272</v>
      </c>
      <c r="C10821" s="2">
        <v>31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11273</v>
      </c>
      <c r="C10822" s="2">
        <v>28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11274</v>
      </c>
      <c r="C10823" s="2">
        <v>10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11275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11276</v>
      </c>
      <c r="C10825" s="2">
        <v>24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31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11281</v>
      </c>
      <c r="C10830" s="2">
        <v>30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11282</v>
      </c>
      <c r="C10831" s="2">
        <v>31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11283</v>
      </c>
      <c r="C10832" s="2">
        <v>32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11284</v>
      </c>
      <c r="C10833" s="2">
        <v>34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11285</v>
      </c>
      <c r="C10834" s="2">
        <v>34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11286</v>
      </c>
      <c r="C10835" s="2">
        <v>32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11287</v>
      </c>
      <c r="C10836" s="2">
        <v>29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11288</v>
      </c>
      <c r="C10837" s="2">
        <v>29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11289</v>
      </c>
      <c r="C10838" s="2">
        <v>29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11290</v>
      </c>
      <c r="C10839" s="2">
        <v>29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11291</v>
      </c>
      <c r="C10840" s="2">
        <v>30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11292</v>
      </c>
      <c r="C10841" s="2">
        <v>30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11293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11294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11295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11296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11297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11298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11299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11300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11301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11302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11303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11304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11305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11306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11307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11308</v>
      </c>
      <c r="C10857" s="2">
        <v>25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11309</v>
      </c>
      <c r="C10858" s="2">
        <v>26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11310</v>
      </c>
      <c r="C10859" s="2">
        <v>26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11311</v>
      </c>
      <c r="C10860" s="2">
        <v>25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11312</v>
      </c>
      <c r="C10861" s="2">
        <v>19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11313</v>
      </c>
      <c r="C10862" s="2">
        <v>21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11314</v>
      </c>
      <c r="C10863" s="2">
        <v>22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11315</v>
      </c>
      <c r="C10864" s="2">
        <v>26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11316</v>
      </c>
      <c r="C10865" s="2">
        <v>23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11317</v>
      </c>
      <c r="C10866" s="2">
        <v>22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11318</v>
      </c>
      <c r="C10867" s="2">
        <v>21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11319</v>
      </c>
      <c r="C10868" s="2">
        <v>26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11323</v>
      </c>
      <c r="C10872" s="2">
        <v>5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11324</v>
      </c>
      <c r="C10873" s="2">
        <v>10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11325</v>
      </c>
      <c r="C10874" s="2">
        <v>9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11326</v>
      </c>
      <c r="C10875" s="2">
        <v>12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11327</v>
      </c>
      <c r="C10876" s="2">
        <v>13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11328</v>
      </c>
      <c r="C10877" s="2">
        <v>17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11329</v>
      </c>
      <c r="C10878" s="2">
        <v>19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23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25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11332</v>
      </c>
      <c r="C10881" s="2">
        <v>26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11333</v>
      </c>
      <c r="C10882" s="2">
        <v>27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11334</v>
      </c>
      <c r="C10883" s="2">
        <v>34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11335</v>
      </c>
      <c r="C10884" s="2">
        <v>34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11336</v>
      </c>
      <c r="C10885" s="2">
        <v>35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11337</v>
      </c>
      <c r="C10886" s="2">
        <v>34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11338</v>
      </c>
      <c r="C10887" s="2">
        <v>32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11339</v>
      </c>
      <c r="C10888" s="2">
        <v>15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11346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11347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11352</v>
      </c>
      <c r="C10901" s="2">
        <v>26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11353</v>
      </c>
      <c r="C10902" s="2">
        <v>28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11354</v>
      </c>
      <c r="C10903" s="2">
        <v>28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11355</v>
      </c>
      <c r="C10904" s="2">
        <v>27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11356</v>
      </c>
      <c r="C10905" s="2">
        <v>27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11357</v>
      </c>
      <c r="C10906" s="2">
        <v>25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11358</v>
      </c>
      <c r="C10907" s="2">
        <v>23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11359</v>
      </c>
      <c r="C10908" s="2">
        <v>21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11360</v>
      </c>
      <c r="C10909" s="2">
        <v>30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11361</v>
      </c>
      <c r="C10910" s="2">
        <v>31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11362</v>
      </c>
      <c r="C10911" s="2">
        <v>29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11363</v>
      </c>
      <c r="C10912" s="2">
        <v>28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11364</v>
      </c>
      <c r="C10913" s="2">
        <v>29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11365</v>
      </c>
      <c r="C10914" s="2">
        <v>28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11366</v>
      </c>
      <c r="C10915" s="2">
        <v>31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11367</v>
      </c>
      <c r="C10916" s="2">
        <v>32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11368</v>
      </c>
      <c r="C10917" s="2">
        <v>32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11369</v>
      </c>
      <c r="C10918" s="2">
        <v>31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11370</v>
      </c>
      <c r="C10919" s="2">
        <v>29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11371</v>
      </c>
      <c r="C10920" s="2">
        <v>16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11372</v>
      </c>
      <c r="C10921" s="2">
        <v>14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11373</v>
      </c>
      <c r="C10922" s="2">
        <v>16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11374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11376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11377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11378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11379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11380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11381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11382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11383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11384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11385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11386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11387</v>
      </c>
      <c r="C10936" s="2">
        <v>15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11388</v>
      </c>
      <c r="C10937" s="2">
        <v>26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11389</v>
      </c>
      <c r="C10938" s="2">
        <v>34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11390</v>
      </c>
      <c r="C10939" s="2">
        <v>34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11391</v>
      </c>
      <c r="C10940" s="2">
        <v>34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11392</v>
      </c>
      <c r="C10941" s="2">
        <v>31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11393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14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11403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11404</v>
      </c>
      <c r="C10953" s="2">
        <v>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11405</v>
      </c>
      <c r="C10954" s="2">
        <v>28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11406</v>
      </c>
      <c r="C10955" s="2">
        <v>30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11407</v>
      </c>
      <c r="C10956" s="2">
        <v>29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11408</v>
      </c>
      <c r="C10957" s="2">
        <v>27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11409</v>
      </c>
      <c r="C10958" s="2">
        <v>28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11410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11411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11412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11413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11414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11415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11416</v>
      </c>
      <c r="C10965" s="2">
        <v>30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11417</v>
      </c>
      <c r="C10966" s="2">
        <v>34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11418</v>
      </c>
      <c r="C10967" s="2">
        <v>36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34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11420</v>
      </c>
      <c r="C10969" s="2">
        <v>31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11421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11422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11423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11424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11425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11426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11427</v>
      </c>
      <c r="C10976" s="2">
        <v>31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11428</v>
      </c>
      <c r="C10977" s="2">
        <v>32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11429</v>
      </c>
      <c r="C10978" s="2">
        <v>30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11430</v>
      </c>
      <c r="C10979" s="2">
        <v>29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11431</v>
      </c>
      <c r="C10980" s="2">
        <v>22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11432</v>
      </c>
      <c r="C10981" s="2">
        <v>7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11433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11436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11437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11438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11439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11440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11441</v>
      </c>
      <c r="C10990" s="2">
        <v>34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34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35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35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11445</v>
      </c>
      <c r="C10994" s="2">
        <v>34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36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36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11448</v>
      </c>
      <c r="C10997" s="2">
        <v>36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11449</v>
      </c>
      <c r="C10998" s="2">
        <v>36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33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11451</v>
      </c>
      <c r="C11000" s="2">
        <v>26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11452</v>
      </c>
      <c r="C11001" s="2">
        <v>24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11453</v>
      </c>
      <c r="C11002" s="2">
        <v>44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11457</v>
      </c>
      <c r="C11006" s="2">
        <v>31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11458</v>
      </c>
      <c r="C11007" s="2">
        <v>31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11459</v>
      </c>
      <c r="C11008" s="2">
        <v>31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11460</v>
      </c>
      <c r="C11009" s="2">
        <v>31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31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31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11463</v>
      </c>
      <c r="C11012" s="2">
        <v>29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11464</v>
      </c>
      <c r="C11013" s="2">
        <v>12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11465</v>
      </c>
      <c r="C11014" s="2">
        <v>13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11466</v>
      </c>
      <c r="C11015" s="2">
        <v>13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11467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11472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11473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11474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11475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11476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11477</v>
      </c>
      <c r="C11026" s="2">
        <v>26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11478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11479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11480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11481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11482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11483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11484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11485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11486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11487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11488</v>
      </c>
      <c r="C11037" s="2">
        <v>32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11489</v>
      </c>
      <c r="C11038" s="2">
        <v>33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11490</v>
      </c>
      <c r="C11039" s="2">
        <v>34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11491</v>
      </c>
      <c r="C11040" s="2">
        <v>34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11492</v>
      </c>
      <c r="C11041" s="2">
        <v>32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11493</v>
      </c>
      <c r="C11042" s="2">
        <v>30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11494</v>
      </c>
      <c r="C11043" s="2">
        <v>30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11495</v>
      </c>
      <c r="C11044" s="2">
        <v>33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11496</v>
      </c>
      <c r="C11045" s="2">
        <v>33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11497</v>
      </c>
      <c r="C11046" s="2">
        <v>33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32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11499</v>
      </c>
      <c r="C11048" s="2">
        <v>32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11500</v>
      </c>
      <c r="C11049" s="2">
        <v>32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32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11502</v>
      </c>
      <c r="C11051" s="2">
        <v>32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11503</v>
      </c>
      <c r="C11052" s="2">
        <v>31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11504</v>
      </c>
      <c r="C11053" s="2">
        <v>30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11505</v>
      </c>
      <c r="C11054" s="2">
        <v>23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11506</v>
      </c>
      <c r="C11055" s="2">
        <v>26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11507</v>
      </c>
      <c r="C11056" s="2">
        <v>28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11508</v>
      </c>
      <c r="C11057" s="2">
        <v>29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11509</v>
      </c>
      <c r="C11058" s="2">
        <v>28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11510</v>
      </c>
      <c r="C11059" s="2">
        <v>26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11511</v>
      </c>
      <c r="C11060" s="2">
        <v>24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11512</v>
      </c>
      <c r="C11061" s="2">
        <v>23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11513</v>
      </c>
      <c r="C11062" s="2">
        <v>21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11514</v>
      </c>
      <c r="C11063" s="2">
        <v>22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23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11516</v>
      </c>
      <c r="C11065" s="2">
        <v>25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11517</v>
      </c>
      <c r="C11066" s="2">
        <v>23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11518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11519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11520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11521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11522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11523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11524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11525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11526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11527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11528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11529</v>
      </c>
      <c r="C11078" s="2">
        <v>29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11530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11531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26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11533</v>
      </c>
      <c r="C11082" s="2">
        <v>25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11534</v>
      </c>
      <c r="C11083" s="2">
        <v>26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11535</v>
      </c>
      <c r="C11084" s="2">
        <v>25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11536</v>
      </c>
      <c r="C11085" s="2">
        <v>25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11537</v>
      </c>
      <c r="C11086" s="2">
        <v>23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11538</v>
      </c>
      <c r="C11087" s="2">
        <v>22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11539</v>
      </c>
      <c r="C11088" s="2">
        <v>30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11540</v>
      </c>
      <c r="C11089" s="2">
        <v>30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11541</v>
      </c>
      <c r="C11090" s="2">
        <v>30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11542</v>
      </c>
      <c r="C11091" s="2">
        <v>30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11543</v>
      </c>
      <c r="C11092" s="2">
        <v>29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11544</v>
      </c>
      <c r="C11093" s="2">
        <v>28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11545</v>
      </c>
      <c r="C11094" s="2">
        <v>27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11546</v>
      </c>
      <c r="C11095" s="2">
        <v>26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11547</v>
      </c>
      <c r="C11096" s="2">
        <v>45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11548</v>
      </c>
      <c r="C11097" s="2">
        <v>42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38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11550</v>
      </c>
      <c r="C11099" s="2">
        <v>36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11551</v>
      </c>
      <c r="C11100" s="2">
        <v>36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11552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11553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11554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11555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11556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36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11560</v>
      </c>
      <c r="C11109" s="2">
        <v>34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11561</v>
      </c>
      <c r="C11110" s="2">
        <v>22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11562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25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11576</v>
      </c>
      <c r="C11125" s="2">
        <v>26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25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23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23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11580</v>
      </c>
      <c r="C11129" s="2">
        <v>22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11581</v>
      </c>
      <c r="C11130" s="2">
        <v>22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11582</v>
      </c>
      <c r="C11131" s="2">
        <v>22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11583</v>
      </c>
      <c r="C11132" s="2">
        <v>22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11584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11585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33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11597</v>
      </c>
      <c r="C11146" s="2">
        <v>35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37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37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36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11601</v>
      </c>
      <c r="C11150" s="2">
        <v>34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11602</v>
      </c>
      <c r="C11151" s="2">
        <v>27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11603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11604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30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11610</v>
      </c>
      <c r="C11159" s="2">
        <v>31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11611</v>
      </c>
      <c r="C11160" s="2">
        <v>31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11612</v>
      </c>
      <c r="C11161" s="2">
        <v>30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11613</v>
      </c>
      <c r="C11162" s="2">
        <v>30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11614</v>
      </c>
      <c r="C11163" s="2">
        <v>30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11615</v>
      </c>
      <c r="C11164" s="2">
        <v>29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11616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11620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11621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11622</v>
      </c>
      <c r="C11171" s="2">
        <v>27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11623</v>
      </c>
      <c r="C11172" s="2">
        <v>30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11624</v>
      </c>
      <c r="C11173" s="2">
        <v>29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11625</v>
      </c>
      <c r="C11174" s="2">
        <v>27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27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11627</v>
      </c>
      <c r="C11176" s="2">
        <v>31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11628</v>
      </c>
      <c r="C11177" s="2">
        <v>31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31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30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11631</v>
      </c>
      <c r="C11180" s="2">
        <v>30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11632</v>
      </c>
      <c r="C11181" s="2">
        <v>28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11633</v>
      </c>
      <c r="C11182" s="2">
        <v>27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11634</v>
      </c>
      <c r="C11183" s="2">
        <v>27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11635</v>
      </c>
      <c r="C11184" s="2">
        <v>41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11636</v>
      </c>
      <c r="C11185" s="2">
        <v>44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11637</v>
      </c>
      <c r="C11186" s="2">
        <v>43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11638</v>
      </c>
      <c r="C11187" s="2">
        <v>40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11639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11640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11641</v>
      </c>
      <c r="C11190" s="2">
        <v>17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11642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11643</v>
      </c>
      <c r="C11192" s="2">
        <v>17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11644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17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16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27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11648</v>
      </c>
      <c r="C11197" s="2">
        <v>28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11649</v>
      </c>
      <c r="C11198" s="2">
        <v>28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11650</v>
      </c>
      <c r="C11199" s="2">
        <v>28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11652</v>
      </c>
      <c r="C11201" s="2">
        <v>27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11653</v>
      </c>
      <c r="C11202" s="2">
        <v>22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11654</v>
      </c>
      <c r="C11203" s="2">
        <v>18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11655</v>
      </c>
      <c r="C11204" s="2">
        <v>16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11656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11657</v>
      </c>
      <c r="C11206" s="2">
        <v>36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11658</v>
      </c>
      <c r="C11207" s="2">
        <v>37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11659</v>
      </c>
      <c r="C11208" s="2">
        <v>39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11660</v>
      </c>
      <c r="C11209" s="2">
        <v>38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11661</v>
      </c>
      <c r="C11210" s="2">
        <v>12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11662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11663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11664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11667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11668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11669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11670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11671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11672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11673</v>
      </c>
      <c r="C11222" s="2">
        <v>31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11674</v>
      </c>
      <c r="C11223" s="2">
        <v>33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11675</v>
      </c>
      <c r="C11224" s="2">
        <v>32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11676</v>
      </c>
      <c r="C11225" s="2">
        <v>32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11677</v>
      </c>
      <c r="C11226" s="2">
        <v>30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11678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11680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11681</v>
      </c>
      <c r="C11230" s="2">
        <v>35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11682</v>
      </c>
      <c r="C11231" s="2">
        <v>34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11683</v>
      </c>
      <c r="C11232" s="2">
        <v>32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11684</v>
      </c>
      <c r="C11233" s="2">
        <v>30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11685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11686</v>
      </c>
      <c r="C11235" s="2">
        <v>26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11687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11688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11689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11690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18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11693</v>
      </c>
      <c r="C11242" s="2">
        <v>24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11694</v>
      </c>
      <c r="C11243" s="2">
        <v>26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11695</v>
      </c>
      <c r="C11244" s="2">
        <v>25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11696</v>
      </c>
      <c r="C11245" s="2">
        <v>22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22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11699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11700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11701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11702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11703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11706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17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24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11710</v>
      </c>
      <c r="C11259" s="2">
        <v>26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11711</v>
      </c>
      <c r="C11260" s="2">
        <v>25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11712</v>
      </c>
      <c r="C11261" s="2">
        <v>26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11713</v>
      </c>
      <c r="C11262" s="2">
        <v>27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24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11715</v>
      </c>
      <c r="C11264" s="2">
        <v>23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11716</v>
      </c>
      <c r="C11265" s="2">
        <v>12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11717</v>
      </c>
      <c r="C11266" s="2">
        <v>12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11718</v>
      </c>
      <c r="C11267" s="2">
        <v>14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11719</v>
      </c>
      <c r="C11268" s="2">
        <v>18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11720</v>
      </c>
      <c r="C11269" s="2">
        <v>13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11721</v>
      </c>
      <c r="C11270" s="2">
        <v>18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11722</v>
      </c>
      <c r="C11271" s="2">
        <v>20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11723</v>
      </c>
      <c r="C11272" s="2">
        <v>23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11724</v>
      </c>
      <c r="C11273" s="2">
        <v>20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11725</v>
      </c>
      <c r="C11274" s="2">
        <v>22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11726</v>
      </c>
      <c r="C11275" s="2">
        <v>23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11727</v>
      </c>
      <c r="C11276" s="2">
        <v>23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11728</v>
      </c>
      <c r="C11277" s="2">
        <v>23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11729</v>
      </c>
      <c r="C11278" s="2">
        <v>21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20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19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11732</v>
      </c>
      <c r="C11281" s="2">
        <v>19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17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28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11735</v>
      </c>
      <c r="C11284" s="2">
        <v>29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11736</v>
      </c>
      <c r="C11285" s="2">
        <v>29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11737</v>
      </c>
      <c r="C11286" s="2">
        <v>29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11738</v>
      </c>
      <c r="C11287" s="2">
        <v>28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11739</v>
      </c>
      <c r="C11288" s="2">
        <v>26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11740</v>
      </c>
      <c r="C11289" s="2">
        <v>24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11741</v>
      </c>
      <c r="C11290" s="2">
        <v>23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11742</v>
      </c>
      <c r="C11291" s="2">
        <v>27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11743</v>
      </c>
      <c r="C11292" s="2">
        <v>28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11744</v>
      </c>
      <c r="C11293" s="2">
        <v>28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11745</v>
      </c>
      <c r="C11294" s="2">
        <v>27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11746</v>
      </c>
      <c r="C11295" s="2">
        <v>25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11747</v>
      </c>
      <c r="C11296" s="2">
        <v>23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21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31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31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30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28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11754</v>
      </c>
      <c r="C11303" s="2">
        <v>30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11755</v>
      </c>
      <c r="C11304" s="2">
        <v>29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11756</v>
      </c>
      <c r="C11305" s="2">
        <v>31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11757</v>
      </c>
      <c r="C11306" s="2">
        <v>29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11758</v>
      </c>
      <c r="C11307" s="2">
        <v>28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11759</v>
      </c>
      <c r="C11308" s="2">
        <v>28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11760</v>
      </c>
      <c r="C11309" s="2">
        <v>36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11761</v>
      </c>
      <c r="C11310" s="2">
        <v>34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11762</v>
      </c>
      <c r="C11311" s="2">
        <v>32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11763</v>
      </c>
      <c r="C11312" s="2">
        <v>31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11764</v>
      </c>
      <c r="C11313" s="2">
        <v>31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31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11766</v>
      </c>
      <c r="C11315" s="2">
        <v>34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11767</v>
      </c>
      <c r="C11316" s="2">
        <v>29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11768</v>
      </c>
      <c r="C11317" s="2">
        <v>29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11769</v>
      </c>
      <c r="C11318" s="2">
        <v>29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11770</v>
      </c>
      <c r="C11319" s="2">
        <v>30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11771</v>
      </c>
      <c r="C11320" s="2">
        <v>24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11772</v>
      </c>
      <c r="C11321" s="2">
        <v>26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11773</v>
      </c>
      <c r="C11322" s="2">
        <v>27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11774</v>
      </c>
      <c r="C11323" s="2">
        <v>27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11775</v>
      </c>
      <c r="C11324" s="2">
        <v>28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11776</v>
      </c>
      <c r="C11325" s="2">
        <v>28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11777</v>
      </c>
      <c r="C11326" s="2">
        <v>27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11778</v>
      </c>
      <c r="C11327" s="2">
        <v>28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11779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11780</v>
      </c>
      <c r="C11329" s="2">
        <v>28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11781</v>
      </c>
      <c r="C11330" s="2">
        <v>23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11782</v>
      </c>
      <c r="C11331" s="2">
        <v>27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11783</v>
      </c>
      <c r="C11332" s="2">
        <v>31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30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11785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11788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11789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29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11791</v>
      </c>
      <c r="C11340" s="2">
        <v>31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11792</v>
      </c>
      <c r="C11341" s="2">
        <v>31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11793</v>
      </c>
      <c r="C11342" s="2">
        <v>30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11794</v>
      </c>
      <c r="C11343" s="2">
        <v>29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11795</v>
      </c>
      <c r="C11344" s="2">
        <v>28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11796</v>
      </c>
      <c r="C11345" s="2">
        <v>25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11797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27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28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11803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24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11806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11807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11808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11809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11815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11816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11817</v>
      </c>
      <c r="C11366" s="2">
        <v>34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11818</v>
      </c>
      <c r="C11367" s="2">
        <v>36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11819</v>
      </c>
      <c r="C11368" s="2">
        <v>36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11820</v>
      </c>
      <c r="C11369" s="2">
        <v>30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11821</v>
      </c>
      <c r="C11370" s="2">
        <v>33</v>
      </c>
      <c r="D11370" s="2" t="s">
        <v>454</v>
      </c>
      <c r="E11370" s="2"/>
      <c r="F11370" s="2"/>
      <c r="G11370" s="2"/>
      <c r="H11370" s="2"/>
    </row>
    <row r="11371" spans="2:8">
      <c r="B11371" s="2" t="s">
        <v>11822</v>
      </c>
      <c r="C11371" s="2">
        <v>32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11823</v>
      </c>
      <c r="C11372" s="2">
        <v>30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11824</v>
      </c>
      <c r="C11373" s="2">
        <v>25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11825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11826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11827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11828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11829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11830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11831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11832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11833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11834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11835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11836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11837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34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11844</v>
      </c>
      <c r="C11393" s="2">
        <v>34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11845</v>
      </c>
      <c r="C11394" s="2">
        <v>34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11846</v>
      </c>
      <c r="C11395" s="2">
        <v>34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11847</v>
      </c>
      <c r="C11396" s="2">
        <v>33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11848</v>
      </c>
      <c r="C11397" s="2">
        <v>32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11849</v>
      </c>
      <c r="C11398" s="2">
        <v>31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11850</v>
      </c>
      <c r="C11399" s="2">
        <v>30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11851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11857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11858</v>
      </c>
      <c r="C11407" s="2">
        <v>29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11859</v>
      </c>
      <c r="C11408" s="2">
        <v>30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11860</v>
      </c>
      <c r="C11409" s="2">
        <v>29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11861</v>
      </c>
      <c r="C11410" s="2">
        <v>27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11862</v>
      </c>
      <c r="C11411" s="2">
        <v>25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11863</v>
      </c>
      <c r="C11412" s="2">
        <v>23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11864</v>
      </c>
      <c r="C11413" s="2">
        <v>15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11865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11866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11867</v>
      </c>
      <c r="C11416" s="2">
        <v>22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11868</v>
      </c>
      <c r="C11417" s="2">
        <v>19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11869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11870</v>
      </c>
      <c r="C11419" s="2">
        <v>11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11871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11872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11873</v>
      </c>
      <c r="C11422" s="2">
        <v>18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11874</v>
      </c>
      <c r="C11423" s="2">
        <v>20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11875</v>
      </c>
      <c r="C11424" s="2">
        <v>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11882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11883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11887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11888</v>
      </c>
      <c r="C11437" s="2">
        <v>28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11889</v>
      </c>
      <c r="C11438" s="2">
        <v>31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11890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11891</v>
      </c>
      <c r="C11440" s="2">
        <v>27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11892</v>
      </c>
      <c r="C11441" s="2">
        <v>28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11893</v>
      </c>
      <c r="C11442" s="2">
        <v>29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11894</v>
      </c>
      <c r="C11443" s="2">
        <v>30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11895</v>
      </c>
      <c r="C11444" s="2">
        <v>29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11896</v>
      </c>
      <c r="C11445" s="2">
        <v>27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28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29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28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29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28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27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11903</v>
      </c>
      <c r="C11452" s="2">
        <v>26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11904</v>
      </c>
      <c r="C11453" s="2">
        <v>26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11905</v>
      </c>
      <c r="C11454" s="2">
        <v>33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11906</v>
      </c>
      <c r="C11455" s="2">
        <v>31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11907</v>
      </c>
      <c r="C11456" s="2">
        <v>24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11908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11909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11910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11911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11912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11913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11914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11915</v>
      </c>
      <c r="C11464" s="2">
        <v>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11916</v>
      </c>
      <c r="C11465" s="2">
        <v>15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11917</v>
      </c>
      <c r="C11466" s="2">
        <v>19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11918</v>
      </c>
      <c r="C11467" s="2">
        <v>22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11919</v>
      </c>
      <c r="C11468" s="2">
        <v>23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11920</v>
      </c>
      <c r="C11469" s="2">
        <v>21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11921</v>
      </c>
      <c r="C11470" s="2">
        <v>9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11922</v>
      </c>
      <c r="C11471" s="2">
        <v>19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11923</v>
      </c>
      <c r="C11472" s="2">
        <v>29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11924</v>
      </c>
      <c r="C11473" s="2">
        <v>31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11925</v>
      </c>
      <c r="C11474" s="2">
        <v>32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11926</v>
      </c>
      <c r="C11475" s="2">
        <v>32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11927</v>
      </c>
      <c r="C11476" s="2">
        <v>32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11928</v>
      </c>
      <c r="C11477" s="2">
        <v>31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11929</v>
      </c>
      <c r="C11478" s="2">
        <v>30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11930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11931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11932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11933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11934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11935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11936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11937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11938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11939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11940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11941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11942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11943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21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25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11951</v>
      </c>
      <c r="C11500" s="2">
        <v>26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11952</v>
      </c>
      <c r="C11501" s="2">
        <v>30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11953</v>
      </c>
      <c r="C11502" s="2">
        <v>27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11954</v>
      </c>
      <c r="C11503" s="2">
        <v>26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11955</v>
      </c>
      <c r="C11504" s="2">
        <v>25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11956</v>
      </c>
      <c r="C11505" s="2">
        <v>22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11957</v>
      </c>
      <c r="C11506" s="2">
        <v>24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11958</v>
      </c>
      <c r="C11507" s="2">
        <v>26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11959</v>
      </c>
      <c r="C11508" s="2">
        <v>27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11960</v>
      </c>
      <c r="C11509" s="2">
        <v>27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11961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11964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11965</v>
      </c>
      <c r="C11514" s="2">
        <v>14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11966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11967</v>
      </c>
      <c r="C11516" s="2">
        <v>32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11968</v>
      </c>
      <c r="C11517" s="2">
        <v>32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11969</v>
      </c>
      <c r="C11518" s="2">
        <v>32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11970</v>
      </c>
      <c r="C11519" s="2">
        <v>32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11971</v>
      </c>
      <c r="C11520" s="2">
        <v>31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11972</v>
      </c>
      <c r="C11521" s="2">
        <v>30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11973</v>
      </c>
      <c r="C11522" s="2">
        <v>29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24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25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11976</v>
      </c>
      <c r="C11525" s="2">
        <v>27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11977</v>
      </c>
      <c r="C11526" s="2">
        <v>28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11978</v>
      </c>
      <c r="C11527" s="2">
        <v>28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11979</v>
      </c>
      <c r="C11528" s="2">
        <v>29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11980</v>
      </c>
      <c r="C11529" s="2">
        <v>28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11981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13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11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11986</v>
      </c>
      <c r="C11535" s="2">
        <v>16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11987</v>
      </c>
      <c r="C11536" s="2">
        <v>18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11988</v>
      </c>
      <c r="C11537" s="2">
        <v>19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11989</v>
      </c>
      <c r="C11538" s="2">
        <v>16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11990</v>
      </c>
      <c r="C11539" s="2">
        <v>14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11991</v>
      </c>
      <c r="C11540" s="2">
        <v>15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11992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11997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11998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11999</v>
      </c>
      <c r="C11548" s="2">
        <v>32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12000</v>
      </c>
      <c r="C11549" s="2">
        <v>28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12001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12002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12003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12004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12005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12006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12007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12008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12009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12010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12011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12012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12013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12014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12015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12016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12017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12018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12019</v>
      </c>
      <c r="C11568" s="2">
        <v>12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12020</v>
      </c>
      <c r="C11569" s="2">
        <v>16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12021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12022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12023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12024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12025</v>
      </c>
      <c r="C11574" s="2">
        <v>17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12026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12027</v>
      </c>
      <c r="C11576" s="2">
        <v>18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12028</v>
      </c>
      <c r="C11577" s="2">
        <v>30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32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12030</v>
      </c>
      <c r="C11579" s="2">
        <v>32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12031</v>
      </c>
      <c r="C11580" s="2">
        <v>31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12032</v>
      </c>
      <c r="C11581" s="2">
        <v>30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12033</v>
      </c>
      <c r="C11582" s="2">
        <v>30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12034</v>
      </c>
      <c r="C11583" s="2">
        <v>30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12035</v>
      </c>
      <c r="C11584" s="2">
        <v>33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12036</v>
      </c>
      <c r="C11585" s="2">
        <v>34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12037</v>
      </c>
      <c r="C11586" s="2">
        <v>33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12038</v>
      </c>
      <c r="C11587" s="2">
        <v>33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12039</v>
      </c>
      <c r="C11588" s="2">
        <v>33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12040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20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12047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12048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12049</v>
      </c>
      <c r="C11598" s="2">
        <v>43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12050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12051</v>
      </c>
      <c r="C11600" s="2">
        <v>22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12052</v>
      </c>
      <c r="C11601" s="2">
        <v>23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12053</v>
      </c>
      <c r="C11602" s="2">
        <v>24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12054</v>
      </c>
      <c r="C11603" s="2">
        <v>25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12055</v>
      </c>
      <c r="C11604" s="2">
        <v>25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12056</v>
      </c>
      <c r="C11605" s="2">
        <v>25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12057</v>
      </c>
      <c r="C11606" s="2">
        <v>25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12058</v>
      </c>
      <c r="C11607" s="2">
        <v>24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12059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12062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12063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12064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12065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12066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12067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32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12071</v>
      </c>
      <c r="C11620" s="2">
        <v>28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12072</v>
      </c>
      <c r="C11621" s="2">
        <v>28</v>
      </c>
      <c r="D11621" s="2" t="s">
        <v>454</v>
      </c>
      <c r="E11621" s="2"/>
      <c r="F11621" s="2"/>
      <c r="G11621" s="2"/>
      <c r="H11621" s="2"/>
    </row>
    <row r="11622" spans="2:8">
      <c r="B11622" s="2" t="s">
        <v>12073</v>
      </c>
      <c r="C11622" s="2">
        <v>27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12074</v>
      </c>
      <c r="C11623" s="2">
        <v>26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12075</v>
      </c>
      <c r="C11624" s="2">
        <v>26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12076</v>
      </c>
      <c r="C11625" s="2">
        <v>26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12077</v>
      </c>
      <c r="C11626" s="2">
        <v>26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12078</v>
      </c>
      <c r="C11627" s="2">
        <v>26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12079</v>
      </c>
      <c r="C11628" s="2">
        <v>34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12080</v>
      </c>
      <c r="C11629" s="2">
        <v>33</v>
      </c>
      <c r="D11629" s="2" t="s">
        <v>454</v>
      </c>
      <c r="E11629" s="2"/>
      <c r="F11629" s="2"/>
      <c r="G11629" s="2"/>
      <c r="H11629" s="2"/>
    </row>
    <row r="11630" spans="2:8">
      <c r="B11630" s="2" t="s">
        <v>12081</v>
      </c>
      <c r="C11630" s="2">
        <v>29</v>
      </c>
      <c r="D11630" s="2" t="s">
        <v>454</v>
      </c>
      <c r="E11630" s="2"/>
      <c r="F11630" s="2"/>
      <c r="G11630" s="2"/>
      <c r="H11630" s="2"/>
    </row>
    <row r="11631" spans="2:8">
      <c r="B11631" s="2" t="s">
        <v>12082</v>
      </c>
      <c r="C11631" s="2">
        <v>26</v>
      </c>
      <c r="D11631" s="2" t="s">
        <v>454</v>
      </c>
      <c r="E11631" s="2"/>
      <c r="F11631" s="2"/>
      <c r="G11631" s="2"/>
      <c r="H11631" s="2"/>
    </row>
    <row r="11632" spans="2:8">
      <c r="B11632" s="2" t="s">
        <v>12083</v>
      </c>
      <c r="C11632" s="2">
        <v>24</v>
      </c>
      <c r="D11632" s="2" t="s">
        <v>454</v>
      </c>
      <c r="E11632" s="2"/>
      <c r="F11632" s="2"/>
      <c r="G11632" s="2"/>
      <c r="H11632" s="2"/>
    </row>
    <row r="11633" spans="2:8">
      <c r="B11633" s="2" t="s">
        <v>12084</v>
      </c>
      <c r="C11633" s="2">
        <v>31</v>
      </c>
      <c r="D11633" s="2" t="s">
        <v>454</v>
      </c>
      <c r="E11633" s="2"/>
      <c r="F11633" s="2"/>
      <c r="G11633" s="2"/>
      <c r="H11633" s="2"/>
    </row>
    <row r="11634" spans="2:8">
      <c r="B11634" s="2" t="s">
        <v>12085</v>
      </c>
      <c r="C11634" s="2">
        <v>32</v>
      </c>
      <c r="D11634" s="2" t="s">
        <v>454</v>
      </c>
      <c r="E11634" s="2"/>
      <c r="F11634" s="2"/>
      <c r="G11634" s="2"/>
      <c r="H11634" s="2"/>
    </row>
    <row r="11635" spans="2:8">
      <c r="B11635" s="2" t="s">
        <v>12086</v>
      </c>
      <c r="C11635" s="2">
        <v>31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12087</v>
      </c>
      <c r="C11636" s="2">
        <v>29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12088</v>
      </c>
      <c r="C11637" s="2">
        <v>28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12089</v>
      </c>
      <c r="C11638" s="2">
        <v>27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12090</v>
      </c>
      <c r="C11639" s="2">
        <v>25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12091</v>
      </c>
      <c r="C11640" s="2">
        <v>26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12092</v>
      </c>
      <c r="C11641" s="2">
        <v>26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12093</v>
      </c>
      <c r="C11642" s="2">
        <v>26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12094</v>
      </c>
      <c r="C11643" s="2">
        <v>26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12095</v>
      </c>
      <c r="C11644" s="2">
        <v>26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12096</v>
      </c>
      <c r="C11645" s="2">
        <v>26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12097</v>
      </c>
      <c r="C11646" s="2">
        <v>25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12098</v>
      </c>
      <c r="C11647" s="2">
        <v>24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24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12100</v>
      </c>
      <c r="C11649" s="2">
        <v>25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24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12102</v>
      </c>
      <c r="C11651" s="2">
        <v>24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12103</v>
      </c>
      <c r="C11652" s="2">
        <v>28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12104</v>
      </c>
      <c r="C11653" s="2">
        <v>29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29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29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29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30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12109</v>
      </c>
      <c r="C11658" s="2">
        <v>35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12110</v>
      </c>
      <c r="C11659" s="2">
        <v>36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12111</v>
      </c>
      <c r="C11660" s="2">
        <v>35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12112</v>
      </c>
      <c r="C11661" s="2">
        <v>35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12113</v>
      </c>
      <c r="C11662" s="2">
        <v>34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34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19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12118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12119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12120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12121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12122</v>
      </c>
      <c r="C11671" s="2">
        <v>7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12123</v>
      </c>
      <c r="C11672" s="2">
        <v>13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12124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12125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12126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12127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12128</v>
      </c>
      <c r="C11677" s="2">
        <v>20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12129</v>
      </c>
      <c r="C11678" s="2">
        <v>19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12130</v>
      </c>
      <c r="C11679" s="2">
        <v>19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12131</v>
      </c>
      <c r="C11680" s="2">
        <v>27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12132</v>
      </c>
      <c r="C11681" s="2">
        <v>25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12133</v>
      </c>
      <c r="C11682" s="2">
        <v>24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12134</v>
      </c>
      <c r="C11683" s="2">
        <v>25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12135</v>
      </c>
      <c r="C11684" s="2">
        <v>27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12136</v>
      </c>
      <c r="C11685" s="2">
        <v>29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12138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21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12145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12146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12147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12148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12149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16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12151</v>
      </c>
      <c r="C11700" s="2">
        <v>37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12152</v>
      </c>
      <c r="C11701" s="2">
        <v>38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12153</v>
      </c>
      <c r="C11702" s="2">
        <v>36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12154</v>
      </c>
      <c r="C11703" s="2">
        <v>30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28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12156</v>
      </c>
      <c r="C11705" s="2">
        <v>26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12157</v>
      </c>
      <c r="C11706" s="2">
        <v>25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12158</v>
      </c>
      <c r="C11707" s="2">
        <v>23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12159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12160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12161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12162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12163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12164</v>
      </c>
      <c r="C11713" s="2">
        <v>24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12165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12166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12167</v>
      </c>
      <c r="C11716" s="2">
        <v>30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12168</v>
      </c>
      <c r="C11717" s="2">
        <v>30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12169</v>
      </c>
      <c r="C11718" s="2">
        <v>41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12170</v>
      </c>
      <c r="C11719" s="2">
        <v>43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44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42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12176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31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12183</v>
      </c>
      <c r="C11732" s="2">
        <v>33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12184</v>
      </c>
      <c r="C11733" s="2">
        <v>33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12185</v>
      </c>
      <c r="C11734" s="2">
        <v>32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12186</v>
      </c>
      <c r="C11735" s="2">
        <v>32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12187</v>
      </c>
      <c r="C11736" s="2">
        <v>31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12188</v>
      </c>
      <c r="C11737" s="2">
        <v>29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12189</v>
      </c>
      <c r="C11738" s="2">
        <v>29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12190</v>
      </c>
      <c r="C11739" s="2">
        <v>29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12191</v>
      </c>
      <c r="C11740" s="2">
        <v>29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12192</v>
      </c>
      <c r="C11741" s="2">
        <v>28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12193</v>
      </c>
      <c r="C11742" s="2">
        <v>28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12194</v>
      </c>
      <c r="C11743" s="2">
        <v>26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12195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12202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12203</v>
      </c>
      <c r="C11752" s="2">
        <v>25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36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12206</v>
      </c>
      <c r="C11755" s="2">
        <v>39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12207</v>
      </c>
      <c r="C11756" s="2">
        <v>39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12208</v>
      </c>
      <c r="C11757" s="2">
        <v>39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12209</v>
      </c>
      <c r="C11758" s="2">
        <v>37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12210</v>
      </c>
      <c r="C11759" s="2">
        <v>35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12211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12212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38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12217</v>
      </c>
      <c r="C11766" s="2">
        <v>42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12218</v>
      </c>
      <c r="C11767" s="2">
        <v>41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12219</v>
      </c>
      <c r="C11768" s="2">
        <v>37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31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12228</v>
      </c>
      <c r="C11777" s="2">
        <v>30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12229</v>
      </c>
      <c r="C11778" s="2">
        <v>27</v>
      </c>
      <c r="D11778" s="2" t="s">
        <v>454</v>
      </c>
      <c r="E11778" s="2"/>
      <c r="F11778" s="2"/>
      <c r="G11778" s="2"/>
      <c r="H11778" s="2"/>
    </row>
    <row r="11779" spans="2:8">
      <c r="B11779" s="2" t="s">
        <v>12230</v>
      </c>
      <c r="C11779" s="2">
        <v>31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12231</v>
      </c>
      <c r="C11780" s="2">
        <v>28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12232</v>
      </c>
      <c r="C11781" s="2">
        <v>28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12233</v>
      </c>
      <c r="C11782" s="2">
        <v>29</v>
      </c>
      <c r="D11782" s="2" t="s">
        <v>454</v>
      </c>
      <c r="E11782" s="2"/>
      <c r="F11782" s="2"/>
      <c r="G11782" s="2"/>
      <c r="H11782" s="2"/>
    </row>
    <row r="11783" spans="2:8">
      <c r="B11783" s="2" t="s">
        <v>12234</v>
      </c>
      <c r="C11783" s="2">
        <v>29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12235</v>
      </c>
      <c r="C11784" s="2">
        <v>29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12236</v>
      </c>
      <c r="C11785" s="2">
        <v>44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12237</v>
      </c>
      <c r="C11786" s="2">
        <v>42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12238</v>
      </c>
      <c r="C11787" s="2">
        <v>38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12239</v>
      </c>
      <c r="C11788" s="2">
        <v>36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12240</v>
      </c>
      <c r="C11789" s="2">
        <v>30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12241</v>
      </c>
      <c r="C11790" s="2">
        <v>31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12242</v>
      </c>
      <c r="C11791" s="2">
        <v>31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12243</v>
      </c>
      <c r="C11792" s="2">
        <v>31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12244</v>
      </c>
      <c r="C11793" s="2">
        <v>32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12245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12246</v>
      </c>
      <c r="C11795" s="2">
        <v>33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12247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12248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12249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12250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12251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12252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12253</v>
      </c>
      <c r="C11802" s="2">
        <v>32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12254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12255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20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12260</v>
      </c>
      <c r="C11809" s="2">
        <v>20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12261</v>
      </c>
      <c r="C11810" s="2">
        <v>19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12262</v>
      </c>
      <c r="C11811" s="2">
        <v>18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12263</v>
      </c>
      <c r="C11812" s="2">
        <v>16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12264</v>
      </c>
      <c r="C11813" s="2">
        <v>13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12265</v>
      </c>
      <c r="C11814" s="2">
        <v>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12266</v>
      </c>
      <c r="C11815" s="2">
        <v>31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12267</v>
      </c>
      <c r="C11816" s="2">
        <v>32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12268</v>
      </c>
      <c r="C11817" s="2">
        <v>33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12269</v>
      </c>
      <c r="C11818" s="2">
        <v>32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12270</v>
      </c>
      <c r="C11819" s="2">
        <v>31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12271</v>
      </c>
      <c r="C11820" s="2">
        <v>29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12272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12273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12274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12275</v>
      </c>
      <c r="C11824" s="2">
        <v>19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12276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12277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12278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12279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12280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12281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12282</v>
      </c>
      <c r="C11831" s="2">
        <v>13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12283</v>
      </c>
      <c r="C11832" s="2">
        <v>11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12284</v>
      </c>
      <c r="C11833" s="2">
        <v>11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12285</v>
      </c>
      <c r="C11834" s="2">
        <v>12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12286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12287</v>
      </c>
      <c r="C11836" s="2">
        <v>16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12288</v>
      </c>
      <c r="C11837" s="2">
        <v>17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12289</v>
      </c>
      <c r="C11838" s="2">
        <v>16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17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21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12295</v>
      </c>
      <c r="C11844" s="2">
        <v>18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12296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12297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12298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12299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12300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12301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12302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12303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12304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12305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12306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12307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12308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12309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12310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12311</v>
      </c>
      <c r="C11860" s="2">
        <v>38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12312</v>
      </c>
      <c r="C11861" s="2">
        <v>39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40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40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39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12316</v>
      </c>
      <c r="C11865" s="2">
        <v>37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12317</v>
      </c>
      <c r="C11866" s="2">
        <v>34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12318</v>
      </c>
      <c r="C11867" s="2">
        <v>33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12319</v>
      </c>
      <c r="C11868" s="2">
        <v>32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12321</v>
      </c>
      <c r="C11870" s="2">
        <v>34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12322</v>
      </c>
      <c r="C11871" s="2">
        <v>35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12323</v>
      </c>
      <c r="C11872" s="2">
        <v>36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12324</v>
      </c>
      <c r="C11873" s="2">
        <v>35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12325</v>
      </c>
      <c r="C11874" s="2">
        <v>33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12326</v>
      </c>
      <c r="C11875" s="2">
        <v>24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12327</v>
      </c>
      <c r="C11876" s="2">
        <v>31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12328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12329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12330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12331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12332</v>
      </c>
      <c r="C11881" s="2">
        <v>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12333</v>
      </c>
      <c r="C11882" s="2">
        <v>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12334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31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12342</v>
      </c>
      <c r="C11891" s="2">
        <v>32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12343</v>
      </c>
      <c r="C11892" s="2">
        <v>32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12344</v>
      </c>
      <c r="C11893" s="2">
        <v>33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12345</v>
      </c>
      <c r="C11894" s="2">
        <v>29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12346</v>
      </c>
      <c r="C11895" s="2">
        <v>32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12347</v>
      </c>
      <c r="C11896" s="2">
        <v>30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12348</v>
      </c>
      <c r="C11897" s="2">
        <v>29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12349</v>
      </c>
      <c r="C11898" s="2">
        <v>28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12350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8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12352</v>
      </c>
      <c r="C11901" s="2">
        <v>15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12353</v>
      </c>
      <c r="C11902" s="2">
        <v>22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12354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12355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12357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27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12360</v>
      </c>
      <c r="C11909" s="2">
        <v>27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12361</v>
      </c>
      <c r="C11910" s="2">
        <v>23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12362</v>
      </c>
      <c r="C11911" s="2">
        <v>21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12363</v>
      </c>
      <c r="C11912" s="2">
        <v>25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12364</v>
      </c>
      <c r="C11913" s="2">
        <v>30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12365</v>
      </c>
      <c r="C11914" s="2">
        <v>30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12366</v>
      </c>
      <c r="C11915" s="2">
        <v>31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12367</v>
      </c>
      <c r="C11916" s="2">
        <v>31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12368</v>
      </c>
      <c r="C11917" s="2">
        <v>31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12369</v>
      </c>
      <c r="C11918" s="2">
        <v>31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12370</v>
      </c>
      <c r="C11919" s="2">
        <v>29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12371</v>
      </c>
      <c r="C11920" s="2">
        <v>28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12372</v>
      </c>
      <c r="C11921" s="2">
        <v>27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12373</v>
      </c>
      <c r="C11922" s="2">
        <v>25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12374</v>
      </c>
      <c r="C11923" s="2">
        <v>24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12375</v>
      </c>
      <c r="C11924" s="2">
        <v>23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22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23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29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12379</v>
      </c>
      <c r="C11928" s="2">
        <v>27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20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16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12384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12385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12386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12387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12388</v>
      </c>
      <c r="C11937" s="2">
        <v>30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12389</v>
      </c>
      <c r="C11938" s="2">
        <v>28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12390</v>
      </c>
      <c r="C11939" s="2">
        <v>30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12391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12392</v>
      </c>
      <c r="C11941" s="2">
        <v>41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34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12397</v>
      </c>
      <c r="C11946" s="2">
        <v>37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12398</v>
      </c>
      <c r="C11947" s="2">
        <v>34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12399</v>
      </c>
      <c r="C11948" s="2">
        <v>32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12400</v>
      </c>
      <c r="C11949" s="2">
        <v>30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12401</v>
      </c>
      <c r="C11950" s="2">
        <v>28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12402</v>
      </c>
      <c r="C11951" s="2">
        <v>31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12403</v>
      </c>
      <c r="C11952" s="2">
        <v>23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12404</v>
      </c>
      <c r="C11953" s="2">
        <v>20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12405</v>
      </c>
      <c r="C11954" s="2">
        <v>18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12406</v>
      </c>
      <c r="C11955" s="2">
        <v>16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12407</v>
      </c>
      <c r="C11956" s="2">
        <v>24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12408</v>
      </c>
      <c r="C11957" s="2">
        <v>27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12409</v>
      </c>
      <c r="C11958" s="2">
        <v>28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12410</v>
      </c>
      <c r="C11959" s="2">
        <v>28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12411</v>
      </c>
      <c r="C11960" s="2">
        <v>27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12412</v>
      </c>
      <c r="C11961" s="2">
        <v>25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12413</v>
      </c>
      <c r="C11962" s="2">
        <v>24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12414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12415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27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12426</v>
      </c>
      <c r="C11975" s="2">
        <v>27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12427</v>
      </c>
      <c r="C11976" s="2">
        <v>27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12428</v>
      </c>
      <c r="C11977" s="2">
        <v>27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12429</v>
      </c>
      <c r="C11978" s="2">
        <v>26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12430</v>
      </c>
      <c r="C11979" s="2">
        <v>25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26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26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12433</v>
      </c>
      <c r="C11982" s="2">
        <v>30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12434</v>
      </c>
      <c r="C11983" s="2">
        <v>29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12435</v>
      </c>
      <c r="C11984" s="2">
        <v>29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12436</v>
      </c>
      <c r="C11985" s="2">
        <v>29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12437</v>
      </c>
      <c r="C11986" s="2">
        <v>28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12438</v>
      </c>
      <c r="C11987" s="2">
        <v>27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12439</v>
      </c>
      <c r="C11988" s="2">
        <v>38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12440</v>
      </c>
      <c r="C11989" s="2">
        <v>39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12441</v>
      </c>
      <c r="C11990" s="2">
        <v>37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12442</v>
      </c>
      <c r="C11991" s="2">
        <v>35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12443</v>
      </c>
      <c r="C11992" s="2">
        <v>34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12444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12456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12457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12458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12459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12460</v>
      </c>
      <c r="C12009" s="2">
        <v>32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12461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12462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12463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12464</v>
      </c>
      <c r="C12013" s="2">
        <v>12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12465</v>
      </c>
      <c r="C12014" s="2">
        <v>28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12466</v>
      </c>
      <c r="C12015" s="2">
        <v>28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29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12468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12469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12470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12471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12472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12473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12474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12475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12476</v>
      </c>
      <c r="C12025" s="2">
        <v>23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12477</v>
      </c>
      <c r="C12026" s="2">
        <v>24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12478</v>
      </c>
      <c r="C12027" s="2">
        <v>24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12479</v>
      </c>
      <c r="C12028" s="2">
        <v>23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12480</v>
      </c>
      <c r="C12029" s="2">
        <v>23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12481</v>
      </c>
      <c r="C12030" s="2">
        <v>22</v>
      </c>
      <c r="D12030" s="2" t="s">
        <v>454</v>
      </c>
      <c r="E12030" s="2"/>
      <c r="F12030" s="2"/>
      <c r="G12030" s="2"/>
      <c r="H12030" s="2"/>
    </row>
    <row r="12031" spans="2:8">
      <c r="B12031" s="2" t="s">
        <v>12482</v>
      </c>
      <c r="C12031" s="2">
        <v>21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12483</v>
      </c>
      <c r="C12032" s="2">
        <v>22</v>
      </c>
      <c r="D12032" s="2" t="s">
        <v>454</v>
      </c>
      <c r="E12032" s="2"/>
      <c r="F12032" s="2"/>
      <c r="G12032" s="2"/>
      <c r="H12032" s="2"/>
    </row>
    <row r="12033" spans="2:8">
      <c r="B12033" s="2" t="s">
        <v>12484</v>
      </c>
      <c r="C12033" s="2">
        <v>42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12487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12488</v>
      </c>
      <c r="C12037" s="2">
        <v>22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12489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12490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12491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29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27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25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24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12496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12505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12506</v>
      </c>
      <c r="C12055" s="2">
        <v>20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12507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12508</v>
      </c>
      <c r="C12057" s="2">
        <v>32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12509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12510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31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12515</v>
      </c>
      <c r="C12064" s="2">
        <v>21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12516</v>
      </c>
      <c r="C12065" s="2">
        <v>15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12517</v>
      </c>
      <c r="C12066" s="2">
        <v>12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12518</v>
      </c>
      <c r="C12067" s="2">
        <v>10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12519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12520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12521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12522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12523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12524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12525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16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12530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12531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12532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12533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12534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12535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12539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12540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12541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12542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12543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12544</v>
      </c>
      <c r="C12093" s="2">
        <v>21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12545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12546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12547</v>
      </c>
      <c r="C12096" s="2">
        <v>28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12548</v>
      </c>
      <c r="C12097" s="2">
        <v>28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12549</v>
      </c>
      <c r="C12098" s="2">
        <v>30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12550</v>
      </c>
      <c r="C12099" s="2">
        <v>28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12551</v>
      </c>
      <c r="C12100" s="2">
        <v>27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12552</v>
      </c>
      <c r="C12101" s="2">
        <v>26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12553</v>
      </c>
      <c r="C12102" s="2">
        <v>26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12554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36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12560</v>
      </c>
      <c r="C12109" s="2">
        <v>35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12561</v>
      </c>
      <c r="C12110" s="2">
        <v>34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12562</v>
      </c>
      <c r="C12111" s="2">
        <v>32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12563</v>
      </c>
      <c r="C12112" s="2">
        <v>31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12564</v>
      </c>
      <c r="C12113" s="2">
        <v>31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12565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34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12569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12570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12571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12572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12573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12574</v>
      </c>
      <c r="C12123" s="2">
        <v>29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12575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12576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12577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12578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12579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12585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12586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12590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12591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12592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12593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12594</v>
      </c>
      <c r="C12143" s="2">
        <v>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12595</v>
      </c>
      <c r="C12144" s="2">
        <v>11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12596</v>
      </c>
      <c r="C12145" s="2">
        <v>12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12597</v>
      </c>
      <c r="C12146" s="2">
        <v>12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12598</v>
      </c>
      <c r="C12147" s="2">
        <v>14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15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12601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12602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12604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12605</v>
      </c>
      <c r="C12154" s="2">
        <v>26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12606</v>
      </c>
      <c r="C12155" s="2">
        <v>28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12607</v>
      </c>
      <c r="C12156" s="2">
        <v>28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12608</v>
      </c>
      <c r="C12157" s="2">
        <v>28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12609</v>
      </c>
      <c r="C12158" s="2">
        <v>27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12610</v>
      </c>
      <c r="C12159" s="2">
        <v>24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12611</v>
      </c>
      <c r="C12160" s="2">
        <v>25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12612</v>
      </c>
      <c r="C12161" s="2">
        <v>26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12613</v>
      </c>
      <c r="C12162" s="2">
        <v>26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12614</v>
      </c>
      <c r="C12163" s="2">
        <v>26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12615</v>
      </c>
      <c r="C12164" s="2">
        <v>26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12616</v>
      </c>
      <c r="C12165" s="2">
        <v>26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12617</v>
      </c>
      <c r="C12166" s="2">
        <v>31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12618</v>
      </c>
      <c r="C12167" s="2">
        <v>30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12619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12620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12621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12622</v>
      </c>
      <c r="C12171" s="2">
        <v>23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12623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12624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12625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12626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12627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12628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12629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12630</v>
      </c>
      <c r="C12179" s="2">
        <v>31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12631</v>
      </c>
      <c r="C12180" s="2">
        <v>32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12632</v>
      </c>
      <c r="C12181" s="2">
        <v>31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12633</v>
      </c>
      <c r="C12182" s="2">
        <v>32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12634</v>
      </c>
      <c r="C12183" s="2">
        <v>32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12635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36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35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34</v>
      </c>
      <c r="D12195" s="2" t="s">
        <v>454</v>
      </c>
      <c r="E12195" s="2"/>
      <c r="F12195" s="2"/>
      <c r="G12195" s="2"/>
      <c r="H12195" s="2"/>
    </row>
    <row r="12196" spans="2:8">
      <c r="B12196" s="2" t="s">
        <v>12647</v>
      </c>
      <c r="C12196" s="2">
        <v>34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26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12649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12650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12651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12652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12653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12654</v>
      </c>
      <c r="C12203" s="2">
        <v>38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12661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12662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12663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12664</v>
      </c>
      <c r="C12213" s="2">
        <v>30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12665</v>
      </c>
      <c r="C12214" s="2">
        <v>30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30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12667</v>
      </c>
      <c r="C12216" s="2">
        <v>30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12668</v>
      </c>
      <c r="C12217" s="2">
        <v>31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12669</v>
      </c>
      <c r="C12218" s="2">
        <v>30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12670</v>
      </c>
      <c r="C12219" s="2">
        <v>28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28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12672</v>
      </c>
      <c r="C12221" s="2">
        <v>29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12673</v>
      </c>
      <c r="C12222" s="2">
        <v>30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12674</v>
      </c>
      <c r="C12223" s="2">
        <v>36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12675</v>
      </c>
      <c r="C12224" s="2">
        <v>38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12676</v>
      </c>
      <c r="C12225" s="2">
        <v>37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12677</v>
      </c>
      <c r="C12226" s="2">
        <v>36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12679</v>
      </c>
      <c r="C12228" s="2">
        <v>18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12680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12681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21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20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20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19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18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12689</v>
      </c>
      <c r="C12238" s="2">
        <v>17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12690</v>
      </c>
      <c r="C12239" s="2">
        <v>23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12691</v>
      </c>
      <c r="C12240" s="2">
        <v>24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12692</v>
      </c>
      <c r="C12241" s="2">
        <v>24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12693</v>
      </c>
      <c r="C12242" s="2">
        <v>24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12694</v>
      </c>
      <c r="C12243" s="2">
        <v>24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12695</v>
      </c>
      <c r="C12244" s="2">
        <v>24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12696</v>
      </c>
      <c r="C12245" s="2">
        <v>23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12697</v>
      </c>
      <c r="C12246" s="2">
        <v>23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12698</v>
      </c>
      <c r="C12247" s="2">
        <v>25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12699</v>
      </c>
      <c r="C12248" s="2">
        <v>30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12700</v>
      </c>
      <c r="C12249" s="2">
        <v>32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12701</v>
      </c>
      <c r="C12250" s="2">
        <v>33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12702</v>
      </c>
      <c r="C12251" s="2">
        <v>34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12703</v>
      </c>
      <c r="C12252" s="2">
        <v>34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12704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12705</v>
      </c>
      <c r="C12254" s="2">
        <v>17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12706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12707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12708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12709</v>
      </c>
      <c r="C12258" s="2">
        <v>16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12710</v>
      </c>
      <c r="C12259" s="2">
        <v>10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12711</v>
      </c>
      <c r="C12260" s="2">
        <v>29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12712</v>
      </c>
      <c r="C12261" s="2">
        <v>29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12713</v>
      </c>
      <c r="C12262" s="2">
        <v>28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12714</v>
      </c>
      <c r="C12263" s="2">
        <v>26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12715</v>
      </c>
      <c r="C12264" s="2">
        <v>28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12716</v>
      </c>
      <c r="C12265" s="2">
        <v>28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12717</v>
      </c>
      <c r="C12266" s="2">
        <v>27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12718</v>
      </c>
      <c r="C12267" s="2">
        <v>27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12719</v>
      </c>
      <c r="C12268" s="2">
        <v>32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12720</v>
      </c>
      <c r="C12269" s="2">
        <v>34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12721</v>
      </c>
      <c r="C12270" s="2">
        <v>33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12722</v>
      </c>
      <c r="C12271" s="2">
        <v>31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12723</v>
      </c>
      <c r="C12272" s="2">
        <v>31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12724</v>
      </c>
      <c r="C12273" s="2">
        <v>29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12725</v>
      </c>
      <c r="C12274" s="2">
        <v>31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12726</v>
      </c>
      <c r="C12275" s="2">
        <v>32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12727</v>
      </c>
      <c r="C12276" s="2">
        <v>33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12728</v>
      </c>
      <c r="C12277" s="2">
        <v>33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12729</v>
      </c>
      <c r="C12278" s="2">
        <v>32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12730</v>
      </c>
      <c r="C12279" s="2">
        <v>31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12731</v>
      </c>
      <c r="C12280" s="2">
        <v>29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12732</v>
      </c>
      <c r="C12281" s="2">
        <v>30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12733</v>
      </c>
      <c r="C12282" s="2">
        <v>30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12734</v>
      </c>
      <c r="C12283" s="2">
        <v>30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12735</v>
      </c>
      <c r="C12284" s="2">
        <v>30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12736</v>
      </c>
      <c r="C12285" s="2">
        <v>24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12737</v>
      </c>
      <c r="C12286" s="2">
        <v>16</v>
      </c>
      <c r="D12286" s="2" t="s">
        <v>454</v>
      </c>
      <c r="E12286" s="2"/>
      <c r="F12286" s="2"/>
      <c r="G12286" s="2"/>
      <c r="H12286" s="2"/>
    </row>
    <row r="12287" spans="2:8">
      <c r="B12287" s="2" t="s">
        <v>12738</v>
      </c>
      <c r="C12287" s="2">
        <v>15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12739</v>
      </c>
      <c r="C12288" s="2">
        <v>15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12740</v>
      </c>
      <c r="C12289" s="2">
        <v>14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12741</v>
      </c>
      <c r="C12290" s="2">
        <v>17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12743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12744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12745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12746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12747</v>
      </c>
      <c r="C12296" s="2">
        <v>44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41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12749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12750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12751</v>
      </c>
      <c r="C12300" s="2">
        <v>43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12752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12753</v>
      </c>
      <c r="C12302" s="2">
        <v>36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12754</v>
      </c>
      <c r="C12303" s="2">
        <v>39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12755</v>
      </c>
      <c r="C12304" s="2">
        <v>39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12756</v>
      </c>
      <c r="C12305" s="2">
        <v>39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12757</v>
      </c>
      <c r="C12306" s="2">
        <v>38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12758</v>
      </c>
      <c r="C12307" s="2">
        <v>37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12759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29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17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34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12767</v>
      </c>
      <c r="C12316" s="2">
        <v>35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12768</v>
      </c>
      <c r="C12317" s="2">
        <v>33</v>
      </c>
      <c r="D12317" s="2" t="s">
        <v>454</v>
      </c>
      <c r="E12317" s="2"/>
      <c r="F12317" s="2"/>
      <c r="G12317" s="2"/>
      <c r="H12317" s="2"/>
    </row>
    <row r="12318" spans="2:8">
      <c r="B12318" s="2" t="s">
        <v>12769</v>
      </c>
      <c r="C12318" s="2">
        <v>32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12770</v>
      </c>
      <c r="C12319" s="2">
        <v>33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12771</v>
      </c>
      <c r="C12320" s="2">
        <v>14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12772</v>
      </c>
      <c r="C12321" s="2">
        <v>14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12773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12774</v>
      </c>
      <c r="C12323" s="2">
        <v>13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12775</v>
      </c>
      <c r="C12324" s="2">
        <v>14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12776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12777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12778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12779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12780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12781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12782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12783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12784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12785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14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12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12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12792</v>
      </c>
      <c r="C12341" s="2">
        <v>11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12793</v>
      </c>
      <c r="C12342" s="2">
        <v>23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12794</v>
      </c>
      <c r="C12343" s="2">
        <v>24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23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12796</v>
      </c>
      <c r="C12345" s="2">
        <v>21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12797</v>
      </c>
      <c r="C12346" s="2">
        <v>23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12798</v>
      </c>
      <c r="C12347" s="2">
        <v>24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12799</v>
      </c>
      <c r="C12348" s="2">
        <v>22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12800</v>
      </c>
      <c r="C12349" s="2">
        <v>21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12801</v>
      </c>
      <c r="C12350" s="2">
        <v>24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12802</v>
      </c>
      <c r="C12351" s="2">
        <v>23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12803</v>
      </c>
      <c r="C12352" s="2">
        <v>24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24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12805</v>
      </c>
      <c r="C12354" s="2">
        <v>24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12806</v>
      </c>
      <c r="C12355" s="2">
        <v>38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12807</v>
      </c>
      <c r="C12356" s="2">
        <v>38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12808</v>
      </c>
      <c r="C12357" s="2">
        <v>37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12809</v>
      </c>
      <c r="C12358" s="2">
        <v>36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12810</v>
      </c>
      <c r="C12359" s="2">
        <v>37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12811</v>
      </c>
      <c r="C12360" s="2">
        <v>38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12812</v>
      </c>
      <c r="C12361" s="2">
        <v>37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12813</v>
      </c>
      <c r="C12362" s="2">
        <v>36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12814</v>
      </c>
      <c r="C12363" s="2">
        <v>35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12815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12816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12817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12818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12819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12820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12821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12822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12823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12824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12825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12826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12827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12828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12829</v>
      </c>
      <c r="C12378" s="2">
        <v>25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27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28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28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27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29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12835</v>
      </c>
      <c r="C12384" s="2">
        <v>30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12836</v>
      </c>
      <c r="C12385" s="2">
        <v>28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12837</v>
      </c>
      <c r="C12386" s="2">
        <v>31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12838</v>
      </c>
      <c r="C12387" s="2">
        <v>29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12839</v>
      </c>
      <c r="C12388" s="2">
        <v>27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12840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12841</v>
      </c>
      <c r="C12390" s="2">
        <v>39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12842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12843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12844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12845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12851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12852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12853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12854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12855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12856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12857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12858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15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12862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12863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17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12866</v>
      </c>
      <c r="C12415" s="2">
        <v>27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12867</v>
      </c>
      <c r="C12416" s="2">
        <v>34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12868</v>
      </c>
      <c r="C12417" s="2">
        <v>38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12869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20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12872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12879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12880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12881</v>
      </c>
      <c r="C12430" s="2">
        <v>26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12882</v>
      </c>
      <c r="C12431" s="2">
        <v>26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12883</v>
      </c>
      <c r="C12432" s="2">
        <v>26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12884</v>
      </c>
      <c r="C12433" s="2">
        <v>26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12885</v>
      </c>
      <c r="C12434" s="2">
        <v>23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12886</v>
      </c>
      <c r="C12435" s="2">
        <v>19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12887</v>
      </c>
      <c r="C12436" s="2">
        <v>14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12888</v>
      </c>
      <c r="C12437" s="2">
        <v>14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12889</v>
      </c>
      <c r="C12438" s="2">
        <v>16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12890</v>
      </c>
      <c r="C12439" s="2">
        <v>17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12891</v>
      </c>
      <c r="C12440" s="2">
        <v>20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12892</v>
      </c>
      <c r="C12441" s="2">
        <v>22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12893</v>
      </c>
      <c r="C12442" s="2">
        <v>30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12894</v>
      </c>
      <c r="C12443" s="2">
        <v>29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12895</v>
      </c>
      <c r="C12444" s="2">
        <v>30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12896</v>
      </c>
      <c r="C12445" s="2">
        <v>29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12897</v>
      </c>
      <c r="C12446" s="2">
        <v>28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12898</v>
      </c>
      <c r="C12447" s="2">
        <v>29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12899</v>
      </c>
      <c r="C12448" s="2">
        <v>29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12900</v>
      </c>
      <c r="C12449" s="2">
        <v>27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12901</v>
      </c>
      <c r="C12450" s="2">
        <v>26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31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31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12904</v>
      </c>
      <c r="C12453" s="2">
        <v>31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12905</v>
      </c>
      <c r="C12454" s="2">
        <v>31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12906</v>
      </c>
      <c r="C12455" s="2">
        <v>30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12907</v>
      </c>
      <c r="C12456" s="2">
        <v>30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12908</v>
      </c>
      <c r="C12457" s="2">
        <v>30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12909</v>
      </c>
      <c r="C12458" s="2">
        <v>30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29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29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12912</v>
      </c>
      <c r="C12461" s="2">
        <v>32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12913</v>
      </c>
      <c r="C12462" s="2">
        <v>33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12914</v>
      </c>
      <c r="C12463" s="2">
        <v>31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12915</v>
      </c>
      <c r="C12464" s="2">
        <v>28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12916</v>
      </c>
      <c r="C12465" s="2">
        <v>25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12917</v>
      </c>
      <c r="C12466" s="2">
        <v>23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12918</v>
      </c>
      <c r="C12467" s="2">
        <v>25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12919</v>
      </c>
      <c r="C12468" s="2">
        <v>26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12920</v>
      </c>
      <c r="C12469" s="2">
        <v>29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12921</v>
      </c>
      <c r="C12470" s="2">
        <v>30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12922</v>
      </c>
      <c r="C12471" s="2">
        <v>29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12923</v>
      </c>
      <c r="C12472" s="2">
        <v>29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12924</v>
      </c>
      <c r="C12473" s="2">
        <v>28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12925</v>
      </c>
      <c r="C12474" s="2">
        <v>23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12926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13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12929</v>
      </c>
      <c r="C12478" s="2">
        <v>12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12930</v>
      </c>
      <c r="C12479" s="2">
        <v>10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12931</v>
      </c>
      <c r="C12480" s="2">
        <v>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12932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12933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12934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12935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12936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23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23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20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12943</v>
      </c>
      <c r="C12492" s="2">
        <v>20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17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12945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12947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39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12952</v>
      </c>
      <c r="C12501" s="2">
        <v>39</v>
      </c>
      <c r="D12501" s="2" t="s">
        <v>454</v>
      </c>
      <c r="E12501" s="2"/>
      <c r="F12501" s="2"/>
      <c r="G12501" s="2"/>
      <c r="H12501" s="2"/>
    </row>
    <row r="12502" spans="2:8">
      <c r="B12502" s="2" t="s">
        <v>12953</v>
      </c>
      <c r="C12502" s="2">
        <v>38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12954</v>
      </c>
      <c r="C12503" s="2">
        <v>38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12955</v>
      </c>
      <c r="C12504" s="2">
        <v>34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12956</v>
      </c>
      <c r="C12505" s="2">
        <v>35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12957</v>
      </c>
      <c r="C12506" s="2">
        <v>36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12958</v>
      </c>
      <c r="C12507" s="2">
        <v>34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12959</v>
      </c>
      <c r="C12508" s="2">
        <v>34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12960</v>
      </c>
      <c r="C12509" s="2">
        <v>29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29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29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12963</v>
      </c>
      <c r="C12512" s="2">
        <v>28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12964</v>
      </c>
      <c r="C12513" s="2">
        <v>26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12965</v>
      </c>
      <c r="C12514" s="2">
        <v>25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12966</v>
      </c>
      <c r="C12515" s="2">
        <v>23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12967</v>
      </c>
      <c r="C12516" s="2">
        <v>23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12968</v>
      </c>
      <c r="C12517" s="2">
        <v>34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12969</v>
      </c>
      <c r="C12518" s="2">
        <v>33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12970</v>
      </c>
      <c r="C12519" s="2">
        <v>29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12971</v>
      </c>
      <c r="C12520" s="2">
        <v>21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12972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12984</v>
      </c>
      <c r="C12533" s="2">
        <v>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12985</v>
      </c>
      <c r="C12534" s="2">
        <v>32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12986</v>
      </c>
      <c r="C12535" s="2">
        <v>29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12987</v>
      </c>
      <c r="C12536" s="2">
        <v>29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12988</v>
      </c>
      <c r="C12537" s="2">
        <v>28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12989</v>
      </c>
      <c r="C12538" s="2">
        <v>34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12990</v>
      </c>
      <c r="C12539" s="2">
        <v>35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12991</v>
      </c>
      <c r="C12540" s="2">
        <v>35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12992</v>
      </c>
      <c r="C12541" s="2">
        <v>33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12993</v>
      </c>
      <c r="C12542" s="2">
        <v>29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12994</v>
      </c>
      <c r="C12543" s="2">
        <v>28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12995</v>
      </c>
      <c r="C12544" s="2">
        <v>28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12996</v>
      </c>
      <c r="C12545" s="2">
        <v>29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12997</v>
      </c>
      <c r="C12546" s="2">
        <v>29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12998</v>
      </c>
      <c r="C12547" s="2">
        <v>29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12999</v>
      </c>
      <c r="C12548" s="2">
        <v>29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13000</v>
      </c>
      <c r="C12549" s="2">
        <v>27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13001</v>
      </c>
      <c r="C12550" s="2">
        <v>27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13002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31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13011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13012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13013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13014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13015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22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17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13025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13026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13027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13028</v>
      </c>
      <c r="C12577" s="2">
        <v>34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13029</v>
      </c>
      <c r="C12578" s="2">
        <v>30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13030</v>
      </c>
      <c r="C12579" s="2">
        <v>31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13031</v>
      </c>
      <c r="C12580" s="2">
        <v>31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13032</v>
      </c>
      <c r="C12581" s="2">
        <v>30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13033</v>
      </c>
      <c r="C12582" s="2">
        <v>28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13034</v>
      </c>
      <c r="C12583" s="2">
        <v>27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13035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13043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13044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13045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13046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13047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13048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13049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13050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13051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13052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13053</v>
      </c>
      <c r="C12602" s="2">
        <v>21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13054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13055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13056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13057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13058</v>
      </c>
      <c r="C12607" s="2">
        <v>21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13059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13060</v>
      </c>
      <c r="C12609" s="2">
        <v>27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30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13063</v>
      </c>
      <c r="C12612" s="2">
        <v>31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13064</v>
      </c>
      <c r="C12613" s="2">
        <v>31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13065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13066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13067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13068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13069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13070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13071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13072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13073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13074</v>
      </c>
      <c r="C12623" s="2">
        <v>32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13075</v>
      </c>
      <c r="C12624" s="2">
        <v>34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13076</v>
      </c>
      <c r="C12625" s="2">
        <v>33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13077</v>
      </c>
      <c r="C12626" s="2">
        <v>31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13078</v>
      </c>
      <c r="C12627" s="2">
        <v>31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13079</v>
      </c>
      <c r="C12628" s="2">
        <v>28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13080</v>
      </c>
      <c r="C12629" s="2">
        <v>28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13081</v>
      </c>
      <c r="C12630" s="2">
        <v>32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13082</v>
      </c>
      <c r="C12631" s="2">
        <v>34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13083</v>
      </c>
      <c r="C12632" s="2">
        <v>32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13084</v>
      </c>
      <c r="C12633" s="2">
        <v>31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13085</v>
      </c>
      <c r="C12634" s="2">
        <v>28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13086</v>
      </c>
      <c r="C12635" s="2">
        <v>27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13087</v>
      </c>
      <c r="C12636" s="2">
        <v>34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13088</v>
      </c>
      <c r="C12637" s="2">
        <v>33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13089</v>
      </c>
      <c r="C12638" s="2">
        <v>33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13090</v>
      </c>
      <c r="C12639" s="2">
        <v>33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13091</v>
      </c>
      <c r="C12640" s="2">
        <v>31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13092</v>
      </c>
      <c r="C12641" s="2">
        <v>33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13093</v>
      </c>
      <c r="C12642" s="2">
        <v>31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13094</v>
      </c>
      <c r="C12643" s="2">
        <v>30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13095</v>
      </c>
      <c r="C12644" s="2">
        <v>29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13096</v>
      </c>
      <c r="C12645" s="2">
        <v>33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13097</v>
      </c>
      <c r="C12646" s="2">
        <v>35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13098</v>
      </c>
      <c r="C12647" s="2">
        <v>35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13099</v>
      </c>
      <c r="C12648" s="2">
        <v>37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13100</v>
      </c>
      <c r="C12649" s="2">
        <v>38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13101</v>
      </c>
      <c r="C12650" s="2">
        <v>42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13102</v>
      </c>
      <c r="C12651" s="2">
        <v>47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13103</v>
      </c>
      <c r="C12652" s="2">
        <v>46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13104</v>
      </c>
      <c r="C12653" s="2">
        <v>45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13105</v>
      </c>
      <c r="C12654" s="2">
        <v>16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13106</v>
      </c>
      <c r="C12655" s="2">
        <v>17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13107</v>
      </c>
      <c r="C12656" s="2">
        <v>17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13108</v>
      </c>
      <c r="C12657" s="2">
        <v>17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13109</v>
      </c>
      <c r="C12658" s="2">
        <v>18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13110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13111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13112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13113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13114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13115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13116</v>
      </c>
      <c r="C12665" s="2">
        <v>29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13117</v>
      </c>
      <c r="C12666" s="2">
        <v>30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13118</v>
      </c>
      <c r="C12667" s="2">
        <v>31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13119</v>
      </c>
      <c r="C12668" s="2">
        <v>32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13120</v>
      </c>
      <c r="C12669" s="2">
        <v>32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13121</v>
      </c>
      <c r="C12670" s="2">
        <v>31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13122</v>
      </c>
      <c r="C12671" s="2">
        <v>40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13123</v>
      </c>
      <c r="C12672" s="2">
        <v>36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13124</v>
      </c>
      <c r="C12673" s="2">
        <v>35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13125</v>
      </c>
      <c r="C12674" s="2">
        <v>37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13126</v>
      </c>
      <c r="C12675" s="2">
        <v>10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13127</v>
      </c>
      <c r="C12676" s="2">
        <v>11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13128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13129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13130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13131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13132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13133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13134</v>
      </c>
      <c r="C12683" s="2">
        <v>29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13135</v>
      </c>
      <c r="C12684" s="2">
        <v>29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29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28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27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13139</v>
      </c>
      <c r="C12688" s="2">
        <v>25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27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28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27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13143</v>
      </c>
      <c r="C12692" s="2">
        <v>27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13144</v>
      </c>
      <c r="C12693" s="2">
        <v>28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13145</v>
      </c>
      <c r="C12694" s="2">
        <v>28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13146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13147</v>
      </c>
      <c r="C12696" s="2">
        <v>27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13148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13149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13150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13151</v>
      </c>
      <c r="C12700" s="2">
        <v>24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13152</v>
      </c>
      <c r="C12701" s="2">
        <v>23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13153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13154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13155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13156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13157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13158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13159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17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13162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13163</v>
      </c>
      <c r="C12712" s="2">
        <v>19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13164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13166</v>
      </c>
      <c r="C12715" s="2">
        <v>18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13167</v>
      </c>
      <c r="C12716" s="2">
        <v>13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13168</v>
      </c>
      <c r="C12717" s="2">
        <v>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13169</v>
      </c>
      <c r="C12718" s="2">
        <v>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13170</v>
      </c>
      <c r="C12719" s="2">
        <v>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7</v>
      </c>
      <c r="D12720" s="2" t="s">
        <v>454</v>
      </c>
      <c r="E12720" s="2"/>
      <c r="F12720" s="2"/>
      <c r="G12720" s="2"/>
      <c r="H12720" s="2"/>
    </row>
    <row r="12721" spans="2:8">
      <c r="B12721" s="2" t="s">
        <v>13172</v>
      </c>
      <c r="C12721" s="2">
        <v>5</v>
      </c>
      <c r="D12721" s="2" t="s">
        <v>454</v>
      </c>
      <c r="E12721" s="2"/>
      <c r="F12721" s="2"/>
      <c r="G12721" s="2"/>
      <c r="H12721" s="2"/>
    </row>
    <row r="12722" spans="2:8">
      <c r="B12722" s="2" t="s">
        <v>13173</v>
      </c>
      <c r="C12722" s="2">
        <v>33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13174</v>
      </c>
      <c r="C12723" s="2">
        <v>35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13175</v>
      </c>
      <c r="C12724" s="2">
        <v>34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13176</v>
      </c>
      <c r="C12725" s="2">
        <v>34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13177</v>
      </c>
      <c r="C12726" s="2">
        <v>33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32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33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34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13182</v>
      </c>
      <c r="C12731" s="2">
        <v>33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13183</v>
      </c>
      <c r="C12732" s="2">
        <v>33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13184</v>
      </c>
      <c r="C12733" s="2">
        <v>31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13185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26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13191</v>
      </c>
      <c r="C12740" s="2">
        <v>28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13192</v>
      </c>
      <c r="C12741" s="2">
        <v>30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13193</v>
      </c>
      <c r="C12742" s="2">
        <v>29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13194</v>
      </c>
      <c r="C12743" s="2">
        <v>27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13195</v>
      </c>
      <c r="C12744" s="2">
        <v>27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13196</v>
      </c>
      <c r="C12745" s="2">
        <v>27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13197</v>
      </c>
      <c r="C12746" s="2">
        <v>29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13198</v>
      </c>
      <c r="C12747" s="2">
        <v>30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13199</v>
      </c>
      <c r="C12748" s="2">
        <v>30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13200</v>
      </c>
      <c r="C12749" s="2">
        <v>30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13201</v>
      </c>
      <c r="C12750" s="2">
        <v>30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13202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29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13204</v>
      </c>
      <c r="C12753" s="2">
        <v>30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13205</v>
      </c>
      <c r="C12754" s="2">
        <v>33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13206</v>
      </c>
      <c r="C12755" s="2">
        <v>33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13207</v>
      </c>
      <c r="C12756" s="2">
        <v>30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13208</v>
      </c>
      <c r="C12757" s="2">
        <v>29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13209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13210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13211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13212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13213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13214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13215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13216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27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13222</v>
      </c>
      <c r="C12771" s="2">
        <v>28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13223</v>
      </c>
      <c r="C12772" s="2">
        <v>28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13224</v>
      </c>
      <c r="C12773" s="2">
        <v>26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25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24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22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13228</v>
      </c>
      <c r="C12777" s="2">
        <v>23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13229</v>
      </c>
      <c r="C12778" s="2">
        <v>22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13230</v>
      </c>
      <c r="C12779" s="2">
        <v>23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13231</v>
      </c>
      <c r="C12780" s="2">
        <v>31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13232</v>
      </c>
      <c r="C12781" s="2">
        <v>31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13233</v>
      </c>
      <c r="C12782" s="2">
        <v>31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13234</v>
      </c>
      <c r="C12783" s="2">
        <v>29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13235</v>
      </c>
      <c r="C12784" s="2">
        <v>26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13236</v>
      </c>
      <c r="C12785" s="2">
        <v>23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13237</v>
      </c>
      <c r="C12786" s="2">
        <v>19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13238</v>
      </c>
      <c r="C12787" s="2">
        <v>28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13239</v>
      </c>
      <c r="C12788" s="2">
        <v>29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13240</v>
      </c>
      <c r="C12789" s="2">
        <v>35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13241</v>
      </c>
      <c r="C12790" s="2">
        <v>34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13242</v>
      </c>
      <c r="C12791" s="2">
        <v>33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13243</v>
      </c>
      <c r="C12792" s="2">
        <v>32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13244</v>
      </c>
      <c r="C12793" s="2">
        <v>36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13245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15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32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13253</v>
      </c>
      <c r="C12802" s="2">
        <v>34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13254</v>
      </c>
      <c r="C12803" s="2">
        <v>35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13255</v>
      </c>
      <c r="C12804" s="2">
        <v>34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13256</v>
      </c>
      <c r="C12805" s="2">
        <v>34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13257</v>
      </c>
      <c r="C12806" s="2">
        <v>34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13258</v>
      </c>
      <c r="C12807" s="2">
        <v>33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13259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13261</v>
      </c>
      <c r="C12810" s="2">
        <v>36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13262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13263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13264</v>
      </c>
      <c r="C12813" s="2">
        <v>26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13265</v>
      </c>
      <c r="C12814" s="2">
        <v>27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13266</v>
      </c>
      <c r="C12815" s="2">
        <v>28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13267</v>
      </c>
      <c r="C12816" s="2">
        <v>29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13268</v>
      </c>
      <c r="C12817" s="2">
        <v>32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13269</v>
      </c>
      <c r="C12818" s="2">
        <v>30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13270</v>
      </c>
      <c r="C12819" s="2">
        <v>28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13271</v>
      </c>
      <c r="C12820" s="2">
        <v>27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13272</v>
      </c>
      <c r="C12821" s="2">
        <v>27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13273</v>
      </c>
      <c r="C12822" s="2">
        <v>33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13274</v>
      </c>
      <c r="C12823" s="2">
        <v>34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34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13276</v>
      </c>
      <c r="C12825" s="2">
        <v>32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13277</v>
      </c>
      <c r="C12826" s="2">
        <v>31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13278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13279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13280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13281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13282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13283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13284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13285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13286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13287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13288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13289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13290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13291</v>
      </c>
      <c r="C12840" s="2">
        <v>33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32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31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32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13295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46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46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13302</v>
      </c>
      <c r="C12851" s="2">
        <v>46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13303</v>
      </c>
      <c r="C12852" s="2">
        <v>45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13304</v>
      </c>
      <c r="C12853" s="2">
        <v>31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13305</v>
      </c>
      <c r="C12854" s="2">
        <v>32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13306</v>
      </c>
      <c r="C12855" s="2">
        <v>31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13307</v>
      </c>
      <c r="C12856" s="2">
        <v>31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13308</v>
      </c>
      <c r="C12857" s="2">
        <v>29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36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13310</v>
      </c>
      <c r="C12859" s="2">
        <v>38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13311</v>
      </c>
      <c r="C12860" s="2">
        <v>37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13312</v>
      </c>
      <c r="C12861" s="2">
        <v>36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13313</v>
      </c>
      <c r="C12862" s="2">
        <v>35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13314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13315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13316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13317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13318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13319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13320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13321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13322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13323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13324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13325</v>
      </c>
      <c r="C12874" s="2">
        <v>33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13326</v>
      </c>
      <c r="C12875" s="2">
        <v>35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13327</v>
      </c>
      <c r="C12876" s="2">
        <v>36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13328</v>
      </c>
      <c r="C12877" s="2">
        <v>36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13329</v>
      </c>
      <c r="C12878" s="2">
        <v>36</v>
      </c>
      <c r="D12878" s="2" t="s">
        <v>454</v>
      </c>
      <c r="E12878" s="2"/>
      <c r="F12878" s="2"/>
      <c r="G12878" s="2"/>
      <c r="H12878" s="2"/>
    </row>
    <row r="12879" spans="2:8">
      <c r="B12879" s="2" t="s">
        <v>13330</v>
      </c>
      <c r="C12879" s="2">
        <v>11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13336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13343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13344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13345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13346</v>
      </c>
      <c r="C12895" s="2">
        <v>11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13347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13348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13349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13350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13351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13352</v>
      </c>
      <c r="C12901" s="2">
        <v>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13353</v>
      </c>
      <c r="C12902" s="2">
        <v>13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13354</v>
      </c>
      <c r="C12903" s="2">
        <v>18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13355</v>
      </c>
      <c r="C12904" s="2">
        <v>18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13356</v>
      </c>
      <c r="C12905" s="2">
        <v>18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13357</v>
      </c>
      <c r="C12906" s="2">
        <v>10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13358</v>
      </c>
      <c r="C12907" s="2">
        <v>19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13359</v>
      </c>
      <c r="C12908" s="2">
        <v>28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13360</v>
      </c>
      <c r="C12909" s="2">
        <v>31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13361</v>
      </c>
      <c r="C12910" s="2">
        <v>31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13362</v>
      </c>
      <c r="C12911" s="2">
        <v>30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13363</v>
      </c>
      <c r="C12912" s="2">
        <v>29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13364</v>
      </c>
      <c r="C12913" s="2">
        <v>29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13365</v>
      </c>
      <c r="C12914" s="2">
        <v>28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13366</v>
      </c>
      <c r="C12915" s="2">
        <v>27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13367</v>
      </c>
      <c r="C12916" s="2">
        <v>13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13368</v>
      </c>
      <c r="C12917" s="2">
        <v>19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13369</v>
      </c>
      <c r="C12918" s="2">
        <v>20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13370</v>
      </c>
      <c r="C12919" s="2">
        <v>21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13371</v>
      </c>
      <c r="C12920" s="2">
        <v>22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13372</v>
      </c>
      <c r="C12921" s="2">
        <v>21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21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13374</v>
      </c>
      <c r="C12923" s="2">
        <v>21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32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13377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13378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13379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13380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13381</v>
      </c>
      <c r="C12930" s="2">
        <v>30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32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32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13384</v>
      </c>
      <c r="C12933" s="2">
        <v>31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13385</v>
      </c>
      <c r="C12934" s="2">
        <v>28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13386</v>
      </c>
      <c r="C12935" s="2">
        <v>28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13387</v>
      </c>
      <c r="C12936" s="2">
        <v>28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13388</v>
      </c>
      <c r="C12937" s="2">
        <v>27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13389</v>
      </c>
      <c r="C12938" s="2">
        <v>27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13390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13392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13393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13394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13395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13396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13397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13398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13399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13408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13409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13410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13414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13415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13416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13417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13418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13419</v>
      </c>
      <c r="C12968" s="2">
        <v>21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13420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13421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13422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13423</v>
      </c>
      <c r="C12972" s="2">
        <v>25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13424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13425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13426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13427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13428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13429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13430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13431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13432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13433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13434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13435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13436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13437</v>
      </c>
      <c r="C12986" s="2">
        <v>13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13438</v>
      </c>
      <c r="C12987" s="2">
        <v>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13439</v>
      </c>
      <c r="C12988" s="2">
        <v>30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13440</v>
      </c>
      <c r="C12989" s="2">
        <v>32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13441</v>
      </c>
      <c r="C12990" s="2">
        <v>31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13442</v>
      </c>
      <c r="C12991" s="2">
        <v>29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13443</v>
      </c>
      <c r="C12992" s="2">
        <v>28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13444</v>
      </c>
      <c r="C12993" s="2">
        <v>27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13445</v>
      </c>
      <c r="C12994" s="2">
        <v>28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13446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13447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13448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13449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13450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13451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40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13453</v>
      </c>
      <c r="C13002" s="2">
        <v>41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13454</v>
      </c>
      <c r="C13003" s="2">
        <v>40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13455</v>
      </c>
      <c r="C13004" s="2">
        <v>37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13456</v>
      </c>
      <c r="C13005" s="2">
        <v>34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13457</v>
      </c>
      <c r="C13006" s="2">
        <v>35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13458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13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13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13462</v>
      </c>
      <c r="C13011" s="2">
        <v>14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13463</v>
      </c>
      <c r="C13012" s="2">
        <v>13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13464</v>
      </c>
      <c r="C13013" s="2">
        <v>13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13465</v>
      </c>
      <c r="C13014" s="2">
        <v>13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13466</v>
      </c>
      <c r="C13015" s="2">
        <v>16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13467</v>
      </c>
      <c r="C13016" s="2">
        <v>16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13468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13469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13470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13471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13472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13473</v>
      </c>
      <c r="C13022" s="2">
        <v>10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13474</v>
      </c>
      <c r="C13023" s="2">
        <v>31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13475</v>
      </c>
      <c r="C13024" s="2">
        <v>29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13476</v>
      </c>
      <c r="C13025" s="2">
        <v>28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13477</v>
      </c>
      <c r="C13026" s="2">
        <v>31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13478</v>
      </c>
      <c r="C13027" s="2">
        <v>31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13480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13481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13482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13483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13484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13485</v>
      </c>
      <c r="C13034" s="2">
        <v>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13486</v>
      </c>
      <c r="C13035" s="2">
        <v>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13487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13488</v>
      </c>
      <c r="C13037" s="2">
        <v>23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13489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13490</v>
      </c>
      <c r="C13039" s="2">
        <v>10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13491</v>
      </c>
      <c r="C13040" s="2">
        <v>14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13492</v>
      </c>
      <c r="C13041" s="2">
        <v>19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13493</v>
      </c>
      <c r="C13042" s="2">
        <v>21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13494</v>
      </c>
      <c r="C13043" s="2">
        <v>24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13495</v>
      </c>
      <c r="C13044" s="2">
        <v>26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13496</v>
      </c>
      <c r="C13045" s="2">
        <v>25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13497</v>
      </c>
      <c r="C13046" s="2">
        <v>20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13498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13505</v>
      </c>
      <c r="C13054" s="2">
        <v>14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13506</v>
      </c>
      <c r="C13055" s="2">
        <v>12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13507</v>
      </c>
      <c r="C13056" s="2">
        <v>30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13508</v>
      </c>
      <c r="C13057" s="2">
        <v>30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13509</v>
      </c>
      <c r="C13058" s="2">
        <v>28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13510</v>
      </c>
      <c r="C13059" s="2">
        <v>27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13511</v>
      </c>
      <c r="C13060" s="2">
        <v>28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13512</v>
      </c>
      <c r="C13061" s="2">
        <v>23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13513</v>
      </c>
      <c r="C13062" s="2">
        <v>25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13514</v>
      </c>
      <c r="C13063" s="2">
        <v>25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13515</v>
      </c>
      <c r="C13064" s="2">
        <v>25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13516</v>
      </c>
      <c r="C13065" s="2">
        <v>24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13517</v>
      </c>
      <c r="C13066" s="2">
        <v>24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13518</v>
      </c>
      <c r="C13067" s="2">
        <v>24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13519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12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13525</v>
      </c>
      <c r="C13074" s="2">
        <v>14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13526</v>
      </c>
      <c r="C13075" s="2">
        <v>18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13527</v>
      </c>
      <c r="C13076" s="2">
        <v>19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13528</v>
      </c>
      <c r="C13077" s="2">
        <v>21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13529</v>
      </c>
      <c r="C13078" s="2">
        <v>28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13530</v>
      </c>
      <c r="C13079" s="2">
        <v>28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13531</v>
      </c>
      <c r="C13080" s="2">
        <v>23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13532</v>
      </c>
      <c r="C13081" s="2">
        <v>19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13533</v>
      </c>
      <c r="C13082" s="2">
        <v>16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13534</v>
      </c>
      <c r="C13083" s="2">
        <v>18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13535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13536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13537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13538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28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13541</v>
      </c>
      <c r="C13090" s="2">
        <v>30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13542</v>
      </c>
      <c r="C13091" s="2">
        <v>28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13543</v>
      </c>
      <c r="C13092" s="2">
        <v>25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13544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13550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13551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13552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13553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13554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13555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13556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13557</v>
      </c>
      <c r="C13106" s="2">
        <v>41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41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40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42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37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35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13569</v>
      </c>
      <c r="C13118" s="2">
        <v>35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13570</v>
      </c>
      <c r="C13119" s="2">
        <v>33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13571</v>
      </c>
      <c r="C13120" s="2">
        <v>32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13572</v>
      </c>
      <c r="C13121" s="2">
        <v>31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13573</v>
      </c>
      <c r="C13122" s="2">
        <v>31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13574</v>
      </c>
      <c r="C13123" s="2">
        <v>30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13575</v>
      </c>
      <c r="C13124" s="2">
        <v>27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13576</v>
      </c>
      <c r="C13125" s="2">
        <v>27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13577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13580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13581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13582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13583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13584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13585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13586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13587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13588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13589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13590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13591</v>
      </c>
      <c r="C13140" s="2">
        <v>10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13592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15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11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18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9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13601</v>
      </c>
      <c r="C13150" s="2">
        <v>15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13602</v>
      </c>
      <c r="C13151" s="2">
        <v>21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13603</v>
      </c>
      <c r="C13152" s="2">
        <v>23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13604</v>
      </c>
      <c r="C13153" s="2">
        <v>26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13605</v>
      </c>
      <c r="C13154" s="2">
        <v>28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13606</v>
      </c>
      <c r="C13155" s="2">
        <v>28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13607</v>
      </c>
      <c r="C13156" s="2">
        <v>28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28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25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13610</v>
      </c>
      <c r="C13159" s="2">
        <v>25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13611</v>
      </c>
      <c r="C13160" s="2">
        <v>25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13612</v>
      </c>
      <c r="C13161" s="2">
        <v>25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13613</v>
      </c>
      <c r="C13162" s="2">
        <v>25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13614</v>
      </c>
      <c r="C13163" s="2">
        <v>25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13615</v>
      </c>
      <c r="C13164" s="2">
        <v>24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13616</v>
      </c>
      <c r="C13165" s="2">
        <v>24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26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26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13619</v>
      </c>
      <c r="C13168" s="2">
        <v>27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13620</v>
      </c>
      <c r="C13169" s="2">
        <v>27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13621</v>
      </c>
      <c r="C13170" s="2">
        <v>26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13622</v>
      </c>
      <c r="C13171" s="2">
        <v>14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13623</v>
      </c>
      <c r="C13172" s="2">
        <v>15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14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13625</v>
      </c>
      <c r="C13174" s="2">
        <v>15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13626</v>
      </c>
      <c r="C13175" s="2">
        <v>16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13627</v>
      </c>
      <c r="C13176" s="2">
        <v>13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13628</v>
      </c>
      <c r="C13177" s="2">
        <v>13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13629</v>
      </c>
      <c r="C13178" s="2">
        <v>14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13630</v>
      </c>
      <c r="C13179" s="2">
        <v>29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13632</v>
      </c>
      <c r="C13181" s="2">
        <v>27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13633</v>
      </c>
      <c r="C13182" s="2">
        <v>29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13634</v>
      </c>
      <c r="C13183" s="2">
        <v>26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13635</v>
      </c>
      <c r="C13184" s="2">
        <v>26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13636</v>
      </c>
      <c r="C13185" s="2">
        <v>27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13637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15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13645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13646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13647</v>
      </c>
      <c r="C13196" s="2">
        <v>14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13648</v>
      </c>
      <c r="C13197" s="2">
        <v>15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13649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13650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13651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13652</v>
      </c>
      <c r="C13201" s="2">
        <v>15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13653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13654</v>
      </c>
      <c r="C13203" s="2">
        <v>15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13655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13656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13657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13658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13659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13660</v>
      </c>
      <c r="C13209" s="2">
        <v>23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13665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13669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13670</v>
      </c>
      <c r="C13219" s="2">
        <v>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13671</v>
      </c>
      <c r="C13220" s="2">
        <v>14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18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28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29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13675</v>
      </c>
      <c r="C13224" s="2">
        <v>29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13676</v>
      </c>
      <c r="C13225" s="2">
        <v>29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13677</v>
      </c>
      <c r="C13226" s="2">
        <v>41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13678</v>
      </c>
      <c r="C13227" s="2">
        <v>37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13679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13680</v>
      </c>
      <c r="C13229" s="2">
        <v>32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13681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13682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13683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13684</v>
      </c>
      <c r="C13233" s="2">
        <v>24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13685</v>
      </c>
      <c r="C13234" s="2">
        <v>24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27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26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27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13689</v>
      </c>
      <c r="C13238" s="2">
        <v>29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13690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13691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13692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18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13695</v>
      </c>
      <c r="C13244" s="2">
        <v>19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13696</v>
      </c>
      <c r="C13245" s="2">
        <v>23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13697</v>
      </c>
      <c r="C13246" s="2">
        <v>25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13698</v>
      </c>
      <c r="C13247" s="2">
        <v>28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13699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29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13701</v>
      </c>
      <c r="C13250" s="2">
        <v>31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13702</v>
      </c>
      <c r="C13251" s="2">
        <v>34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13703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37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29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13710</v>
      </c>
      <c r="C13259" s="2">
        <v>29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13711</v>
      </c>
      <c r="C13260" s="2">
        <v>30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13712</v>
      </c>
      <c r="C13261" s="2">
        <v>31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13713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13714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13715</v>
      </c>
      <c r="C13264" s="2">
        <v>37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13716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13717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13718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13719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15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20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13737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13738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30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13741</v>
      </c>
      <c r="C13290" s="2">
        <v>31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13742</v>
      </c>
      <c r="C13291" s="2">
        <v>32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13743</v>
      </c>
      <c r="C13292" s="2">
        <v>30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13744</v>
      </c>
      <c r="C13293" s="2">
        <v>31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13745</v>
      </c>
      <c r="C13294" s="2">
        <v>28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13746</v>
      </c>
      <c r="C13295" s="2">
        <v>30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13747</v>
      </c>
      <c r="C13296" s="2">
        <v>32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13748</v>
      </c>
      <c r="C13297" s="2">
        <v>33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13749</v>
      </c>
      <c r="C13298" s="2">
        <v>33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13750</v>
      </c>
      <c r="C13299" s="2">
        <v>30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13751</v>
      </c>
      <c r="C13300" s="2">
        <v>25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13752</v>
      </c>
      <c r="C13301" s="2">
        <v>34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13753</v>
      </c>
      <c r="C13302" s="2">
        <v>33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13754</v>
      </c>
      <c r="C13303" s="2">
        <v>27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13755</v>
      </c>
      <c r="C13304" s="2">
        <v>25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13756</v>
      </c>
      <c r="C13305" s="2">
        <v>27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13757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13758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13759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13760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13761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13762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13763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13764</v>
      </c>
      <c r="C13313" s="2">
        <v>37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13765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13766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13767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13768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13769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13770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13771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13772</v>
      </c>
      <c r="C13321" s="2">
        <v>33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13774</v>
      </c>
      <c r="C13323" s="2">
        <v>32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13775</v>
      </c>
      <c r="C13324" s="2">
        <v>32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13776</v>
      </c>
      <c r="C13325" s="2">
        <v>32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13777</v>
      </c>
      <c r="C13326" s="2">
        <v>33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13778</v>
      </c>
      <c r="C13327" s="2">
        <v>32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13779</v>
      </c>
      <c r="C13328" s="2">
        <v>32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13780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13781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13782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33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10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13790</v>
      </c>
      <c r="C13339" s="2">
        <v>10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13791</v>
      </c>
      <c r="C13340" s="2">
        <v>12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13792</v>
      </c>
      <c r="C13341" s="2">
        <v>13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13793</v>
      </c>
      <c r="C13342" s="2">
        <v>14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13794</v>
      </c>
      <c r="C13343" s="2">
        <v>16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13795</v>
      </c>
      <c r="C13344" s="2">
        <v>19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13796</v>
      </c>
      <c r="C13345" s="2">
        <v>21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13797</v>
      </c>
      <c r="C13346" s="2">
        <v>21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13799</v>
      </c>
      <c r="C13348" s="2">
        <v>25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13800</v>
      </c>
      <c r="C13349" s="2">
        <v>24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13801</v>
      </c>
      <c r="C13350" s="2">
        <v>23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13802</v>
      </c>
      <c r="C13351" s="2">
        <v>23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13803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13805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13806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13807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13808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34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13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13817</v>
      </c>
      <c r="C13366" s="2">
        <v>13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13818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38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36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13827</v>
      </c>
      <c r="C13376" s="2">
        <v>12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13828</v>
      </c>
      <c r="C13377" s="2">
        <v>14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13829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13830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13831</v>
      </c>
      <c r="C13380" s="2">
        <v>28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13832</v>
      </c>
      <c r="C13381" s="2">
        <v>28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13833</v>
      </c>
      <c r="C13382" s="2">
        <v>27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13834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13835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13836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13837</v>
      </c>
      <c r="C13386" s="2">
        <v>36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13838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13839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13840</v>
      </c>
      <c r="C13389" s="2">
        <v>29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13841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13842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13843</v>
      </c>
      <c r="C13392" s="2">
        <v>39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13844</v>
      </c>
      <c r="C13393" s="2">
        <v>6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13845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13846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13847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13848</v>
      </c>
      <c r="C13397" s="2">
        <v>19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13849</v>
      </c>
      <c r="C13398" s="2">
        <v>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13850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19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21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13853</v>
      </c>
      <c r="C13402" s="2">
        <v>21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13854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36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15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13872</v>
      </c>
      <c r="C13421" s="2">
        <v>15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13873</v>
      </c>
      <c r="C13422" s="2">
        <v>16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13874</v>
      </c>
      <c r="C13423" s="2">
        <v>15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13875</v>
      </c>
      <c r="C13424" s="2">
        <v>15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13876</v>
      </c>
      <c r="C13425" s="2">
        <v>14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13877</v>
      </c>
      <c r="C13426" s="2">
        <v>15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13878</v>
      </c>
      <c r="C13427" s="2">
        <v>15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13879</v>
      </c>
      <c r="C13428" s="2">
        <v>16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13880</v>
      </c>
      <c r="C13429" s="2">
        <v>11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13881</v>
      </c>
      <c r="C13430" s="2">
        <v>32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13882</v>
      </c>
      <c r="C13431" s="2">
        <v>32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13883</v>
      </c>
      <c r="C13432" s="2">
        <v>32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13884</v>
      </c>
      <c r="C13433" s="2">
        <v>33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13885</v>
      </c>
      <c r="C13434" s="2">
        <v>31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13886</v>
      </c>
      <c r="C13435" s="2">
        <v>31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13887</v>
      </c>
      <c r="C13436" s="2">
        <v>31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13888</v>
      </c>
      <c r="C13437" s="2">
        <v>31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13889</v>
      </c>
      <c r="C13438" s="2">
        <v>30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13890</v>
      </c>
      <c r="C13439" s="2">
        <v>28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13891</v>
      </c>
      <c r="C13440" s="2">
        <v>24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13892</v>
      </c>
      <c r="C13441" s="2">
        <v>36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13894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13895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13896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13897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13898</v>
      </c>
      <c r="C13447" s="2">
        <v>36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13899</v>
      </c>
      <c r="C13448" s="2">
        <v>38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13900</v>
      </c>
      <c r="C13449" s="2">
        <v>35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13902</v>
      </c>
      <c r="C13451" s="2">
        <v>33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13903</v>
      </c>
      <c r="C13452" s="2">
        <v>18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13904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13906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13907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13908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13909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13910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13911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13912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13913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13914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13916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13917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13918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18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21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13928</v>
      </c>
      <c r="C13477" s="2">
        <v>23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13929</v>
      </c>
      <c r="C13478" s="2">
        <v>24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13930</v>
      </c>
      <c r="C13479" s="2">
        <v>25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13931</v>
      </c>
      <c r="C13480" s="2">
        <v>25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13932</v>
      </c>
      <c r="C13481" s="2">
        <v>26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13933</v>
      </c>
      <c r="C13482" s="2">
        <v>25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13934</v>
      </c>
      <c r="C13483" s="2">
        <v>25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13935</v>
      </c>
      <c r="C13484" s="2">
        <v>24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13936</v>
      </c>
      <c r="C13485" s="2">
        <v>25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25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13939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13940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13941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13944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13945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13946</v>
      </c>
      <c r="C13495" s="2">
        <v>26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27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24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13949</v>
      </c>
      <c r="C13498" s="2">
        <v>25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13950</v>
      </c>
      <c r="C13499" s="2">
        <v>25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13951</v>
      </c>
      <c r="C13500" s="2">
        <v>38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13952</v>
      </c>
      <c r="C13501" s="2">
        <v>40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13953</v>
      </c>
      <c r="C13502" s="2">
        <v>39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13954</v>
      </c>
      <c r="C13503" s="2">
        <v>28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13955</v>
      </c>
      <c r="C13504" s="2">
        <v>30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13956</v>
      </c>
      <c r="C13505" s="2">
        <v>30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13957</v>
      </c>
      <c r="C13506" s="2">
        <v>29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13958</v>
      </c>
      <c r="C13507" s="2">
        <v>29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13959</v>
      </c>
      <c r="C13508" s="2">
        <v>27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13960</v>
      </c>
      <c r="C13509" s="2">
        <v>26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13961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13962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13963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13964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13965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31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13967</v>
      </c>
      <c r="C13516" s="2">
        <v>27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13968</v>
      </c>
      <c r="C13517" s="2">
        <v>21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13969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13971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13972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13973</v>
      </c>
      <c r="C13522" s="2">
        <v>15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13974</v>
      </c>
      <c r="C13523" s="2">
        <v>47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13975</v>
      </c>
      <c r="C13524" s="2">
        <v>46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13976</v>
      </c>
      <c r="C13525" s="2">
        <v>39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13977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39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16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13986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13987</v>
      </c>
      <c r="C13536" s="2">
        <v>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13988</v>
      </c>
      <c r="C13537" s="2">
        <v>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13989</v>
      </c>
      <c r="C13538" s="2">
        <v>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20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25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14003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29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14005</v>
      </c>
      <c r="C13554" s="2">
        <v>15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18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40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14012</v>
      </c>
      <c r="C13561" s="2">
        <v>38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14013</v>
      </c>
      <c r="C13562" s="2">
        <v>37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14014</v>
      </c>
      <c r="C13563" s="2">
        <v>36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14015</v>
      </c>
      <c r="C13564" s="2">
        <v>35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14017</v>
      </c>
      <c r="C13566" s="2">
        <v>30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14018</v>
      </c>
      <c r="C13567" s="2">
        <v>30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14019</v>
      </c>
      <c r="C13568" s="2">
        <v>29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14020</v>
      </c>
      <c r="C13569" s="2">
        <v>28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14021</v>
      </c>
      <c r="C13570" s="2">
        <v>27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14022</v>
      </c>
      <c r="C13571" s="2">
        <v>27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14023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14024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13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37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35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14033</v>
      </c>
      <c r="C13582" s="2">
        <v>31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14034</v>
      </c>
      <c r="C13583" s="2">
        <v>31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14035</v>
      </c>
      <c r="C13584" s="2">
        <v>30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14036</v>
      </c>
      <c r="C13585" s="2">
        <v>31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14037</v>
      </c>
      <c r="C13586" s="2">
        <v>31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14038</v>
      </c>
      <c r="C13587" s="2">
        <v>29</v>
      </c>
      <c r="D13587" s="2" t="s">
        <v>454</v>
      </c>
      <c r="E13587" s="2"/>
      <c r="F13587" s="2"/>
      <c r="G13587" s="2"/>
      <c r="H13587" s="2"/>
    </row>
    <row r="13588" spans="2:8">
      <c r="B13588" s="2" t="s">
        <v>14039</v>
      </c>
      <c r="C13588" s="2">
        <v>19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14040</v>
      </c>
      <c r="C13589" s="2">
        <v>17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14041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14042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14043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14044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14045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14046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14047</v>
      </c>
      <c r="C13596" s="2">
        <v>13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14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14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14052</v>
      </c>
      <c r="C13601" s="2">
        <v>15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14054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14055</v>
      </c>
      <c r="C13604" s="2">
        <v>15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24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14058</v>
      </c>
      <c r="C13607" s="2">
        <v>25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14059</v>
      </c>
      <c r="C13608" s="2">
        <v>24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14060</v>
      </c>
      <c r="C13609" s="2">
        <v>24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14061</v>
      </c>
      <c r="C13610" s="2">
        <v>24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23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24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24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14065</v>
      </c>
      <c r="C13614" s="2">
        <v>25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14066</v>
      </c>
      <c r="C13615" s="2">
        <v>24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14067</v>
      </c>
      <c r="C13616" s="2">
        <v>33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14068</v>
      </c>
      <c r="C13617" s="2">
        <v>33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14069</v>
      </c>
      <c r="C13618" s="2">
        <v>33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14070</v>
      </c>
      <c r="C13619" s="2">
        <v>32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14071</v>
      </c>
      <c r="C13620" s="2">
        <v>30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14072</v>
      </c>
      <c r="C13621" s="2">
        <v>18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19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17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15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22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14077</v>
      </c>
      <c r="C13626" s="2">
        <v>23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14078</v>
      </c>
      <c r="C13627" s="2">
        <v>17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14079</v>
      </c>
      <c r="C13628" s="2">
        <v>11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14080</v>
      </c>
      <c r="C13629" s="2">
        <v>7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14081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14082</v>
      </c>
      <c r="C13631" s="2">
        <v>28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14083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14084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14085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14086</v>
      </c>
      <c r="C13635" s="2">
        <v>29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14087</v>
      </c>
      <c r="C13636" s="2">
        <v>28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14088</v>
      </c>
      <c r="C13637" s="2">
        <v>28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14089</v>
      </c>
      <c r="C13638" s="2">
        <v>29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14090</v>
      </c>
      <c r="C13639" s="2">
        <v>23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14091</v>
      </c>
      <c r="C13640" s="2">
        <v>11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14092</v>
      </c>
      <c r="C13641" s="2">
        <v>32</v>
      </c>
      <c r="D13641" s="2" t="s">
        <v>454</v>
      </c>
      <c r="E13641" s="2"/>
      <c r="F13641" s="2"/>
      <c r="G13641" s="2"/>
      <c r="H13641" s="2"/>
    </row>
    <row r="13642" spans="2:8">
      <c r="B13642" s="2" t="s">
        <v>14093</v>
      </c>
      <c r="C13642" s="2">
        <v>26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14094</v>
      </c>
      <c r="C13643" s="2">
        <v>28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14095</v>
      </c>
      <c r="C13644" s="2">
        <v>28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14096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31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14100</v>
      </c>
      <c r="C13649" s="2">
        <v>32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14101</v>
      </c>
      <c r="C13650" s="2">
        <v>32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14102</v>
      </c>
      <c r="C13651" s="2">
        <v>35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14103</v>
      </c>
      <c r="C13652" s="2">
        <v>35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14104</v>
      </c>
      <c r="C13653" s="2">
        <v>34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14105</v>
      </c>
      <c r="C13654" s="2">
        <v>31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14106</v>
      </c>
      <c r="C13655" s="2">
        <v>34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14107</v>
      </c>
      <c r="C13656" s="2">
        <v>35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14108</v>
      </c>
      <c r="C13657" s="2">
        <v>35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14109</v>
      </c>
      <c r="C13658" s="2">
        <v>34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14110</v>
      </c>
      <c r="C13659" s="2">
        <v>37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14111</v>
      </c>
      <c r="C13660" s="2">
        <v>37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14112</v>
      </c>
      <c r="C13661" s="2">
        <v>35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14113</v>
      </c>
      <c r="C13662" s="2">
        <v>33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14114</v>
      </c>
      <c r="C13663" s="2">
        <v>40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14115</v>
      </c>
      <c r="C13664" s="2">
        <v>39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14116</v>
      </c>
      <c r="C13665" s="2">
        <v>37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14117</v>
      </c>
      <c r="C13666" s="2">
        <v>35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14118</v>
      </c>
      <c r="C13667" s="2">
        <v>32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14119</v>
      </c>
      <c r="C13668" s="2">
        <v>29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14120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10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14122</v>
      </c>
      <c r="C13671" s="2">
        <v>16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22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14131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14132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14133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14134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14135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14136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14137</v>
      </c>
      <c r="C13686" s="2">
        <v>36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14138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14139</v>
      </c>
      <c r="C13688" s="2">
        <v>34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14140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14141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14142</v>
      </c>
      <c r="C13691" s="2">
        <v>11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14143</v>
      </c>
      <c r="C13692" s="2">
        <v>15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14144</v>
      </c>
      <c r="C13693" s="2">
        <v>19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14145</v>
      </c>
      <c r="C13694" s="2">
        <v>22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14146</v>
      </c>
      <c r="C13695" s="2">
        <v>14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36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14148</v>
      </c>
      <c r="C13697" s="2">
        <v>32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14149</v>
      </c>
      <c r="C13698" s="2">
        <v>23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14150</v>
      </c>
      <c r="C13699" s="2">
        <v>17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14151</v>
      </c>
      <c r="C13700" s="2">
        <v>19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14152</v>
      </c>
      <c r="C13701" s="2">
        <v>26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14153</v>
      </c>
      <c r="C13702" s="2">
        <v>30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14154</v>
      </c>
      <c r="C13703" s="2">
        <v>16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14155</v>
      </c>
      <c r="C13704" s="2">
        <v>20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14156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14161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14162</v>
      </c>
      <c r="C13711" s="2">
        <v>28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14163</v>
      </c>
      <c r="C13712" s="2">
        <v>29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14164</v>
      </c>
      <c r="C13713" s="2">
        <v>29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14165</v>
      </c>
      <c r="C13714" s="2">
        <v>29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14166</v>
      </c>
      <c r="C13715" s="2">
        <v>29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28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27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14170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14182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14183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14184</v>
      </c>
      <c r="C13733" s="2">
        <v>21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14185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14186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14187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14188</v>
      </c>
      <c r="C13737" s="2">
        <v>29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14189</v>
      </c>
      <c r="C13738" s="2">
        <v>29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14190</v>
      </c>
      <c r="C13739" s="2">
        <v>29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14191</v>
      </c>
      <c r="C13740" s="2">
        <v>27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14192</v>
      </c>
      <c r="C13741" s="2">
        <v>25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14193</v>
      </c>
      <c r="C13742" s="2">
        <v>26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14194</v>
      </c>
      <c r="C13743" s="2">
        <v>37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14195</v>
      </c>
      <c r="C13744" s="2">
        <v>34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14196</v>
      </c>
      <c r="C13745" s="2">
        <v>32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14197</v>
      </c>
      <c r="C13746" s="2">
        <v>31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14198</v>
      </c>
      <c r="C13747" s="2">
        <v>33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14199</v>
      </c>
      <c r="C13748" s="2">
        <v>34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14200</v>
      </c>
      <c r="C13749" s="2">
        <v>34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14201</v>
      </c>
      <c r="C13750" s="2">
        <v>33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14202</v>
      </c>
      <c r="C13751" s="2">
        <v>32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14203</v>
      </c>
      <c r="C13752" s="2">
        <v>39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14204</v>
      </c>
      <c r="C13753" s="2">
        <v>39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14205</v>
      </c>
      <c r="C13754" s="2">
        <v>38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14206</v>
      </c>
      <c r="C13755" s="2">
        <v>38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14207</v>
      </c>
      <c r="C13756" s="2">
        <v>37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14208</v>
      </c>
      <c r="C13757" s="2">
        <v>15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14209</v>
      </c>
      <c r="C13758" s="2">
        <v>19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14210</v>
      </c>
      <c r="C13759" s="2">
        <v>21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14211</v>
      </c>
      <c r="C13760" s="2">
        <v>20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14212</v>
      </c>
      <c r="C13761" s="2">
        <v>21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14213</v>
      </c>
      <c r="C13762" s="2">
        <v>22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14214</v>
      </c>
      <c r="C13763" s="2">
        <v>22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14215</v>
      </c>
      <c r="C13764" s="2">
        <v>23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14216</v>
      </c>
      <c r="C13765" s="2">
        <v>30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14217</v>
      </c>
      <c r="C13766" s="2">
        <v>32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14218</v>
      </c>
      <c r="C13767" s="2">
        <v>31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14219</v>
      </c>
      <c r="C13768" s="2">
        <v>31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14220</v>
      </c>
      <c r="C13769" s="2">
        <v>31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14221</v>
      </c>
      <c r="C13770" s="2">
        <v>30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14222</v>
      </c>
      <c r="C13771" s="2">
        <v>32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14223</v>
      </c>
      <c r="C13772" s="2">
        <v>17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14224</v>
      </c>
      <c r="C13773" s="2">
        <v>17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14225</v>
      </c>
      <c r="C13774" s="2">
        <v>16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14226</v>
      </c>
      <c r="C13775" s="2">
        <v>16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14227</v>
      </c>
      <c r="C13776" s="2">
        <v>15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14228</v>
      </c>
      <c r="C13777" s="2">
        <v>13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14229</v>
      </c>
      <c r="C13778" s="2">
        <v>14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14230</v>
      </c>
      <c r="C13779" s="2">
        <v>17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14231</v>
      </c>
      <c r="C13780" s="2">
        <v>17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14232</v>
      </c>
      <c r="C13781" s="2">
        <v>19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18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14235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14236</v>
      </c>
      <c r="C13785" s="2">
        <v>25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14237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14238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10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14241</v>
      </c>
      <c r="C13790" s="2">
        <v>18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14242</v>
      </c>
      <c r="C13791" s="2">
        <v>23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14243</v>
      </c>
      <c r="C13792" s="2">
        <v>20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13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14245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14246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14247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14248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14249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14250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14251</v>
      </c>
      <c r="C13800" s="2">
        <v>19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14252</v>
      </c>
      <c r="C13801" s="2">
        <v>24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14253</v>
      </c>
      <c r="C13802" s="2">
        <v>28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14254</v>
      </c>
      <c r="C13803" s="2">
        <v>13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14255</v>
      </c>
      <c r="C13804" s="2">
        <v>10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14256</v>
      </c>
      <c r="C13805" s="2">
        <v>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14257</v>
      </c>
      <c r="C13806" s="2">
        <v>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14258</v>
      </c>
      <c r="C13807" s="2">
        <v>10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14259</v>
      </c>
      <c r="C13808" s="2">
        <v>31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14260</v>
      </c>
      <c r="C13809" s="2">
        <v>30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14261</v>
      </c>
      <c r="C13810" s="2">
        <v>31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14262</v>
      </c>
      <c r="C13811" s="2">
        <v>31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14263</v>
      </c>
      <c r="C13812" s="2">
        <v>33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14264</v>
      </c>
      <c r="C13813" s="2">
        <v>33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14265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13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14279</v>
      </c>
      <c r="C13828" s="2">
        <v>12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14280</v>
      </c>
      <c r="C13829" s="2">
        <v>12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14281</v>
      </c>
      <c r="C13830" s="2">
        <v>13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14282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14283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14284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14285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14286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14287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14288</v>
      </c>
      <c r="C13837" s="2">
        <v>19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14289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14290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14291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14292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14293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14294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14295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25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33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14303</v>
      </c>
      <c r="C13852" s="2">
        <v>30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14304</v>
      </c>
      <c r="C13853" s="2">
        <v>27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14305</v>
      </c>
      <c r="C13854" s="2">
        <v>28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14306</v>
      </c>
      <c r="C13855" s="2">
        <v>29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14307</v>
      </c>
      <c r="C13856" s="2">
        <v>30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14308</v>
      </c>
      <c r="C13857" s="2">
        <v>29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14310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14311</v>
      </c>
      <c r="C13860" s="2">
        <v>27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14312</v>
      </c>
      <c r="C13861" s="2">
        <v>26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14313</v>
      </c>
      <c r="C13862" s="2">
        <v>26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14314</v>
      </c>
      <c r="C13863" s="2">
        <v>26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14315</v>
      </c>
      <c r="C13864" s="2">
        <v>22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14316</v>
      </c>
      <c r="C13865" s="2">
        <v>23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14317</v>
      </c>
      <c r="C13866" s="2">
        <v>24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14318</v>
      </c>
      <c r="C13867" s="2">
        <v>24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14319</v>
      </c>
      <c r="C13868" s="2">
        <v>24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24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23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23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14323</v>
      </c>
      <c r="C13872" s="2">
        <v>19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14324</v>
      </c>
      <c r="C13873" s="2">
        <v>16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14325</v>
      </c>
      <c r="C13874" s="2">
        <v>31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14326</v>
      </c>
      <c r="C13875" s="2">
        <v>31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14327</v>
      </c>
      <c r="C13876" s="2">
        <v>31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14328</v>
      </c>
      <c r="C13877" s="2">
        <v>28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14329</v>
      </c>
      <c r="C13878" s="2">
        <v>21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14330</v>
      </c>
      <c r="C13879" s="2">
        <v>10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14331</v>
      </c>
      <c r="C13880" s="2">
        <v>28</v>
      </c>
      <c r="D13880" s="2" t="s">
        <v>454</v>
      </c>
      <c r="E13880" s="2"/>
      <c r="F13880" s="2"/>
      <c r="G13880" s="2"/>
      <c r="H13880" s="2"/>
    </row>
    <row r="13881" spans="2:8">
      <c r="B13881" s="2" t="s">
        <v>14332</v>
      </c>
      <c r="C13881" s="2">
        <v>22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14333</v>
      </c>
      <c r="C13882" s="2">
        <v>20</v>
      </c>
      <c r="D13882" s="2" t="s">
        <v>454</v>
      </c>
      <c r="E13882" s="2"/>
      <c r="F13882" s="2"/>
      <c r="G13882" s="2"/>
      <c r="H13882" s="2"/>
    </row>
    <row r="13883" spans="2:8">
      <c r="B13883" s="2" t="s">
        <v>14334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14335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43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43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41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20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14341</v>
      </c>
      <c r="C13890" s="2">
        <v>22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14342</v>
      </c>
      <c r="C13891" s="2">
        <v>10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14343</v>
      </c>
      <c r="C13892" s="2">
        <v>10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14344</v>
      </c>
      <c r="C13893" s="2">
        <v>10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14345</v>
      </c>
      <c r="C13894" s="2">
        <v>11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14346</v>
      </c>
      <c r="C13895" s="2">
        <v>10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14347</v>
      </c>
      <c r="C13896" s="2">
        <v>10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14348</v>
      </c>
      <c r="C13897" s="2">
        <v>10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14349</v>
      </c>
      <c r="C13898" s="2">
        <v>36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14350</v>
      </c>
      <c r="C13899" s="2">
        <v>35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14351</v>
      </c>
      <c r="C13900" s="2">
        <v>35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14352</v>
      </c>
      <c r="C13901" s="2">
        <v>35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14353</v>
      </c>
      <c r="C13902" s="2">
        <v>35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14354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14356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14357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22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14360</v>
      </c>
      <c r="C13909" s="2">
        <v>23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14361</v>
      </c>
      <c r="C13910" s="2">
        <v>23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14362</v>
      </c>
      <c r="C13911" s="2">
        <v>24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14363</v>
      </c>
      <c r="C13912" s="2">
        <v>24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14364</v>
      </c>
      <c r="C13913" s="2">
        <v>24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14365</v>
      </c>
      <c r="C13914" s="2">
        <v>24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14366</v>
      </c>
      <c r="C13915" s="2">
        <v>23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14367</v>
      </c>
      <c r="C13916" s="2">
        <v>24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14368</v>
      </c>
      <c r="C13917" s="2">
        <v>24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14369</v>
      </c>
      <c r="C13918" s="2">
        <v>27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14370</v>
      </c>
      <c r="C13919" s="2">
        <v>28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14371</v>
      </c>
      <c r="C13920" s="2">
        <v>27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14372</v>
      </c>
      <c r="C13921" s="2">
        <v>27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14373</v>
      </c>
      <c r="C13922" s="2">
        <v>27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14374</v>
      </c>
      <c r="C13923" s="2">
        <v>28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14375</v>
      </c>
      <c r="C13924" s="2">
        <v>22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14376</v>
      </c>
      <c r="C13925" s="2">
        <v>25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14377</v>
      </c>
      <c r="C13926" s="2">
        <v>27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14378</v>
      </c>
      <c r="C13927" s="2">
        <v>28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14379</v>
      </c>
      <c r="C13928" s="2">
        <v>26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14380</v>
      </c>
      <c r="C13929" s="2">
        <v>27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14381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14382</v>
      </c>
      <c r="C13931" s="2">
        <v>26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14383</v>
      </c>
      <c r="C13932" s="2">
        <v>25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14384</v>
      </c>
      <c r="C13933" s="2">
        <v>27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14385</v>
      </c>
      <c r="C13934" s="2">
        <v>33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14386</v>
      </c>
      <c r="C13935" s="2">
        <v>32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14387</v>
      </c>
      <c r="C13936" s="2">
        <v>27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14388</v>
      </c>
      <c r="C13937" s="2">
        <v>25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14389</v>
      </c>
      <c r="C13938" s="2">
        <v>27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14390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16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14396</v>
      </c>
      <c r="C13945" s="2">
        <v>17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14397</v>
      </c>
      <c r="C13946" s="2">
        <v>17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14398</v>
      </c>
      <c r="C13947" s="2">
        <v>18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14399</v>
      </c>
      <c r="C13948" s="2">
        <v>18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14400</v>
      </c>
      <c r="C13949" s="2">
        <v>18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14401</v>
      </c>
      <c r="C13950" s="2">
        <v>17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14402</v>
      </c>
      <c r="C13951" s="2">
        <v>16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14403</v>
      </c>
      <c r="C13952" s="2">
        <v>17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14404</v>
      </c>
      <c r="C13953" s="2">
        <v>29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14405</v>
      </c>
      <c r="C13954" s="2">
        <v>31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14406</v>
      </c>
      <c r="C13955" s="2">
        <v>30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14407</v>
      </c>
      <c r="C13956" s="2">
        <v>30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14408</v>
      </c>
      <c r="C13957" s="2">
        <v>29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14409</v>
      </c>
      <c r="C13958" s="2">
        <v>27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14410</v>
      </c>
      <c r="C13959" s="2">
        <v>28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14411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14416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14422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14423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14424</v>
      </c>
      <c r="C13973" s="2">
        <v>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14425</v>
      </c>
      <c r="C13974" s="2">
        <v>33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14426</v>
      </c>
      <c r="C13975" s="2">
        <v>35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14427</v>
      </c>
      <c r="C13976" s="2">
        <v>35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14428</v>
      </c>
      <c r="C13977" s="2">
        <v>33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14429</v>
      </c>
      <c r="C13978" s="2">
        <v>32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14430</v>
      </c>
      <c r="C13979" s="2">
        <v>31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14431</v>
      </c>
      <c r="C13980" s="2">
        <v>31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14432</v>
      </c>
      <c r="C13981" s="2">
        <v>28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14433</v>
      </c>
      <c r="C13982" s="2">
        <v>28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29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14435</v>
      </c>
      <c r="C13984" s="2">
        <v>29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14436</v>
      </c>
      <c r="C13985" s="2">
        <v>29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14437</v>
      </c>
      <c r="C13986" s="2">
        <v>28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14438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14439</v>
      </c>
      <c r="C13988" s="2">
        <v>15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14441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14442</v>
      </c>
      <c r="C13991" s="2">
        <v>29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14443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14444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14445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14446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14447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14448</v>
      </c>
      <c r="C13997" s="2">
        <v>35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14449</v>
      </c>
      <c r="C13998" s="2">
        <v>37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14450</v>
      </c>
      <c r="C13999" s="2">
        <v>37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14451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14452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14453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14454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14455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14456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14457</v>
      </c>
      <c r="C14006" s="2">
        <v>26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14458</v>
      </c>
      <c r="C14007" s="2">
        <v>26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14459</v>
      </c>
      <c r="C14008" s="2">
        <v>26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26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14461</v>
      </c>
      <c r="C14010" s="2">
        <v>28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14462</v>
      </c>
      <c r="C14011" s="2">
        <v>29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14463</v>
      </c>
      <c r="C14012" s="2">
        <v>27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14464</v>
      </c>
      <c r="C14013" s="2">
        <v>27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14465</v>
      </c>
      <c r="C14014" s="2">
        <v>27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14466</v>
      </c>
      <c r="C14015" s="2">
        <v>26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14467</v>
      </c>
      <c r="C14016" s="2">
        <v>24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14468</v>
      </c>
      <c r="C14017" s="2">
        <v>25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14469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34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14474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14475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14476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14477</v>
      </c>
      <c r="C14026" s="2">
        <v>31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14478</v>
      </c>
      <c r="C14027" s="2">
        <v>31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14479</v>
      </c>
      <c r="C14028" s="2">
        <v>30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14480</v>
      </c>
      <c r="C14029" s="2">
        <v>31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14481</v>
      </c>
      <c r="C14030" s="2">
        <v>31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14482</v>
      </c>
      <c r="C14031" s="2">
        <v>31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14483</v>
      </c>
      <c r="C14032" s="2">
        <v>30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14484</v>
      </c>
      <c r="C14033" s="2">
        <v>29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14485</v>
      </c>
      <c r="C14034" s="2">
        <v>34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14488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14489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14490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14491</v>
      </c>
      <c r="C14040" s="2">
        <v>39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14492</v>
      </c>
      <c r="C14041" s="2">
        <v>39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14493</v>
      </c>
      <c r="C14042" s="2">
        <v>39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14494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14495</v>
      </c>
      <c r="C14044" s="2">
        <v>40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14496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14497</v>
      </c>
      <c r="C14046" s="2">
        <v>42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14498</v>
      </c>
      <c r="C14047" s="2">
        <v>43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42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37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14501</v>
      </c>
      <c r="C14050" s="2">
        <v>39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14502</v>
      </c>
      <c r="C14051" s="2">
        <v>38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14503</v>
      </c>
      <c r="C14052" s="2">
        <v>36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14504</v>
      </c>
      <c r="C14053" s="2">
        <v>35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14505</v>
      </c>
      <c r="C14054" s="2">
        <v>35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14506</v>
      </c>
      <c r="C14055" s="2">
        <v>16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14507</v>
      </c>
      <c r="C14056" s="2">
        <v>18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14508</v>
      </c>
      <c r="C14057" s="2">
        <v>19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14509</v>
      </c>
      <c r="C14058" s="2">
        <v>21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14510</v>
      </c>
      <c r="C14059" s="2">
        <v>23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14511</v>
      </c>
      <c r="C14060" s="2">
        <v>24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14512</v>
      </c>
      <c r="C14061" s="2">
        <v>22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14513</v>
      </c>
      <c r="C14062" s="2">
        <v>19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14514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10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30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14517</v>
      </c>
      <c r="C14066" s="2">
        <v>30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14518</v>
      </c>
      <c r="C14067" s="2">
        <v>28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14519</v>
      </c>
      <c r="C14068" s="2">
        <v>28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14520</v>
      </c>
      <c r="C14069" s="2">
        <v>29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14521</v>
      </c>
      <c r="C14070" s="2">
        <v>29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14522</v>
      </c>
      <c r="C14071" s="2">
        <v>30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14523</v>
      </c>
      <c r="C14072" s="2">
        <v>26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14524</v>
      </c>
      <c r="C14073" s="2">
        <v>21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14525</v>
      </c>
      <c r="C14074" s="2">
        <v>16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14526</v>
      </c>
      <c r="C14075" s="2">
        <v>12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14527</v>
      </c>
      <c r="C14076" s="2">
        <v>13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14528</v>
      </c>
      <c r="C14077" s="2">
        <v>14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14529</v>
      </c>
      <c r="C14078" s="2">
        <v>20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14530</v>
      </c>
      <c r="C14079" s="2">
        <v>25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14531</v>
      </c>
      <c r="C14080" s="2">
        <v>23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14532</v>
      </c>
      <c r="C14081" s="2">
        <v>22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14533</v>
      </c>
      <c r="C14082" s="2">
        <v>21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14534</v>
      </c>
      <c r="C14083" s="2">
        <v>13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16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23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45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14544</v>
      </c>
      <c r="C14093" s="2">
        <v>45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14545</v>
      </c>
      <c r="C14094" s="2">
        <v>43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14546</v>
      </c>
      <c r="C14095" s="2">
        <v>42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14547</v>
      </c>
      <c r="C14096" s="2">
        <v>39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14548</v>
      </c>
      <c r="C14097" s="2">
        <v>39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14549</v>
      </c>
      <c r="C14098" s="2">
        <v>26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14550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18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38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36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14574</v>
      </c>
      <c r="C14123" s="2">
        <v>30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14575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14576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14577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14578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14579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14580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14581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14582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14583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14584</v>
      </c>
      <c r="C14133" s="2">
        <v>34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14585</v>
      </c>
      <c r="C14134" s="2">
        <v>36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14586</v>
      </c>
      <c r="C14135" s="2">
        <v>37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14587</v>
      </c>
      <c r="C14136" s="2">
        <v>37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14588</v>
      </c>
      <c r="C14137" s="2">
        <v>35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14589</v>
      </c>
      <c r="C14138" s="2">
        <v>35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14590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14591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14592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14593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14594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14595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14596</v>
      </c>
      <c r="C14145" s="2">
        <v>32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14597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14598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14599</v>
      </c>
      <c r="C14148" s="2">
        <v>29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27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37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14602</v>
      </c>
      <c r="C14151" s="2">
        <v>32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14603</v>
      </c>
      <c r="C14152" s="2">
        <v>21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14604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14606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14608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14609</v>
      </c>
      <c r="C14158" s="2">
        <v>23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31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14615</v>
      </c>
      <c r="C14164" s="2">
        <v>32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14616</v>
      </c>
      <c r="C14165" s="2">
        <v>32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14617</v>
      </c>
      <c r="C14166" s="2">
        <v>31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14618</v>
      </c>
      <c r="C14167" s="2">
        <v>30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14619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14620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14621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14622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14623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14624</v>
      </c>
      <c r="C14173" s="2">
        <v>29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14625</v>
      </c>
      <c r="C14174" s="2">
        <v>30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14626</v>
      </c>
      <c r="C14175" s="2">
        <v>29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14627</v>
      </c>
      <c r="C14176" s="2">
        <v>28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14628</v>
      </c>
      <c r="C14177" s="2">
        <v>27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14629</v>
      </c>
      <c r="C14178" s="2">
        <v>26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14630</v>
      </c>
      <c r="C14179" s="2">
        <v>26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14631</v>
      </c>
      <c r="C14180" s="2">
        <v>25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14632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14640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14641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14642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14643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13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13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14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14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13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13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14662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14663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14664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14665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14666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14667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14668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14669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14670</v>
      </c>
      <c r="C14219" s="2">
        <v>9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14671</v>
      </c>
      <c r="C14220" s="2">
        <v>31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14672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14681</v>
      </c>
      <c r="C14230" s="2">
        <v>15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14682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14683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14684</v>
      </c>
      <c r="C14233" s="2">
        <v>12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14685</v>
      </c>
      <c r="C14234" s="2">
        <v>12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14686</v>
      </c>
      <c r="C14235" s="2">
        <v>13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14687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14688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14689</v>
      </c>
      <c r="C14238" s="2">
        <v>37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14690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14691</v>
      </c>
      <c r="C14240" s="2">
        <v>14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17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14693</v>
      </c>
      <c r="C14242" s="2">
        <v>18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14694</v>
      </c>
      <c r="C14243" s="2">
        <v>19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14695</v>
      </c>
      <c r="C14244" s="2">
        <v>19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14696</v>
      </c>
      <c r="C14245" s="2">
        <v>19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14697</v>
      </c>
      <c r="C14246" s="2">
        <v>18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14698</v>
      </c>
      <c r="C14247" s="2">
        <v>20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14699</v>
      </c>
      <c r="C14248" s="2">
        <v>21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14700</v>
      </c>
      <c r="C14249" s="2">
        <v>21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14701</v>
      </c>
      <c r="C14250" s="2">
        <v>21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14702</v>
      </c>
      <c r="C14251" s="2">
        <v>21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14703</v>
      </c>
      <c r="C14252" s="2">
        <v>21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14704</v>
      </c>
      <c r="C14253" s="2">
        <v>22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14705</v>
      </c>
      <c r="C14254" s="2">
        <v>21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14706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14712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14713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14714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14715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14716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14717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14718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40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36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14726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14727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14728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14737</v>
      </c>
      <c r="C14286" s="2">
        <v>26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27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26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27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27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26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25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14744</v>
      </c>
      <c r="C14293" s="2">
        <v>36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14745</v>
      </c>
      <c r="C14294" s="2">
        <v>39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14746</v>
      </c>
      <c r="C14295" s="2">
        <v>39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14747</v>
      </c>
      <c r="C14296" s="2">
        <v>40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14748</v>
      </c>
      <c r="C14297" s="2">
        <v>8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14749</v>
      </c>
      <c r="C14298" s="2">
        <v>12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14750</v>
      </c>
      <c r="C14299" s="2">
        <v>13</v>
      </c>
      <c r="D14299" s="2" t="s">
        <v>454</v>
      </c>
      <c r="E14299" s="2"/>
      <c r="F14299" s="2"/>
      <c r="G14299" s="2"/>
      <c r="H14299" s="2"/>
    </row>
    <row r="14300" spans="2:8">
      <c r="B14300" s="2" t="s">
        <v>14751</v>
      </c>
      <c r="C14300" s="2">
        <v>20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14752</v>
      </c>
      <c r="C14301" s="2">
        <v>23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14753</v>
      </c>
      <c r="C14302" s="2">
        <v>28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14754</v>
      </c>
      <c r="C14303" s="2">
        <v>31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14755</v>
      </c>
      <c r="C14304" s="2">
        <v>34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14756</v>
      </c>
      <c r="C14305" s="2">
        <v>34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14757</v>
      </c>
      <c r="C14306" s="2">
        <v>33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14758</v>
      </c>
      <c r="C14307" s="2">
        <v>33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14759</v>
      </c>
      <c r="C14308" s="2">
        <v>31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14760</v>
      </c>
      <c r="C14309" s="2">
        <v>30</v>
      </c>
      <c r="D14309" s="2" t="s">
        <v>454</v>
      </c>
      <c r="E14309" s="2"/>
      <c r="F14309" s="2"/>
      <c r="G14309" s="2"/>
      <c r="H14309" s="2"/>
    </row>
    <row r="14310" spans="2:8">
      <c r="B14310" s="2" t="s">
        <v>14761</v>
      </c>
      <c r="C14310" s="2">
        <v>29</v>
      </c>
      <c r="D14310" s="2" t="s">
        <v>454</v>
      </c>
      <c r="E14310" s="2"/>
      <c r="F14310" s="2"/>
      <c r="G14310" s="2"/>
      <c r="H14310" s="2"/>
    </row>
    <row r="14311" spans="2:8">
      <c r="B14311" s="2" t="s">
        <v>14762</v>
      </c>
      <c r="C14311" s="2">
        <v>28</v>
      </c>
      <c r="D14311" s="2" t="s">
        <v>454</v>
      </c>
      <c r="E14311" s="2"/>
      <c r="F14311" s="2"/>
      <c r="G14311" s="2"/>
      <c r="H14311" s="2"/>
    </row>
    <row r="14312" spans="2:8">
      <c r="B14312" s="2" t="s">
        <v>14763</v>
      </c>
      <c r="C14312" s="2">
        <v>26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14764</v>
      </c>
      <c r="C14313" s="2">
        <v>25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14765</v>
      </c>
      <c r="C14314" s="2">
        <v>30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14766</v>
      </c>
      <c r="C14315" s="2">
        <v>31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14767</v>
      </c>
      <c r="C14316" s="2">
        <v>31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14768</v>
      </c>
      <c r="C14317" s="2">
        <v>31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14769</v>
      </c>
      <c r="C14318" s="2">
        <v>31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14770</v>
      </c>
      <c r="C14319" s="2">
        <v>31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14771</v>
      </c>
      <c r="C14320" s="2">
        <v>30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29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29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14774</v>
      </c>
      <c r="C14323" s="2">
        <v>30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14775</v>
      </c>
      <c r="C14324" s="2">
        <v>31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14776</v>
      </c>
      <c r="C14325" s="2">
        <v>31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14777</v>
      </c>
      <c r="C14326" s="2">
        <v>31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14778</v>
      </c>
      <c r="C14327" s="2">
        <v>31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14779</v>
      </c>
      <c r="C14328" s="2">
        <v>30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14780</v>
      </c>
      <c r="C14329" s="2">
        <v>43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14781</v>
      </c>
      <c r="C14330" s="2">
        <v>41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14782</v>
      </c>
      <c r="C14331" s="2">
        <v>38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14783</v>
      </c>
      <c r="C14332" s="2">
        <v>36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14784</v>
      </c>
      <c r="C14333" s="2">
        <v>35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34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38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40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39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14789</v>
      </c>
      <c r="C14338" s="2">
        <v>38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14790</v>
      </c>
      <c r="C14339" s="2">
        <v>36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36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14793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14794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14795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14796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14797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14798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14799</v>
      </c>
      <c r="C14348" s="2">
        <v>35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14800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14801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14802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14803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14804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14805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14806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14807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14808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14809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14810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14811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14812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14813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14814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14815</v>
      </c>
      <c r="C14364" s="2">
        <v>15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14816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14817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14818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14819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14820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14821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14822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14823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14824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14825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14826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14827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14828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14829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14830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14831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14832</v>
      </c>
      <c r="C14381" s="2">
        <v>18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35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14838</v>
      </c>
      <c r="C14387" s="2">
        <v>44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40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12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14843</v>
      </c>
      <c r="C14392" s="2">
        <v>11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14844</v>
      </c>
      <c r="C14393" s="2">
        <v>30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14845</v>
      </c>
      <c r="C14394" s="2">
        <v>31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14846</v>
      </c>
      <c r="C14395" s="2">
        <v>31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14847</v>
      </c>
      <c r="C14396" s="2">
        <v>15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14848</v>
      </c>
      <c r="C14397" s="2">
        <v>15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14849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20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18</v>
      </c>
      <c r="D14403" s="2" t="s">
        <v>454</v>
      </c>
      <c r="E14403" s="2"/>
      <c r="F14403" s="2"/>
      <c r="G14403" s="2"/>
      <c r="H14403" s="2"/>
    </row>
    <row r="14404" spans="2:8">
      <c r="B14404" s="2" t="s">
        <v>14855</v>
      </c>
      <c r="C14404" s="2">
        <v>18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14856</v>
      </c>
      <c r="C14405" s="2">
        <v>19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14857</v>
      </c>
      <c r="C14406" s="2">
        <v>19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14858</v>
      </c>
      <c r="C14407" s="2">
        <v>18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14859</v>
      </c>
      <c r="C14408" s="2">
        <v>17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14860</v>
      </c>
      <c r="C14409" s="2">
        <v>36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14861</v>
      </c>
      <c r="C14410" s="2">
        <v>34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14862</v>
      </c>
      <c r="C14411" s="2">
        <v>32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14863</v>
      </c>
      <c r="C14412" s="2">
        <v>33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14864</v>
      </c>
      <c r="C14413" s="2">
        <v>33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14865</v>
      </c>
      <c r="C14414" s="2">
        <v>28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14866</v>
      </c>
      <c r="C14415" s="2">
        <v>30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14867</v>
      </c>
      <c r="C14416" s="2">
        <v>31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14868</v>
      </c>
      <c r="C14417" s="2">
        <v>31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14869</v>
      </c>
      <c r="C14418" s="2">
        <v>31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14870</v>
      </c>
      <c r="C14419" s="2">
        <v>30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14871</v>
      </c>
      <c r="C14420" s="2">
        <v>38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14872</v>
      </c>
      <c r="C14421" s="2">
        <v>37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14873</v>
      </c>
      <c r="C14422" s="2">
        <v>36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14874</v>
      </c>
      <c r="C14423" s="2">
        <v>35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14875</v>
      </c>
      <c r="C14424" s="2">
        <v>32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14876</v>
      </c>
      <c r="C14425" s="2">
        <v>27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14877</v>
      </c>
      <c r="C14426" s="2">
        <v>27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14878</v>
      </c>
      <c r="C14427" s="2">
        <v>27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14879</v>
      </c>
      <c r="C14428" s="2">
        <v>27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14880</v>
      </c>
      <c r="C14429" s="2">
        <v>24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14881</v>
      </c>
      <c r="C14430" s="2">
        <v>23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14882</v>
      </c>
      <c r="C14431" s="2">
        <v>21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14883</v>
      </c>
      <c r="C14432" s="2">
        <v>17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14884</v>
      </c>
      <c r="C14433" s="2">
        <v>17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14885</v>
      </c>
      <c r="C14434" s="2">
        <v>14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14886</v>
      </c>
      <c r="C14435" s="2">
        <v>28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14887</v>
      </c>
      <c r="C14436" s="2">
        <v>29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14888</v>
      </c>
      <c r="C14437" s="2">
        <v>29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14889</v>
      </c>
      <c r="C14438" s="2">
        <v>29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14890</v>
      </c>
      <c r="C14439" s="2">
        <v>29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14891</v>
      </c>
      <c r="C14440" s="2">
        <v>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29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14893</v>
      </c>
      <c r="C14442" s="2">
        <v>30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14894</v>
      </c>
      <c r="C14443" s="2">
        <v>29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14895</v>
      </c>
      <c r="C14444" s="2">
        <v>29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14896</v>
      </c>
      <c r="C14445" s="2">
        <v>27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14897</v>
      </c>
      <c r="C14446" s="2">
        <v>24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14898</v>
      </c>
      <c r="C14447" s="2">
        <v>29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14899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30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14907</v>
      </c>
      <c r="C14456" s="2">
        <v>30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14908</v>
      </c>
      <c r="C14457" s="2">
        <v>29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14909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14910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14911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14912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14913</v>
      </c>
      <c r="C14462" s="2">
        <v>33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14914</v>
      </c>
      <c r="C14463" s="2">
        <v>34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14915</v>
      </c>
      <c r="C14464" s="2">
        <v>35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14916</v>
      </c>
      <c r="C14465" s="2">
        <v>34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14917</v>
      </c>
      <c r="C14466" s="2">
        <v>34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14918</v>
      </c>
      <c r="C14467" s="2">
        <v>34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14919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15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14924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14925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14926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14927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14928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14929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21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10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13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18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13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13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14947</v>
      </c>
      <c r="C14496" s="2">
        <v>6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14948</v>
      </c>
      <c r="C14497" s="2">
        <v>5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14949</v>
      </c>
      <c r="C14498" s="2">
        <v>24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14950</v>
      </c>
      <c r="C14499" s="2">
        <v>29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14951</v>
      </c>
      <c r="C14500" s="2">
        <v>41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14952</v>
      </c>
      <c r="C14501" s="2">
        <v>47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14953</v>
      </c>
      <c r="C14502" s="2">
        <v>48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14954</v>
      </c>
      <c r="C14503" s="2">
        <v>24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26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14958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14959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14960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14961</v>
      </c>
      <c r="C14510" s="2">
        <v>16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17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14963</v>
      </c>
      <c r="C14512" s="2">
        <v>17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14964</v>
      </c>
      <c r="C14513" s="2">
        <v>17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14965</v>
      </c>
      <c r="C14514" s="2">
        <v>17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14966</v>
      </c>
      <c r="C14515" s="2">
        <v>17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14967</v>
      </c>
      <c r="C14516" s="2">
        <v>14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14968</v>
      </c>
      <c r="C14517" s="2">
        <v>30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14969</v>
      </c>
      <c r="C14518" s="2">
        <v>30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14970</v>
      </c>
      <c r="C14519" s="2">
        <v>29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14971</v>
      </c>
      <c r="C14520" s="2">
        <v>28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14972</v>
      </c>
      <c r="C14521" s="2">
        <v>28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14973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14977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14978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14984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14985</v>
      </c>
      <c r="C14534" s="2">
        <v>29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14986</v>
      </c>
      <c r="C14535" s="2">
        <v>27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14987</v>
      </c>
      <c r="C14536" s="2">
        <v>25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14988</v>
      </c>
      <c r="C14537" s="2">
        <v>24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14989</v>
      </c>
      <c r="C14538" s="2">
        <v>23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14990</v>
      </c>
      <c r="C14539" s="2">
        <v>17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14991</v>
      </c>
      <c r="C14540" s="2">
        <v>18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14992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14993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14994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14995</v>
      </c>
      <c r="C14544" s="2">
        <v>25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14996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14997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14998</v>
      </c>
      <c r="C14547" s="2">
        <v>27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30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32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15001</v>
      </c>
      <c r="C14550" s="2">
        <v>34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34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32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15004</v>
      </c>
      <c r="C14553" s="2">
        <v>13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25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15006</v>
      </c>
      <c r="C14555" s="2">
        <v>26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15007</v>
      </c>
      <c r="C14556" s="2">
        <v>31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41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41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38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15011</v>
      </c>
      <c r="C14560" s="2">
        <v>12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15012</v>
      </c>
      <c r="C14561" s="2">
        <v>12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15013</v>
      </c>
      <c r="C14562" s="2">
        <v>12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15014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15015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15016</v>
      </c>
      <c r="C14565" s="2">
        <v>29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15017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15018</v>
      </c>
      <c r="C14567" s="2">
        <v>35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15019</v>
      </c>
      <c r="C14568" s="2">
        <v>36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15020</v>
      </c>
      <c r="C14569" s="2">
        <v>19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15021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15022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15023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15024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15025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10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15032</v>
      </c>
      <c r="C14581" s="2">
        <v>10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15033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15034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15035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15036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15037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15038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15039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15040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15041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15042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15043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15044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15045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15046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15047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15048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15049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15050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15051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15052</v>
      </c>
      <c r="C14601" s="2">
        <v>27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15053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15054</v>
      </c>
      <c r="C14603" s="2">
        <v>36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15055</v>
      </c>
      <c r="C14604" s="2">
        <v>34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15056</v>
      </c>
      <c r="C14605" s="2">
        <v>35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15057</v>
      </c>
      <c r="C14606" s="2">
        <v>35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15058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15059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15060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15061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15062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15063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15064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15065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15066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15067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15068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15069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15070</v>
      </c>
      <c r="C14619" s="2">
        <v>43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15071</v>
      </c>
      <c r="C14620" s="2">
        <v>43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15072</v>
      </c>
      <c r="C14621" s="2">
        <v>40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15073</v>
      </c>
      <c r="C14622" s="2">
        <v>37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15074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15075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15076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15077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15078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15079</v>
      </c>
      <c r="C14628" s="2">
        <v>14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15080</v>
      </c>
      <c r="C14629" s="2">
        <v>37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15081</v>
      </c>
      <c r="C14630" s="2">
        <v>39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15082</v>
      </c>
      <c r="C14631" s="2">
        <v>39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15083</v>
      </c>
      <c r="C14632" s="2">
        <v>39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15084</v>
      </c>
      <c r="C14633" s="2">
        <v>38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15085</v>
      </c>
      <c r="C14634" s="2">
        <v>35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15086</v>
      </c>
      <c r="C14635" s="2">
        <v>25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15087</v>
      </c>
      <c r="C14636" s="2">
        <v>26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15088</v>
      </c>
      <c r="C14637" s="2">
        <v>26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15089</v>
      </c>
      <c r="C14638" s="2">
        <v>26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15090</v>
      </c>
      <c r="C14639" s="2">
        <v>26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15091</v>
      </c>
      <c r="C14640" s="2">
        <v>25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15092</v>
      </c>
      <c r="C14641" s="2">
        <v>24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15093</v>
      </c>
      <c r="C14642" s="2">
        <v>33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15094</v>
      </c>
      <c r="C14643" s="2">
        <v>34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15095</v>
      </c>
      <c r="C14644" s="2">
        <v>35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35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15097</v>
      </c>
      <c r="C14646" s="2">
        <v>34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15098</v>
      </c>
      <c r="C14647" s="2">
        <v>32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15099</v>
      </c>
      <c r="C14648" s="2">
        <v>32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15100</v>
      </c>
      <c r="C14649" s="2">
        <v>32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15101</v>
      </c>
      <c r="C14650" s="2">
        <v>31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15102</v>
      </c>
      <c r="C14651" s="2">
        <v>30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15103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15104</v>
      </c>
      <c r="C14653" s="2">
        <v>29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15105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15106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15107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15108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15109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15110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15111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15112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15113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15114</v>
      </c>
      <c r="C14663" s="2">
        <v>32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15115</v>
      </c>
      <c r="C14664" s="2">
        <v>31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15116</v>
      </c>
      <c r="C14665" s="2">
        <v>31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15117</v>
      </c>
      <c r="C14666" s="2">
        <v>31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15118</v>
      </c>
      <c r="C14667" s="2">
        <v>30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15119</v>
      </c>
      <c r="C14668" s="2">
        <v>34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15120</v>
      </c>
      <c r="C14669" s="2">
        <v>34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15121</v>
      </c>
      <c r="C14670" s="2">
        <v>33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15122</v>
      </c>
      <c r="C14671" s="2">
        <v>34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15123</v>
      </c>
      <c r="C14672" s="2">
        <v>33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15124</v>
      </c>
      <c r="C14673" s="2">
        <v>32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15125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15126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15127</v>
      </c>
      <c r="C14676" s="2">
        <v>40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15128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15129</v>
      </c>
      <c r="C14678" s="2">
        <v>40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15130</v>
      </c>
      <c r="C14679" s="2">
        <v>41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15131</v>
      </c>
      <c r="C14680" s="2">
        <v>40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15132</v>
      </c>
      <c r="C14681" s="2">
        <v>40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15133</v>
      </c>
      <c r="C14682" s="2">
        <v>39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15134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15135</v>
      </c>
      <c r="C14684" s="2">
        <v>31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15136</v>
      </c>
      <c r="C14685" s="2">
        <v>32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15137</v>
      </c>
      <c r="C14686" s="2">
        <v>33</v>
      </c>
      <c r="D14686" s="2" t="s">
        <v>454</v>
      </c>
      <c r="E14686" s="2"/>
      <c r="F14686" s="2"/>
      <c r="G14686" s="2"/>
      <c r="H14686" s="2"/>
    </row>
    <row r="14687" spans="2:8">
      <c r="B14687" s="2" t="s">
        <v>15138</v>
      </c>
      <c r="C14687" s="2">
        <v>32</v>
      </c>
      <c r="D14687" s="2" t="s">
        <v>454</v>
      </c>
      <c r="E14687" s="2"/>
      <c r="F14687" s="2"/>
      <c r="G14687" s="2"/>
      <c r="H14687" s="2"/>
    </row>
    <row r="14688" spans="2:8">
      <c r="B14688" s="2" t="s">
        <v>15139</v>
      </c>
      <c r="C14688" s="2">
        <v>31</v>
      </c>
      <c r="D14688" s="2" t="s">
        <v>454</v>
      </c>
      <c r="E14688" s="2"/>
      <c r="F14688" s="2"/>
      <c r="G14688" s="2"/>
      <c r="H14688" s="2"/>
    </row>
    <row r="14689" spans="2:8">
      <c r="B14689" s="2" t="s">
        <v>15140</v>
      </c>
      <c r="C14689" s="2">
        <v>30</v>
      </c>
      <c r="D14689" s="2" t="s">
        <v>454</v>
      </c>
      <c r="E14689" s="2"/>
      <c r="F14689" s="2"/>
      <c r="G14689" s="2"/>
      <c r="H14689" s="2"/>
    </row>
    <row r="14690" spans="2:8">
      <c r="B14690" s="2" t="s">
        <v>15141</v>
      </c>
      <c r="C14690" s="2">
        <v>29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15142</v>
      </c>
      <c r="C14691" s="2">
        <v>29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15143</v>
      </c>
      <c r="C14692" s="2">
        <v>36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15144</v>
      </c>
      <c r="C14693" s="2">
        <v>35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15145</v>
      </c>
      <c r="C14694" s="2">
        <v>33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15146</v>
      </c>
      <c r="C14695" s="2">
        <v>23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15147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15148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15149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15150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15151</v>
      </c>
      <c r="C14700" s="2">
        <v>30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15152</v>
      </c>
      <c r="C14701" s="2">
        <v>29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15153</v>
      </c>
      <c r="C14702" s="2">
        <v>27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15154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15155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15156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15157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15158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15159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15160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15161</v>
      </c>
      <c r="C14710" s="2">
        <v>21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15162</v>
      </c>
      <c r="C14711" s="2">
        <v>22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22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22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15165</v>
      </c>
      <c r="C14714" s="2">
        <v>22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15166</v>
      </c>
      <c r="C14715" s="2">
        <v>22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15167</v>
      </c>
      <c r="C14716" s="2">
        <v>22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15168</v>
      </c>
      <c r="C14717" s="2">
        <v>21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15169</v>
      </c>
      <c r="C14718" s="2">
        <v>21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15170</v>
      </c>
      <c r="C14719" s="2">
        <v>20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15171</v>
      </c>
      <c r="C14720" s="2">
        <v>20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15172</v>
      </c>
      <c r="C14721" s="2">
        <v>30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15173</v>
      </c>
      <c r="C14722" s="2">
        <v>34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15174</v>
      </c>
      <c r="C14723" s="2">
        <v>35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15175</v>
      </c>
      <c r="C14724" s="2">
        <v>35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33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15177</v>
      </c>
      <c r="C14726" s="2">
        <v>30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15178</v>
      </c>
      <c r="C14727" s="2">
        <v>25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15179</v>
      </c>
      <c r="C14728" s="2">
        <v>19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15180</v>
      </c>
      <c r="C14729" s="2">
        <v>18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15181</v>
      </c>
      <c r="C14730" s="2">
        <v>19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15182</v>
      </c>
      <c r="C14731" s="2">
        <v>21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15183</v>
      </c>
      <c r="C14732" s="2">
        <v>24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15184</v>
      </c>
      <c r="C14733" s="2">
        <v>25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15185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15186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15187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15188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15189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15190</v>
      </c>
      <c r="C14739" s="2">
        <v>28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29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28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27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26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25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25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27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15198</v>
      </c>
      <c r="C14747" s="2">
        <v>27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28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15200</v>
      </c>
      <c r="C14749" s="2">
        <v>28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15201</v>
      </c>
      <c r="C14750" s="2">
        <v>27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15202</v>
      </c>
      <c r="C14751" s="2">
        <v>26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28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15205</v>
      </c>
      <c r="C14754" s="2">
        <v>28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15206</v>
      </c>
      <c r="C14755" s="2">
        <v>27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15207</v>
      </c>
      <c r="C14756" s="2">
        <v>27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15208</v>
      </c>
      <c r="C14757" s="2">
        <v>27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15209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15210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15211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15212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15213</v>
      </c>
      <c r="C14762" s="2">
        <v>19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15214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15215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15216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15217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15218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15219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15220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15221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15222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15223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15224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15225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15226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15227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15228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15229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15230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15231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15232</v>
      </c>
      <c r="C14781" s="2">
        <v>30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15233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15234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15235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15236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15237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15238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15239</v>
      </c>
      <c r="C14788" s="2">
        <v>32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15240</v>
      </c>
      <c r="C14789" s="2">
        <v>32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15241</v>
      </c>
      <c r="C14790" s="2">
        <v>33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15242</v>
      </c>
      <c r="C14791" s="2">
        <v>33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15243</v>
      </c>
      <c r="C14792" s="2">
        <v>32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15244</v>
      </c>
      <c r="C14793" s="2">
        <v>31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15245</v>
      </c>
      <c r="C14794" s="2">
        <v>31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15246</v>
      </c>
      <c r="C14795" s="2">
        <v>27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15247</v>
      </c>
      <c r="C14796" s="2">
        <v>28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28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28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28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15251</v>
      </c>
      <c r="C14800" s="2">
        <v>28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15252</v>
      </c>
      <c r="C14801" s="2">
        <v>27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15253</v>
      </c>
      <c r="C14802" s="2">
        <v>26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15254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15255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15256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15257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15258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15259</v>
      </c>
      <c r="C14808" s="2">
        <v>15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15260</v>
      </c>
      <c r="C14809" s="2">
        <v>15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15261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15262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15263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15264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15265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15266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15267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15268</v>
      </c>
      <c r="C14817" s="2">
        <v>11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15269</v>
      </c>
      <c r="C14818" s="2">
        <v>32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37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38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39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15273</v>
      </c>
      <c r="C14822" s="2">
        <v>37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34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35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8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14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15278</v>
      </c>
      <c r="C14827" s="2">
        <v>18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15279</v>
      </c>
      <c r="C14828" s="2">
        <v>20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15280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15281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15282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15283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15284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15285</v>
      </c>
      <c r="C14834" s="2">
        <v>37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15286</v>
      </c>
      <c r="C14835" s="2">
        <v>36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15289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15290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15291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15292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15293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15294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15295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15296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15297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15298</v>
      </c>
      <c r="C14847" s="2">
        <v>10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15299</v>
      </c>
      <c r="C14848" s="2">
        <v>10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15300</v>
      </c>
      <c r="C14849" s="2">
        <v>10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15301</v>
      </c>
      <c r="C14850" s="2">
        <v>10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15302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15303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15304</v>
      </c>
      <c r="C14853" s="2">
        <v>32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15305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15306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15307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15308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15312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15313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15315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15316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15317</v>
      </c>
      <c r="C14866" s="2">
        <v>33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15318</v>
      </c>
      <c r="C14867" s="2">
        <v>34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15319</v>
      </c>
      <c r="C14868" s="2">
        <v>33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15320</v>
      </c>
      <c r="C14869" s="2">
        <v>33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15321</v>
      </c>
      <c r="C14870" s="2">
        <v>33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15322</v>
      </c>
      <c r="C14871" s="2">
        <v>41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15323</v>
      </c>
      <c r="C14872" s="2">
        <v>41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15324</v>
      </c>
      <c r="C14873" s="2">
        <v>41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39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15327</v>
      </c>
      <c r="C14876" s="2">
        <v>15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15328</v>
      </c>
      <c r="C14877" s="2">
        <v>8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15329</v>
      </c>
      <c r="C14878" s="2">
        <v>21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15330</v>
      </c>
      <c r="C14879" s="2">
        <v>26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15331</v>
      </c>
      <c r="C14880" s="2">
        <v>31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15332</v>
      </c>
      <c r="C14881" s="2">
        <v>32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15333</v>
      </c>
      <c r="C14882" s="2">
        <v>31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15334</v>
      </c>
      <c r="C14883" s="2">
        <v>29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15335</v>
      </c>
      <c r="C14884" s="2">
        <v>26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15336</v>
      </c>
      <c r="C14885" s="2">
        <v>23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15337</v>
      </c>
      <c r="C14886" s="2">
        <v>22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14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15339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15340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15341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15342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15343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15344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15345</v>
      </c>
      <c r="C14894" s="2">
        <v>32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15346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15347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15348</v>
      </c>
      <c r="C14897" s="2">
        <v>33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15349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15350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15351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15352</v>
      </c>
      <c r="C14901" s="2">
        <v>22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15353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15354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15355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15356</v>
      </c>
      <c r="C14905" s="2">
        <v>27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15357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15358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15359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15360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15361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15362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15363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15364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15365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15366</v>
      </c>
      <c r="C14915" s="2">
        <v>12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15367</v>
      </c>
      <c r="C14916" s="2">
        <v>14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15368</v>
      </c>
      <c r="C14917" s="2">
        <v>14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15369</v>
      </c>
      <c r="C14918" s="2">
        <v>15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15370</v>
      </c>
      <c r="C14919" s="2">
        <v>14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15371</v>
      </c>
      <c r="C14920" s="2">
        <v>14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15372</v>
      </c>
      <c r="C14921" s="2">
        <v>13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15373</v>
      </c>
      <c r="C14922" s="2">
        <v>13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15374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15375</v>
      </c>
      <c r="C14924" s="2">
        <v>11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10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11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9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15379</v>
      </c>
      <c r="C14928" s="2">
        <v>10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15380</v>
      </c>
      <c r="C14929" s="2">
        <v>8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15381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15384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15385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14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15388</v>
      </c>
      <c r="C14937" s="2">
        <v>14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15389</v>
      </c>
      <c r="C14938" s="2">
        <v>14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15390</v>
      </c>
      <c r="C14939" s="2">
        <v>13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15391</v>
      </c>
      <c r="C14940" s="2">
        <v>14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15392</v>
      </c>
      <c r="C14941" s="2">
        <v>14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15393</v>
      </c>
      <c r="C14942" s="2">
        <v>15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36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15395</v>
      </c>
      <c r="C14944" s="2">
        <v>36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15396</v>
      </c>
      <c r="C14945" s="2">
        <v>38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15397</v>
      </c>
      <c r="C14946" s="2">
        <v>37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15398</v>
      </c>
      <c r="C14947" s="2">
        <v>36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15399</v>
      </c>
      <c r="C14948" s="2">
        <v>34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15400</v>
      </c>
      <c r="C14949" s="2">
        <v>34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15401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15405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15406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15407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15408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15409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15410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15411</v>
      </c>
      <c r="C14960" s="2">
        <v>22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15412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15413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15414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15415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15416</v>
      </c>
      <c r="C14965" s="2">
        <v>5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15417</v>
      </c>
      <c r="C14966" s="2">
        <v>13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15418</v>
      </c>
      <c r="C14967" s="2">
        <v>19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15419</v>
      </c>
      <c r="C14968" s="2">
        <v>20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15420</v>
      </c>
      <c r="C14969" s="2">
        <v>23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15421</v>
      </c>
      <c r="C14970" s="2">
        <v>24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25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24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23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15425</v>
      </c>
      <c r="C14974" s="2">
        <v>22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15426</v>
      </c>
      <c r="C14975" s="2">
        <v>39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40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15428</v>
      </c>
      <c r="C14977" s="2">
        <v>35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15429</v>
      </c>
      <c r="C14978" s="2">
        <v>33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15430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15431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15432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15433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15434</v>
      </c>
      <c r="C14983" s="2">
        <v>17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15435</v>
      </c>
      <c r="C14984" s="2">
        <v>17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15436</v>
      </c>
      <c r="C14985" s="2">
        <v>18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15437</v>
      </c>
      <c r="C14986" s="2">
        <v>18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15438</v>
      </c>
      <c r="C14987" s="2">
        <v>18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15439</v>
      </c>
      <c r="C14988" s="2">
        <v>18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15440</v>
      </c>
      <c r="C14989" s="2">
        <v>40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15441</v>
      </c>
      <c r="C14990" s="2">
        <v>39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15442</v>
      </c>
      <c r="C14991" s="2">
        <v>38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15443</v>
      </c>
      <c r="C14992" s="2">
        <v>38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15444</v>
      </c>
      <c r="C14993" s="2">
        <v>37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15445</v>
      </c>
      <c r="C14994" s="2">
        <v>34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15446</v>
      </c>
      <c r="C14995" s="2">
        <v>26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15447</v>
      </c>
      <c r="C14996" s="2">
        <v>29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15448</v>
      </c>
      <c r="C14997" s="2">
        <v>30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15449</v>
      </c>
      <c r="C14998" s="2">
        <v>30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15450</v>
      </c>
      <c r="C14999" s="2">
        <v>30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15451</v>
      </c>
      <c r="C15000" s="2">
        <v>27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15452</v>
      </c>
      <c r="C15001" s="2">
        <v>18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23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15454</v>
      </c>
      <c r="C15003" s="2">
        <v>24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15455</v>
      </c>
      <c r="C15004" s="2">
        <v>24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15456</v>
      </c>
      <c r="C15005" s="2">
        <v>27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15457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15458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15459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15460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15461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15462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15463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15464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15465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15466</v>
      </c>
      <c r="C15015" s="2">
        <v>16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35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15468</v>
      </c>
      <c r="C15017" s="2">
        <v>37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15469</v>
      </c>
      <c r="C15018" s="2">
        <v>37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15470</v>
      </c>
      <c r="C15019" s="2">
        <v>36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15471</v>
      </c>
      <c r="C15020" s="2">
        <v>35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15472</v>
      </c>
      <c r="C15021" s="2">
        <v>35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15473</v>
      </c>
      <c r="C15022" s="2">
        <v>33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15474</v>
      </c>
      <c r="C15023" s="2">
        <v>34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15475</v>
      </c>
      <c r="C15024" s="2">
        <v>38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15476</v>
      </c>
      <c r="C15025" s="2">
        <v>39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15477</v>
      </c>
      <c r="C15026" s="2">
        <v>38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15478</v>
      </c>
      <c r="C15027" s="2">
        <v>37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31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36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37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37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37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31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33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33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33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15488</v>
      </c>
      <c r="C15037" s="2">
        <v>32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15489</v>
      </c>
      <c r="C15038" s="2">
        <v>31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32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14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14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23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15494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15495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15496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15497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15498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15499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15500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15501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15502</v>
      </c>
      <c r="C15051" s="2">
        <v>13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12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14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13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15506</v>
      </c>
      <c r="C15055" s="2">
        <v>14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14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13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14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15510</v>
      </c>
      <c r="C15059" s="2">
        <v>15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15511</v>
      </c>
      <c r="C15060" s="2">
        <v>15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14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15513</v>
      </c>
      <c r="C15062" s="2">
        <v>41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15514</v>
      </c>
      <c r="C15063" s="2">
        <v>40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15515</v>
      </c>
      <c r="C15064" s="2">
        <v>38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15516</v>
      </c>
      <c r="C15065" s="2">
        <v>37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15518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15519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15520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15521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15522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15523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15524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15525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15526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15527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15528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15529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35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15537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15538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15539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15540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15541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15542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15543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15544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15545</v>
      </c>
      <c r="C15094" s="2">
        <v>30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15546</v>
      </c>
      <c r="C15095" s="2">
        <v>33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15547</v>
      </c>
      <c r="C15096" s="2">
        <v>33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15548</v>
      </c>
      <c r="C15097" s="2">
        <v>33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15549</v>
      </c>
      <c r="C15098" s="2">
        <v>33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15550</v>
      </c>
      <c r="C15099" s="2">
        <v>33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15551</v>
      </c>
      <c r="C15100" s="2">
        <v>32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15552</v>
      </c>
      <c r="C15101" s="2">
        <v>35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35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35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15555</v>
      </c>
      <c r="C15104" s="2">
        <v>35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15556</v>
      </c>
      <c r="C15105" s="2">
        <v>35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11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15558</v>
      </c>
      <c r="C15107" s="2">
        <v>9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15559</v>
      </c>
      <c r="C15108" s="2">
        <v>25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15560</v>
      </c>
      <c r="C15109" s="2">
        <v>27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15561</v>
      </c>
      <c r="C15110" s="2">
        <v>29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15562</v>
      </c>
      <c r="C15111" s="2">
        <v>30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15563</v>
      </c>
      <c r="C15112" s="2">
        <v>33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15564</v>
      </c>
      <c r="C15113" s="2">
        <v>30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15565</v>
      </c>
      <c r="C15114" s="2">
        <v>28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15566</v>
      </c>
      <c r="C15115" s="2">
        <v>29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15567</v>
      </c>
      <c r="C15116" s="2">
        <v>30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15568</v>
      </c>
      <c r="C15117" s="2">
        <v>30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15569</v>
      </c>
      <c r="C15118" s="2">
        <v>32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15570</v>
      </c>
      <c r="C15119" s="2">
        <v>30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15571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15572</v>
      </c>
      <c r="C15121" s="2">
        <v>29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15573</v>
      </c>
      <c r="C15122" s="2">
        <v>29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15574</v>
      </c>
      <c r="C15123" s="2">
        <v>29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15575</v>
      </c>
      <c r="C15124" s="2">
        <v>28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15576</v>
      </c>
      <c r="C15125" s="2">
        <v>30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15577</v>
      </c>
      <c r="C15126" s="2">
        <v>32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31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19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15581</v>
      </c>
      <c r="C15130" s="2">
        <v>8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15582</v>
      </c>
      <c r="C15131" s="2">
        <v>32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15583</v>
      </c>
      <c r="C15132" s="2">
        <v>32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32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31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15586</v>
      </c>
      <c r="C15135" s="2">
        <v>30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15587</v>
      </c>
      <c r="C15136" s="2">
        <v>29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15588</v>
      </c>
      <c r="C15137" s="2">
        <v>29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15589</v>
      </c>
      <c r="C15138" s="2">
        <v>30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15590</v>
      </c>
      <c r="C15139" s="2">
        <v>30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15591</v>
      </c>
      <c r="C15140" s="2">
        <v>28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15592</v>
      </c>
      <c r="C15141" s="2">
        <v>35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15593</v>
      </c>
      <c r="C15142" s="2">
        <v>37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15594</v>
      </c>
      <c r="C15143" s="2">
        <v>38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15595</v>
      </c>
      <c r="C15144" s="2">
        <v>38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15596</v>
      </c>
      <c r="C15145" s="2">
        <v>37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15597</v>
      </c>
      <c r="C15146" s="2">
        <v>36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15598</v>
      </c>
      <c r="C15147" s="2">
        <v>34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15599</v>
      </c>
      <c r="C15148" s="2">
        <v>35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35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21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15602</v>
      </c>
      <c r="C15151" s="2">
        <v>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15603</v>
      </c>
      <c r="C15152" s="2">
        <v>24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15604</v>
      </c>
      <c r="C15153" s="2">
        <v>27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15605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15606</v>
      </c>
      <c r="C15155" s="2">
        <v>30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15607</v>
      </c>
      <c r="C15156" s="2">
        <v>30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30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15609</v>
      </c>
      <c r="C15158" s="2">
        <v>27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15610</v>
      </c>
      <c r="C15159" s="2">
        <v>26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15611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15612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15613</v>
      </c>
      <c r="C15162" s="2">
        <v>24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15614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15615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15616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15617</v>
      </c>
      <c r="C15166" s="2">
        <v>23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15618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15619</v>
      </c>
      <c r="C15168" s="2">
        <v>32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15620</v>
      </c>
      <c r="C15169" s="2">
        <v>33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15621</v>
      </c>
      <c r="C15170" s="2">
        <v>31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15622</v>
      </c>
      <c r="C15171" s="2">
        <v>28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15623</v>
      </c>
      <c r="C15172" s="2">
        <v>25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22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15625</v>
      </c>
      <c r="C15174" s="2">
        <v>19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15626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15627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15628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15629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15630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15631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15632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15633</v>
      </c>
      <c r="C15182" s="2">
        <v>32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15634</v>
      </c>
      <c r="C15183" s="2">
        <v>33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15635</v>
      </c>
      <c r="C15184" s="2">
        <v>33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15636</v>
      </c>
      <c r="C15185" s="2">
        <v>33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15637</v>
      </c>
      <c r="C15186" s="2">
        <v>32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15638</v>
      </c>
      <c r="C15187" s="2">
        <v>13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15639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15640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15641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15642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15643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15644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15645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15646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15647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15648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15649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15650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15651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15652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15653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15654</v>
      </c>
      <c r="C15203" s="2">
        <v>17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30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15658</v>
      </c>
      <c r="C15207" s="2">
        <v>33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15659</v>
      </c>
      <c r="C15208" s="2">
        <v>37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15660</v>
      </c>
      <c r="C15209" s="2">
        <v>39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15661</v>
      </c>
      <c r="C15210" s="2">
        <v>38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15662</v>
      </c>
      <c r="C15211" s="2">
        <v>35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15663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15668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15669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15670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15671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15672</v>
      </c>
      <c r="C15221" s="2">
        <v>23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15673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15674</v>
      </c>
      <c r="C15223" s="2">
        <v>14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15675</v>
      </c>
      <c r="C15224" s="2">
        <v>28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31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30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29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15679</v>
      </c>
      <c r="C15228" s="2">
        <v>28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15680</v>
      </c>
      <c r="C15229" s="2">
        <v>26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15681</v>
      </c>
      <c r="C15230" s="2">
        <v>26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15682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15683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15684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15685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15686</v>
      </c>
      <c r="C15235" s="2">
        <v>13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15687</v>
      </c>
      <c r="C15236" s="2">
        <v>17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26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32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15693</v>
      </c>
      <c r="C15242" s="2">
        <v>34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15694</v>
      </c>
      <c r="C15243" s="2">
        <v>34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15695</v>
      </c>
      <c r="C15244" s="2">
        <v>32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15696</v>
      </c>
      <c r="C15245" s="2">
        <v>31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15697</v>
      </c>
      <c r="C15246" s="2">
        <v>30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15698</v>
      </c>
      <c r="C15247" s="2">
        <v>28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15699</v>
      </c>
      <c r="C15248" s="2">
        <v>29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15700</v>
      </c>
      <c r="C15249" s="2">
        <v>8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15701</v>
      </c>
      <c r="C15250" s="2">
        <v>7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15702</v>
      </c>
      <c r="C15251" s="2">
        <v>12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15703</v>
      </c>
      <c r="C15252" s="2">
        <v>33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33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32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15706</v>
      </c>
      <c r="C15255" s="2">
        <v>30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29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15708</v>
      </c>
      <c r="C15257" s="2">
        <v>28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15709</v>
      </c>
      <c r="C15258" s="2">
        <v>25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15710</v>
      </c>
      <c r="C15259" s="2">
        <v>27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15711</v>
      </c>
      <c r="C15260" s="2">
        <v>27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15712</v>
      </c>
      <c r="C15261" s="2">
        <v>27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15713</v>
      </c>
      <c r="C15262" s="2">
        <v>27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15714</v>
      </c>
      <c r="C15263" s="2">
        <v>27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15715</v>
      </c>
      <c r="C15264" s="2">
        <v>26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15716</v>
      </c>
      <c r="C15265" s="2">
        <v>25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15717</v>
      </c>
      <c r="C15266" s="2">
        <v>24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15718</v>
      </c>
      <c r="C15267" s="2">
        <v>41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15719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15720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15721</v>
      </c>
      <c r="C15270" s="2">
        <v>39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15722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15723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15724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15725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15726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15727</v>
      </c>
      <c r="C15276" s="2">
        <v>18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15728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15729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25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17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15734</v>
      </c>
      <c r="C15283" s="2">
        <v>21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15735</v>
      </c>
      <c r="C15284" s="2">
        <v>23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15736</v>
      </c>
      <c r="C15285" s="2">
        <v>26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15737</v>
      </c>
      <c r="C15286" s="2">
        <v>27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26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24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15740</v>
      </c>
      <c r="C15289" s="2">
        <v>22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21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15742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15743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15744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15745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15746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15747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15748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15749</v>
      </c>
      <c r="C15298" s="2">
        <v>28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15750</v>
      </c>
      <c r="C15299" s="2">
        <v>31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15751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15752</v>
      </c>
      <c r="C15301" s="2">
        <v>34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15753</v>
      </c>
      <c r="C15302" s="2">
        <v>33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15754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15755</v>
      </c>
      <c r="C15304" s="2">
        <v>32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15756</v>
      </c>
      <c r="C15305" s="2">
        <v>27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15757</v>
      </c>
      <c r="C15306" s="2">
        <v>28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15758</v>
      </c>
      <c r="C15307" s="2">
        <v>27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15759</v>
      </c>
      <c r="C15308" s="2">
        <v>27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28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15761</v>
      </c>
      <c r="C15310" s="2">
        <v>28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15762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15763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15764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15765</v>
      </c>
      <c r="C15314" s="2">
        <v>33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15766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15767</v>
      </c>
      <c r="C15316" s="2">
        <v>36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15768</v>
      </c>
      <c r="C15317" s="2">
        <v>36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15769</v>
      </c>
      <c r="C15318" s="2">
        <v>35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15770</v>
      </c>
      <c r="C15319" s="2">
        <v>29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15771</v>
      </c>
      <c r="C15320" s="2">
        <v>31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15772</v>
      </c>
      <c r="C15321" s="2">
        <v>32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15773</v>
      </c>
      <c r="C15322" s="2">
        <v>33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15774</v>
      </c>
      <c r="C15323" s="2">
        <v>33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15775</v>
      </c>
      <c r="C15324" s="2">
        <v>32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15776</v>
      </c>
      <c r="C15325" s="2">
        <v>32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15777</v>
      </c>
      <c r="C15326" s="2">
        <v>31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15778</v>
      </c>
      <c r="C15327" s="2">
        <v>30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15779</v>
      </c>
      <c r="C15328" s="2">
        <v>28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15780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15781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15782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15783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15784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15785</v>
      </c>
      <c r="C15334" s="2">
        <v>28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15786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15787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15788</v>
      </c>
      <c r="C15337" s="2">
        <v>14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15789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15790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15791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15792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15793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15794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15795</v>
      </c>
      <c r="C15344" s="2">
        <v>22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15796</v>
      </c>
      <c r="C15345" s="2">
        <v>10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15797</v>
      </c>
      <c r="C15346" s="2">
        <v>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15798</v>
      </c>
      <c r="C15347" s="2">
        <v>11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15799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15800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15801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15802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15803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15804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15805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15806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15807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15808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15809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15810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15811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15812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15813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15814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15815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15816</v>
      </c>
      <c r="C15365" s="2">
        <v>38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15817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15818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15819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15820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15821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15822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15823</v>
      </c>
      <c r="C15372" s="2">
        <v>38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15824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15825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15826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15827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15828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15829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15830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15831</v>
      </c>
      <c r="C15380" s="2">
        <v>44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15832</v>
      </c>
      <c r="C15381" s="2">
        <v>49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15833</v>
      </c>
      <c r="C15382" s="2">
        <v>45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15834</v>
      </c>
      <c r="C15383" s="2">
        <v>40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15835</v>
      </c>
      <c r="C15384" s="2">
        <v>11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15836</v>
      </c>
      <c r="C15385" s="2">
        <v>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15837</v>
      </c>
      <c r="C15386" s="2">
        <v>9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15838</v>
      </c>
      <c r="C15387" s="2">
        <v>9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15839</v>
      </c>
      <c r="C15388" s="2">
        <v>10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15840</v>
      </c>
      <c r="C15389" s="2">
        <v>9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15841</v>
      </c>
      <c r="C15390" s="2">
        <v>9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15842</v>
      </c>
      <c r="C15391" s="2">
        <v>9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15843</v>
      </c>
      <c r="C15392" s="2">
        <v>10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15844</v>
      </c>
      <c r="C15393" s="2">
        <v>9</v>
      </c>
      <c r="D15393" s="2" t="s">
        <v>454</v>
      </c>
      <c r="E15393" s="2"/>
      <c r="F15393" s="2"/>
      <c r="G15393" s="2"/>
      <c r="H15393" s="2"/>
    </row>
    <row r="15394" spans="2:8">
      <c r="B15394" s="2" t="s">
        <v>15845</v>
      </c>
      <c r="C15394" s="2">
        <v>9</v>
      </c>
      <c r="D15394" s="2" t="s">
        <v>454</v>
      </c>
      <c r="E15394" s="2"/>
      <c r="F15394" s="2"/>
      <c r="G15394" s="2"/>
      <c r="H15394" s="2"/>
    </row>
    <row r="15395" spans="2:8">
      <c r="B15395" s="2" t="s">
        <v>15846</v>
      </c>
      <c r="C15395" s="2">
        <v>9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15847</v>
      </c>
      <c r="C15396" s="2">
        <v>9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9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27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15850</v>
      </c>
      <c r="C15399" s="2">
        <v>30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15851</v>
      </c>
      <c r="C15400" s="2">
        <v>31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15852</v>
      </c>
      <c r="C15401" s="2">
        <v>30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15853</v>
      </c>
      <c r="C15402" s="2">
        <v>29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15854</v>
      </c>
      <c r="C15403" s="2">
        <v>29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15855</v>
      </c>
      <c r="C15404" s="2">
        <v>28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15856</v>
      </c>
      <c r="C15405" s="2">
        <v>26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15857</v>
      </c>
      <c r="C15406" s="2">
        <v>22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15858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15859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15860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15861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27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15865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15870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15871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15872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33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33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15887</v>
      </c>
      <c r="C15436" s="2">
        <v>18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30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31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15890</v>
      </c>
      <c r="C15439" s="2">
        <v>31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15891</v>
      </c>
      <c r="C15440" s="2">
        <v>32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31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15893</v>
      </c>
      <c r="C15442" s="2">
        <v>27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15894</v>
      </c>
      <c r="C15443" s="2">
        <v>29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15895</v>
      </c>
      <c r="C15444" s="2">
        <v>29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15896</v>
      </c>
      <c r="C15445" s="2">
        <v>30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15897</v>
      </c>
      <c r="C15446" s="2">
        <v>33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33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15899</v>
      </c>
      <c r="C15448" s="2">
        <v>33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15900</v>
      </c>
      <c r="C15449" s="2">
        <v>34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15901</v>
      </c>
      <c r="C15450" s="2">
        <v>38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15902</v>
      </c>
      <c r="C15451" s="2">
        <v>37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15903</v>
      </c>
      <c r="C15452" s="2">
        <v>38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37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15905</v>
      </c>
      <c r="C15454" s="2">
        <v>36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15906</v>
      </c>
      <c r="C15455" s="2">
        <v>21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15907</v>
      </c>
      <c r="C15456" s="2">
        <v>22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15908</v>
      </c>
      <c r="C15457" s="2">
        <v>23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15909</v>
      </c>
      <c r="C15458" s="2">
        <v>23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15910</v>
      </c>
      <c r="C15459" s="2">
        <v>22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15911</v>
      </c>
      <c r="C15460" s="2">
        <v>22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15912</v>
      </c>
      <c r="C15461" s="2">
        <v>22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15913</v>
      </c>
      <c r="C15462" s="2">
        <v>22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15914</v>
      </c>
      <c r="C15463" s="2">
        <v>21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15915</v>
      </c>
      <c r="C15464" s="2">
        <v>20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15916</v>
      </c>
      <c r="C15465" s="2">
        <v>20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15917</v>
      </c>
      <c r="C15466" s="2">
        <v>20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15918</v>
      </c>
      <c r="C15467" s="2">
        <v>25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15919</v>
      </c>
      <c r="C15468" s="2">
        <v>25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15920</v>
      </c>
      <c r="C15469" s="2">
        <v>23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15921</v>
      </c>
      <c r="C15470" s="2">
        <v>23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15922</v>
      </c>
      <c r="C15471" s="2">
        <v>24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15923</v>
      </c>
      <c r="C15472" s="2">
        <v>23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15924</v>
      </c>
      <c r="C15473" s="2">
        <v>23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15925</v>
      </c>
      <c r="C15474" s="2">
        <v>24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15926</v>
      </c>
      <c r="C15475" s="2">
        <v>25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15927</v>
      </c>
      <c r="C15476" s="2">
        <v>24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15928</v>
      </c>
      <c r="C15477" s="2">
        <v>24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15929</v>
      </c>
      <c r="C15478" s="2">
        <v>23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15930</v>
      </c>
      <c r="C15479" s="2">
        <v>25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15931</v>
      </c>
      <c r="C15480" s="2">
        <v>24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15932</v>
      </c>
      <c r="C15481" s="2">
        <v>22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15933</v>
      </c>
      <c r="C15482" s="2">
        <v>29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15934</v>
      </c>
      <c r="C15483" s="2">
        <v>31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15935</v>
      </c>
      <c r="C15484" s="2">
        <v>31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15936</v>
      </c>
      <c r="C15485" s="2">
        <v>30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15937</v>
      </c>
      <c r="C15486" s="2">
        <v>29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15938</v>
      </c>
      <c r="C15487" s="2">
        <v>28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15939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15940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15941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15942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15943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15944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15945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15946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15947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15948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15949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15950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34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15956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26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15961</v>
      </c>
      <c r="C15510" s="2">
        <v>27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15962</v>
      </c>
      <c r="C15511" s="2">
        <v>27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15963</v>
      </c>
      <c r="C15512" s="2">
        <v>28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15964</v>
      </c>
      <c r="C15513" s="2">
        <v>27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15965</v>
      </c>
      <c r="C15514" s="2">
        <v>25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15966</v>
      </c>
      <c r="C15515" s="2">
        <v>23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15967</v>
      </c>
      <c r="C15516" s="2">
        <v>20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15968</v>
      </c>
      <c r="C15517" s="2">
        <v>29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15969</v>
      </c>
      <c r="C15518" s="2">
        <v>29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15970</v>
      </c>
      <c r="C15519" s="2">
        <v>29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15972</v>
      </c>
      <c r="C15521" s="2">
        <v>30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30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15974</v>
      </c>
      <c r="C15523" s="2">
        <v>28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15975</v>
      </c>
      <c r="C15524" s="2">
        <v>27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30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29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28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15979</v>
      </c>
      <c r="C15528" s="2">
        <v>31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15980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15981</v>
      </c>
      <c r="C15530" s="2">
        <v>29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15982</v>
      </c>
      <c r="C15531" s="2">
        <v>31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15983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15984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15985</v>
      </c>
      <c r="C15534" s="2">
        <v>24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15986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15987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37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15993</v>
      </c>
      <c r="C15542" s="2">
        <v>34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15994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15995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15996</v>
      </c>
      <c r="C15545" s="2">
        <v>24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15997</v>
      </c>
      <c r="C15546" s="2">
        <v>25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15998</v>
      </c>
      <c r="C15547" s="2">
        <v>25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15999</v>
      </c>
      <c r="C15548" s="2">
        <v>23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16000</v>
      </c>
      <c r="C15549" s="2">
        <v>21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16001</v>
      </c>
      <c r="C15550" s="2">
        <v>14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16002</v>
      </c>
      <c r="C15551" s="2">
        <v>23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16003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16004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16005</v>
      </c>
      <c r="C15554" s="2">
        <v>23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16006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16007</v>
      </c>
      <c r="C15556" s="2">
        <v>26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16008</v>
      </c>
      <c r="C15557" s="2">
        <v>24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16009</v>
      </c>
      <c r="C15558" s="2">
        <v>24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16010</v>
      </c>
      <c r="C15559" s="2">
        <v>25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16011</v>
      </c>
      <c r="C15560" s="2">
        <v>24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16012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16013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16014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16015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16016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16017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16018</v>
      </c>
      <c r="C15567" s="2">
        <v>36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16019</v>
      </c>
      <c r="C15568" s="2">
        <v>35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16020</v>
      </c>
      <c r="C15569" s="2">
        <v>35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34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33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16023</v>
      </c>
      <c r="C15572" s="2">
        <v>13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16024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16025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16026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16027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16028</v>
      </c>
      <c r="C15577" s="2">
        <v>29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16029</v>
      </c>
      <c r="C15578" s="2">
        <v>28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16030</v>
      </c>
      <c r="C15579" s="2">
        <v>28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16031</v>
      </c>
      <c r="C15580" s="2">
        <v>27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16032</v>
      </c>
      <c r="C15581" s="2">
        <v>27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16033</v>
      </c>
      <c r="C15582" s="2">
        <v>26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16034</v>
      </c>
      <c r="C15583" s="2">
        <v>28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16035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16036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16037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16038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16039</v>
      </c>
      <c r="C15588" s="2">
        <v>32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16040</v>
      </c>
      <c r="C15589" s="2">
        <v>30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16041</v>
      </c>
      <c r="C15590" s="2">
        <v>30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16042</v>
      </c>
      <c r="C15591" s="2">
        <v>45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43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16044</v>
      </c>
      <c r="C15593" s="2">
        <v>43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16045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16046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16047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16048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23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29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16053</v>
      </c>
      <c r="C15602" s="2">
        <v>31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16054</v>
      </c>
      <c r="C15603" s="2">
        <v>32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32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16058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16059</v>
      </c>
      <c r="C15608" s="2">
        <v>30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16060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16061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33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31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16066</v>
      </c>
      <c r="C15615" s="2">
        <v>30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16067</v>
      </c>
      <c r="C15616" s="2">
        <v>30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16068</v>
      </c>
      <c r="C15617" s="2">
        <v>30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16069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16071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16072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16073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16074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16075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16076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16077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16078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16079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16080</v>
      </c>
      <c r="C15629" s="2">
        <v>39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16081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16082</v>
      </c>
      <c r="C15631" s="2">
        <v>32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16083</v>
      </c>
      <c r="C15632" s="2">
        <v>31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16084</v>
      </c>
      <c r="C15633" s="2">
        <v>30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16085</v>
      </c>
      <c r="C15634" s="2">
        <v>29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16086</v>
      </c>
      <c r="C15635" s="2">
        <v>27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16087</v>
      </c>
      <c r="C15636" s="2">
        <v>13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16088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12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16093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16094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16095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16096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16097</v>
      </c>
      <c r="C15646" s="2">
        <v>24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16098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16099</v>
      </c>
      <c r="C15648" s="2">
        <v>21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16100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16101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16102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16103</v>
      </c>
      <c r="C15652" s="2">
        <v>20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16104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16105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16106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16107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16108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16109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16110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16111</v>
      </c>
      <c r="C15660" s="2">
        <v>12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16112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16113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14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14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13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32</v>
      </c>
      <c r="D15672" s="2" t="s">
        <v>454</v>
      </c>
      <c r="E15672" s="2"/>
      <c r="F15672" s="2"/>
      <c r="G15672" s="2"/>
      <c r="H15672" s="2"/>
    </row>
    <row r="15673" spans="2:8">
      <c r="B15673" s="2" t="s">
        <v>16124</v>
      </c>
      <c r="C15673" s="2">
        <v>35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16125</v>
      </c>
      <c r="C15674" s="2">
        <v>35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16126</v>
      </c>
      <c r="C15675" s="2">
        <v>35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16127</v>
      </c>
      <c r="C15676" s="2">
        <v>36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16128</v>
      </c>
      <c r="C15677" s="2">
        <v>35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16129</v>
      </c>
      <c r="C15678" s="2">
        <v>33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16130</v>
      </c>
      <c r="C15679" s="2">
        <v>18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16131</v>
      </c>
      <c r="C15680" s="2">
        <v>29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16132</v>
      </c>
      <c r="C15681" s="2">
        <v>35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16133</v>
      </c>
      <c r="C15682" s="2">
        <v>41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16134</v>
      </c>
      <c r="C15683" s="2">
        <v>41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16135</v>
      </c>
      <c r="C15684" s="2">
        <v>39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16136</v>
      </c>
      <c r="C15685" s="2">
        <v>16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16137</v>
      </c>
      <c r="C15686" s="2">
        <v>15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16138</v>
      </c>
      <c r="C15687" s="2">
        <v>16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16139</v>
      </c>
      <c r="C15688" s="2">
        <v>16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16140</v>
      </c>
      <c r="C15689" s="2">
        <v>17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16141</v>
      </c>
      <c r="C15690" s="2">
        <v>18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16142</v>
      </c>
      <c r="C15691" s="2">
        <v>19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16143</v>
      </c>
      <c r="C15692" s="2">
        <v>20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21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22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21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16147</v>
      </c>
      <c r="C15696" s="2">
        <v>21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16148</v>
      </c>
      <c r="C15697" s="2">
        <v>21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16149</v>
      </c>
      <c r="C15698" s="2">
        <v>21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16150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16151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16152</v>
      </c>
      <c r="C15701" s="2">
        <v>18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18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16158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16160</v>
      </c>
      <c r="C15709" s="2">
        <v>15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16161</v>
      </c>
      <c r="C15710" s="2">
        <v>10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16162</v>
      </c>
      <c r="C15711" s="2">
        <v>18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16163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16164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16165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16166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16167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16168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16169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16170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16171</v>
      </c>
      <c r="C15720" s="2">
        <v>25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16172</v>
      </c>
      <c r="C15721" s="2">
        <v>26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16173</v>
      </c>
      <c r="C15722" s="2">
        <v>27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16174</v>
      </c>
      <c r="C15723" s="2">
        <v>27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27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16176</v>
      </c>
      <c r="C15725" s="2">
        <v>26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26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28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28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16180</v>
      </c>
      <c r="C15729" s="2">
        <v>27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16181</v>
      </c>
      <c r="C15730" s="2">
        <v>27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16182</v>
      </c>
      <c r="C15731" s="2">
        <v>26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16183</v>
      </c>
      <c r="C15732" s="2">
        <v>25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16184</v>
      </c>
      <c r="C15733" s="2">
        <v>33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16185</v>
      </c>
      <c r="C15734" s="2">
        <v>35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16186</v>
      </c>
      <c r="C15735" s="2">
        <v>35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16187</v>
      </c>
      <c r="C15736" s="2">
        <v>33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16188</v>
      </c>
      <c r="C15737" s="2">
        <v>33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16189</v>
      </c>
      <c r="C15738" s="2">
        <v>32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16190</v>
      </c>
      <c r="C15739" s="2">
        <v>28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16191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16196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23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16201</v>
      </c>
      <c r="C15750" s="2">
        <v>29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16202</v>
      </c>
      <c r="C15751" s="2">
        <v>32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16203</v>
      </c>
      <c r="C15752" s="2">
        <v>32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16204</v>
      </c>
      <c r="C15753" s="2">
        <v>31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16205</v>
      </c>
      <c r="C15754" s="2">
        <v>29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16206</v>
      </c>
      <c r="C15755" s="2">
        <v>26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16207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16208</v>
      </c>
      <c r="C15757" s="2">
        <v>28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16209</v>
      </c>
      <c r="C15758" s="2">
        <v>29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16210</v>
      </c>
      <c r="C15759" s="2">
        <v>28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16211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16212</v>
      </c>
      <c r="C15761" s="2">
        <v>26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16213</v>
      </c>
      <c r="C15762" s="2">
        <v>20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16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13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16216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16217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16218</v>
      </c>
      <c r="C15767" s="2">
        <v>31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16219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30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16223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16224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16234</v>
      </c>
      <c r="C15783" s="2">
        <v>20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16235</v>
      </c>
      <c r="C15784" s="2">
        <v>20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16236</v>
      </c>
      <c r="C15785" s="2">
        <v>29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16237</v>
      </c>
      <c r="C15786" s="2">
        <v>33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16238</v>
      </c>
      <c r="C15787" s="2">
        <v>34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16239</v>
      </c>
      <c r="C15788" s="2">
        <v>34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16240</v>
      </c>
      <c r="C15789" s="2">
        <v>34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16241</v>
      </c>
      <c r="C15790" s="2">
        <v>32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16242</v>
      </c>
      <c r="C15791" s="2">
        <v>28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16243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16244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16245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16246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16247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16248</v>
      </c>
      <c r="C15797" s="2">
        <v>28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16249</v>
      </c>
      <c r="C15798" s="2">
        <v>33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16250</v>
      </c>
      <c r="C15799" s="2">
        <v>33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16251</v>
      </c>
      <c r="C15800" s="2">
        <v>33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16252</v>
      </c>
      <c r="C15801" s="2">
        <v>30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16253</v>
      </c>
      <c r="C15802" s="2">
        <v>30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16255</v>
      </c>
      <c r="C15804" s="2">
        <v>29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16256</v>
      </c>
      <c r="C15805" s="2">
        <v>29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16257</v>
      </c>
      <c r="C15806" s="2">
        <v>30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16258</v>
      </c>
      <c r="C15807" s="2">
        <v>29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16259</v>
      </c>
      <c r="C15808" s="2">
        <v>28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16260</v>
      </c>
      <c r="C15809" s="2">
        <v>33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16261</v>
      </c>
      <c r="C15810" s="2">
        <v>33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16262</v>
      </c>
      <c r="C15811" s="2">
        <v>32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16263</v>
      </c>
      <c r="C15812" s="2">
        <v>31</v>
      </c>
      <c r="D15812" s="2" t="s">
        <v>454</v>
      </c>
      <c r="E15812" s="2"/>
      <c r="F15812" s="2"/>
      <c r="G15812" s="2"/>
      <c r="H15812" s="2"/>
    </row>
    <row r="15813" spans="2:8">
      <c r="B15813" s="2" t="s">
        <v>16264</v>
      </c>
      <c r="C15813" s="2">
        <v>30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16265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39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20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22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16272</v>
      </c>
      <c r="C15821" s="2">
        <v>25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16273</v>
      </c>
      <c r="C15822" s="2">
        <v>25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16274</v>
      </c>
      <c r="C15823" s="2">
        <v>23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16275</v>
      </c>
      <c r="C15824" s="2">
        <v>25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16276</v>
      </c>
      <c r="C15825" s="2">
        <v>24</v>
      </c>
      <c r="D15825" s="2" t="s">
        <v>454</v>
      </c>
      <c r="E15825" s="2"/>
      <c r="F15825" s="2"/>
      <c r="G15825" s="2"/>
      <c r="H15825" s="2"/>
    </row>
    <row r="15826" spans="2:8">
      <c r="B15826" s="2" t="s">
        <v>16277</v>
      </c>
      <c r="C15826" s="2">
        <v>23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16278</v>
      </c>
      <c r="C15827" s="2">
        <v>22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16279</v>
      </c>
      <c r="C15828" s="2">
        <v>24</v>
      </c>
      <c r="D15828" s="2" t="s">
        <v>454</v>
      </c>
      <c r="E15828" s="2"/>
      <c r="F15828" s="2"/>
      <c r="G15828" s="2"/>
      <c r="H15828" s="2"/>
    </row>
    <row r="15829" spans="2:8">
      <c r="B15829" s="2" t="s">
        <v>16280</v>
      </c>
      <c r="C15829" s="2">
        <v>29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16281</v>
      </c>
      <c r="C15830" s="2">
        <v>29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16282</v>
      </c>
      <c r="C15831" s="2">
        <v>29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16283</v>
      </c>
      <c r="C15832" s="2">
        <v>28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16284</v>
      </c>
      <c r="C15833" s="2">
        <v>27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16285</v>
      </c>
      <c r="C15834" s="2">
        <v>27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16286</v>
      </c>
      <c r="C15835" s="2">
        <v>30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16287</v>
      </c>
      <c r="C15836" s="2">
        <v>30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16288</v>
      </c>
      <c r="C15837" s="2">
        <v>29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16289</v>
      </c>
      <c r="C15838" s="2">
        <v>28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16290</v>
      </c>
      <c r="C15839" s="2">
        <v>28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16291</v>
      </c>
      <c r="C15840" s="2">
        <v>28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16292</v>
      </c>
      <c r="C15841" s="2">
        <v>26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16293</v>
      </c>
      <c r="C15842" s="2">
        <v>28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16294</v>
      </c>
      <c r="C15843" s="2">
        <v>29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16295</v>
      </c>
      <c r="C15844" s="2">
        <v>31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16296</v>
      </c>
      <c r="C15845" s="2">
        <v>32</v>
      </c>
      <c r="D15845" s="2" t="s">
        <v>454</v>
      </c>
      <c r="E15845" s="2"/>
      <c r="F15845" s="2"/>
      <c r="G15845" s="2"/>
      <c r="H15845" s="2"/>
    </row>
    <row r="15846" spans="2:8">
      <c r="B15846" s="2" t="s">
        <v>16297</v>
      </c>
      <c r="C15846" s="2">
        <v>33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16298</v>
      </c>
      <c r="C15847" s="2">
        <v>33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16299</v>
      </c>
      <c r="C15848" s="2">
        <v>32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16300</v>
      </c>
      <c r="C15849" s="2">
        <v>30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16301</v>
      </c>
      <c r="C15850" s="2">
        <v>28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16302</v>
      </c>
      <c r="C15851" s="2">
        <v>27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16303</v>
      </c>
      <c r="C15852" s="2">
        <v>27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16304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16305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16306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16307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16308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35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16317</v>
      </c>
      <c r="C15866" s="2">
        <v>39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16318</v>
      </c>
      <c r="C15867" s="2">
        <v>39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16319</v>
      </c>
      <c r="C15868" s="2">
        <v>40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16320</v>
      </c>
      <c r="C15869" s="2">
        <v>40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16321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16322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16324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16325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16326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16327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16328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16329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16330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16331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16332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16333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34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16342</v>
      </c>
      <c r="C15891" s="2">
        <v>35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16343</v>
      </c>
      <c r="C15892" s="2">
        <v>36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16344</v>
      </c>
      <c r="C15893" s="2">
        <v>35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16345</v>
      </c>
      <c r="C15894" s="2">
        <v>35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16346</v>
      </c>
      <c r="C15895" s="2">
        <v>33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16347</v>
      </c>
      <c r="C15896" s="2">
        <v>33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16348</v>
      </c>
      <c r="C15897" s="2">
        <v>44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16349</v>
      </c>
      <c r="C15898" s="2">
        <v>14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16350</v>
      </c>
      <c r="C15899" s="2">
        <v>19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16351</v>
      </c>
      <c r="C15900" s="2">
        <v>31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16352</v>
      </c>
      <c r="C15901" s="2">
        <v>35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16353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38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16359</v>
      </c>
      <c r="C15908" s="2">
        <v>42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16360</v>
      </c>
      <c r="C15909" s="2">
        <v>41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16361</v>
      </c>
      <c r="C15910" s="2">
        <v>41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16362</v>
      </c>
      <c r="C15911" s="2">
        <v>42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16363</v>
      </c>
      <c r="C15912" s="2">
        <v>40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16364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23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16369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16370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16371</v>
      </c>
      <c r="C15920" s="2">
        <v>15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16372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16373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16374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16375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27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16382</v>
      </c>
      <c r="C15931" s="2">
        <v>18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16383</v>
      </c>
      <c r="C15932" s="2">
        <v>8</v>
      </c>
      <c r="D15932" s="2" t="s">
        <v>454</v>
      </c>
      <c r="E15932" s="2"/>
      <c r="F15932" s="2"/>
      <c r="G15932" s="2"/>
      <c r="H15932" s="2"/>
    </row>
    <row r="15933" spans="2:8">
      <c r="B15933" s="2" t="s">
        <v>16384</v>
      </c>
      <c r="C15933" s="2">
        <v>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24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26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16390</v>
      </c>
      <c r="C15939" s="2">
        <v>28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16391</v>
      </c>
      <c r="C15940" s="2">
        <v>30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16392</v>
      </c>
      <c r="C15941" s="2">
        <v>31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16393</v>
      </c>
      <c r="C15942" s="2">
        <v>31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16394</v>
      </c>
      <c r="C15943" s="2">
        <v>30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16395</v>
      </c>
      <c r="C15944" s="2">
        <v>28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16396</v>
      </c>
      <c r="C15945" s="2">
        <v>31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16397</v>
      </c>
      <c r="C15946" s="2">
        <v>26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16398</v>
      </c>
      <c r="C15947" s="2">
        <v>25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16399</v>
      </c>
      <c r="C15948" s="2">
        <v>24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16400</v>
      </c>
      <c r="C15949" s="2">
        <v>21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16401</v>
      </c>
      <c r="C15950" s="2">
        <v>19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16402</v>
      </c>
      <c r="C15951" s="2">
        <v>18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16403</v>
      </c>
      <c r="C15952" s="2">
        <v>17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16404</v>
      </c>
      <c r="C15953" s="2">
        <v>16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16405</v>
      </c>
      <c r="C15954" s="2">
        <v>17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16406</v>
      </c>
      <c r="C15955" s="2">
        <v>15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16407</v>
      </c>
      <c r="C15956" s="2">
        <v>13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16408</v>
      </c>
      <c r="C15957" s="2">
        <v>13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14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16410</v>
      </c>
      <c r="C15959" s="2">
        <v>27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16411</v>
      </c>
      <c r="C15960" s="2">
        <v>29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16412</v>
      </c>
      <c r="C15961" s="2">
        <v>29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16413</v>
      </c>
      <c r="C15962" s="2">
        <v>28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16414</v>
      </c>
      <c r="C15963" s="2">
        <v>27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16416</v>
      </c>
      <c r="C15965" s="2">
        <v>21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16417</v>
      </c>
      <c r="C15966" s="2">
        <v>23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16418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16419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16420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16421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16422</v>
      </c>
      <c r="C15971" s="2">
        <v>37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16423</v>
      </c>
      <c r="C15972" s="2">
        <v>38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16424</v>
      </c>
      <c r="C15973" s="2">
        <v>36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16425</v>
      </c>
      <c r="C15974" s="2">
        <v>34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16426</v>
      </c>
      <c r="C15975" s="2">
        <v>33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16427</v>
      </c>
      <c r="C15976" s="2">
        <v>27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16428</v>
      </c>
      <c r="C15977" s="2">
        <v>29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16429</v>
      </c>
      <c r="C15978" s="2">
        <v>29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16430</v>
      </c>
      <c r="C15979" s="2">
        <v>28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16431</v>
      </c>
      <c r="C15980" s="2">
        <v>26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16432</v>
      </c>
      <c r="C15981" s="2">
        <v>27</v>
      </c>
      <c r="D15981" s="2" t="s">
        <v>454</v>
      </c>
      <c r="E15981" s="2"/>
      <c r="F15981" s="2"/>
      <c r="G15981" s="2"/>
      <c r="H15981" s="2"/>
    </row>
    <row r="15982" spans="2:8">
      <c r="B15982" s="2" t="s">
        <v>16433</v>
      </c>
      <c r="C15982" s="2">
        <v>26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16434</v>
      </c>
      <c r="C15983" s="2">
        <v>25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16435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16442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16443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16444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16445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16446</v>
      </c>
      <c r="C15995" s="2">
        <v>41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16447</v>
      </c>
      <c r="C15996" s="2">
        <v>47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16448</v>
      </c>
      <c r="C15997" s="2">
        <v>48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16449</v>
      </c>
      <c r="C15998" s="2">
        <v>46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16450</v>
      </c>
      <c r="C15999" s="2">
        <v>20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16451</v>
      </c>
      <c r="C16000" s="2">
        <v>30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16452</v>
      </c>
      <c r="C16001" s="2">
        <v>31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16453</v>
      </c>
      <c r="C16002" s="2">
        <v>32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16454</v>
      </c>
      <c r="C16003" s="2">
        <v>32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16455</v>
      </c>
      <c r="C16004" s="2">
        <v>31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16456</v>
      </c>
      <c r="C16005" s="2">
        <v>31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16457</v>
      </c>
      <c r="C16006" s="2">
        <v>31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16458</v>
      </c>
      <c r="C16007" s="2">
        <v>33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16459</v>
      </c>
      <c r="C16008" s="2">
        <v>32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16460</v>
      </c>
      <c r="C16009" s="2">
        <v>31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16461</v>
      </c>
      <c r="C16010" s="2">
        <v>30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16462</v>
      </c>
      <c r="C16011" s="2">
        <v>30</v>
      </c>
      <c r="D16011" s="2" t="s">
        <v>454</v>
      </c>
      <c r="E16011" s="2"/>
      <c r="F16011" s="2"/>
      <c r="G16011" s="2"/>
      <c r="H16011" s="2"/>
    </row>
    <row r="16012" spans="2:8">
      <c r="B16012" s="2" t="s">
        <v>16463</v>
      </c>
      <c r="C16012" s="2">
        <v>30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16464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16466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15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16471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16472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16473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16474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16475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16476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16477</v>
      </c>
      <c r="C16026" s="2">
        <v>17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21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16479</v>
      </c>
      <c r="C16028" s="2">
        <v>25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16481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16482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16483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19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28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16487</v>
      </c>
      <c r="C16036" s="2">
        <v>26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16488</v>
      </c>
      <c r="C16037" s="2">
        <v>23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16489</v>
      </c>
      <c r="C16038" s="2">
        <v>19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16490</v>
      </c>
      <c r="C16039" s="2">
        <v>16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16491</v>
      </c>
      <c r="C16040" s="2">
        <v>14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16492</v>
      </c>
      <c r="C16041" s="2">
        <v>14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16493</v>
      </c>
      <c r="C16042" s="2">
        <v>16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16494</v>
      </c>
      <c r="C16043" s="2">
        <v>19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16495</v>
      </c>
      <c r="C16044" s="2">
        <v>9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16496</v>
      </c>
      <c r="C16045" s="2">
        <v>27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16497</v>
      </c>
      <c r="C16046" s="2">
        <v>28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16498</v>
      </c>
      <c r="C16047" s="2">
        <v>27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16499</v>
      </c>
      <c r="C16048" s="2">
        <v>27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16500</v>
      </c>
      <c r="C16049" s="2">
        <v>26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16501</v>
      </c>
      <c r="C16050" s="2">
        <v>26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16502</v>
      </c>
      <c r="C16051" s="2">
        <v>24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16503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16504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16505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16507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16508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16509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16510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16511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16512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16513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16514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16515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16516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16517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16518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16519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16520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16521</v>
      </c>
      <c r="C16070" s="2">
        <v>30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16522</v>
      </c>
      <c r="C16071" s="2">
        <v>31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16523</v>
      </c>
      <c r="C16072" s="2">
        <v>31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16524</v>
      </c>
      <c r="C16073" s="2">
        <v>31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16525</v>
      </c>
      <c r="C16074" s="2">
        <v>30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16526</v>
      </c>
      <c r="C16075" s="2">
        <v>29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16527</v>
      </c>
      <c r="C16076" s="2">
        <v>29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16528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16529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16530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16531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16532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16533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16534</v>
      </c>
      <c r="C16083" s="2">
        <v>27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16535</v>
      </c>
      <c r="C16084" s="2">
        <v>28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16536</v>
      </c>
      <c r="C16085" s="2">
        <v>24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16537</v>
      </c>
      <c r="C16086" s="2">
        <v>27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16538</v>
      </c>
      <c r="C16087" s="2">
        <v>30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16539</v>
      </c>
      <c r="C16088" s="2">
        <v>30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16540</v>
      </c>
      <c r="C16089" s="2">
        <v>30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16541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16542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16543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16544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16545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16546</v>
      </c>
      <c r="C16095" s="2">
        <v>29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16547</v>
      </c>
      <c r="C16096" s="2">
        <v>30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16548</v>
      </c>
      <c r="C16097" s="2">
        <v>29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27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23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14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16552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16553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16554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16555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16556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16557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16558</v>
      </c>
      <c r="C16107" s="2">
        <v>35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16559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16560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16561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16562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16563</v>
      </c>
      <c r="C16112" s="2">
        <v>23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16564</v>
      </c>
      <c r="C16113" s="2">
        <v>22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16565</v>
      </c>
      <c r="C16114" s="2">
        <v>21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16566</v>
      </c>
      <c r="C16115" s="2">
        <v>20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16567</v>
      </c>
      <c r="C16116" s="2">
        <v>21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16568</v>
      </c>
      <c r="C16117" s="2">
        <v>23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20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16570</v>
      </c>
      <c r="C16119" s="2">
        <v>20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16571</v>
      </c>
      <c r="C16120" s="2">
        <v>19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16572</v>
      </c>
      <c r="C16121" s="2">
        <v>14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16573</v>
      </c>
      <c r="C16122" s="2">
        <v>14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16574</v>
      </c>
      <c r="C16123" s="2">
        <v>15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14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16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16581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16582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16583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16584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16585</v>
      </c>
      <c r="C16134" s="2">
        <v>30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33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16587</v>
      </c>
      <c r="C16136" s="2">
        <v>34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16588</v>
      </c>
      <c r="C16137" s="2">
        <v>33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16589</v>
      </c>
      <c r="C16138" s="2">
        <v>33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16590</v>
      </c>
      <c r="C16139" s="2">
        <v>30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16591</v>
      </c>
      <c r="C16140" s="2">
        <v>24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16592</v>
      </c>
      <c r="C16141" s="2">
        <v>26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16593</v>
      </c>
      <c r="C16142" s="2">
        <v>23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16594</v>
      </c>
      <c r="C16143" s="2">
        <v>24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16595</v>
      </c>
      <c r="C16144" s="2">
        <v>24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16596</v>
      </c>
      <c r="C16145" s="2">
        <v>24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16597</v>
      </c>
      <c r="C16146" s="2">
        <v>24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16598</v>
      </c>
      <c r="C16147" s="2">
        <v>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16599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16600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16601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16602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16603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16604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16605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16606</v>
      </c>
      <c r="C16155" s="2">
        <v>33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16607</v>
      </c>
      <c r="C16156" s="2">
        <v>33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16608</v>
      </c>
      <c r="C16157" s="2">
        <v>31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16609</v>
      </c>
      <c r="C16158" s="2">
        <v>22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16610</v>
      </c>
      <c r="C16159" s="2">
        <v>14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16611</v>
      </c>
      <c r="C16160" s="2">
        <v>6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16612</v>
      </c>
      <c r="C16161" s="2">
        <v>10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16613</v>
      </c>
      <c r="C16162" s="2">
        <v>20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16614</v>
      </c>
      <c r="C16163" s="2">
        <v>28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16615</v>
      </c>
      <c r="C16164" s="2">
        <v>29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16616</v>
      </c>
      <c r="C16165" s="2">
        <v>28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16617</v>
      </c>
      <c r="C16166" s="2">
        <v>26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16618</v>
      </c>
      <c r="C16167" s="2">
        <v>23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16619</v>
      </c>
      <c r="C16168" s="2">
        <v>23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16620</v>
      </c>
      <c r="C16169" s="2">
        <v>26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16621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8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16632</v>
      </c>
      <c r="C16181" s="2">
        <v>13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16633</v>
      </c>
      <c r="C16182" s="2">
        <v>15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16634</v>
      </c>
      <c r="C16183" s="2">
        <v>17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16635</v>
      </c>
      <c r="C16184" s="2">
        <v>20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16636</v>
      </c>
      <c r="C16185" s="2">
        <v>22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16637</v>
      </c>
      <c r="C16186" s="2">
        <v>22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16638</v>
      </c>
      <c r="C16187" s="2">
        <v>20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16639</v>
      </c>
      <c r="C16188" s="2">
        <v>17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16640</v>
      </c>
      <c r="C16189" s="2">
        <v>10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16641</v>
      </c>
      <c r="C16190" s="2">
        <v>6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16642</v>
      </c>
      <c r="C16191" s="2">
        <v>9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16643</v>
      </c>
      <c r="C16192" s="2">
        <v>12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16644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16645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16650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16651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16652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16653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16654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16655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16656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16657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16658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16659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16660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16661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16662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16663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16664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16665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16666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16667</v>
      </c>
      <c r="C16216" s="2">
        <v>14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16668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16669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16671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19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16674</v>
      </c>
      <c r="C16223" s="2">
        <v>22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16675</v>
      </c>
      <c r="C16224" s="2">
        <v>24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16676</v>
      </c>
      <c r="C16225" s="2">
        <v>24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16677</v>
      </c>
      <c r="C16226" s="2">
        <v>24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16678</v>
      </c>
      <c r="C16227" s="2">
        <v>24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16679</v>
      </c>
      <c r="C16228" s="2">
        <v>24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16680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16681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16682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16683</v>
      </c>
      <c r="C16232" s="2">
        <v>22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16684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16686</v>
      </c>
      <c r="C16235" s="2">
        <v>22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16687</v>
      </c>
      <c r="C16236" s="2">
        <v>24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26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25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24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16691</v>
      </c>
      <c r="C16240" s="2">
        <v>24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16692</v>
      </c>
      <c r="C16241" s="2">
        <v>25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16693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16694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10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16700</v>
      </c>
      <c r="C16249" s="2">
        <v>8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16701</v>
      </c>
      <c r="C16250" s="2">
        <v>28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29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16705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16706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16707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16708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20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16710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32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16712</v>
      </c>
      <c r="C16261" s="2">
        <v>34</v>
      </c>
      <c r="D16261" s="2" t="s">
        <v>454</v>
      </c>
      <c r="E16261" s="2"/>
      <c r="F16261" s="2"/>
      <c r="G16261" s="2"/>
      <c r="H16261" s="2"/>
    </row>
    <row r="16262" spans="2:8">
      <c r="B16262" s="2" t="s">
        <v>16713</v>
      </c>
      <c r="C16262" s="2">
        <v>33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16714</v>
      </c>
      <c r="C16263" s="2">
        <v>23</v>
      </c>
      <c r="D16263" s="2" t="s">
        <v>454</v>
      </c>
      <c r="E16263" s="2"/>
      <c r="F16263" s="2"/>
      <c r="G16263" s="2"/>
      <c r="H16263" s="2"/>
    </row>
    <row r="16264" spans="2:8">
      <c r="B16264" s="2" t="s">
        <v>16715</v>
      </c>
      <c r="C16264" s="2">
        <v>24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16716</v>
      </c>
      <c r="C16265" s="2">
        <v>24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16717</v>
      </c>
      <c r="C16266" s="2">
        <v>25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16718</v>
      </c>
      <c r="C16267" s="2">
        <v>25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16719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16722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16723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16724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16725</v>
      </c>
      <c r="C16274" s="2">
        <v>32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16726</v>
      </c>
      <c r="C16275" s="2">
        <v>32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33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32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32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16730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40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44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16736</v>
      </c>
      <c r="C16285" s="2">
        <v>43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16737</v>
      </c>
      <c r="C16286" s="2">
        <v>42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16738</v>
      </c>
      <c r="C16287" s="2">
        <v>40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16739</v>
      </c>
      <c r="C16288" s="2">
        <v>34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16740</v>
      </c>
      <c r="C16289" s="2">
        <v>35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37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16742</v>
      </c>
      <c r="C16291" s="2">
        <v>37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16743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20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21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27</v>
      </c>
      <c r="D16303" s="2" t="s">
        <v>454</v>
      </c>
      <c r="E16303" s="2"/>
      <c r="F16303" s="2"/>
      <c r="G16303" s="2"/>
      <c r="H16303" s="2"/>
    </row>
    <row r="16304" spans="2:8">
      <c r="B16304" s="2" t="s">
        <v>16755</v>
      </c>
      <c r="C16304" s="2">
        <v>27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16756</v>
      </c>
      <c r="C16305" s="2">
        <v>25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16757</v>
      </c>
      <c r="C16306" s="2">
        <v>30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16758</v>
      </c>
      <c r="C16307" s="2">
        <v>31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16759</v>
      </c>
      <c r="C16308" s="2">
        <v>29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16760</v>
      </c>
      <c r="C16309" s="2">
        <v>29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16761</v>
      </c>
      <c r="C16310" s="2">
        <v>29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16762</v>
      </c>
      <c r="C16311" s="2">
        <v>28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16763</v>
      </c>
      <c r="C16312" s="2">
        <v>27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16764</v>
      </c>
      <c r="C16313" s="2">
        <v>27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16765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16766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16767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16768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16769</v>
      </c>
      <c r="C16318" s="2">
        <v>37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16770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16771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16772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16773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16774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16775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16776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16777</v>
      </c>
      <c r="C16326" s="2">
        <v>26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16778</v>
      </c>
      <c r="C16327" s="2">
        <v>28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16779</v>
      </c>
      <c r="C16328" s="2">
        <v>28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16780</v>
      </c>
      <c r="C16329" s="2">
        <v>28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16781</v>
      </c>
      <c r="C16330" s="2">
        <v>28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16782</v>
      </c>
      <c r="C16331" s="2">
        <v>27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16783</v>
      </c>
      <c r="C16332" s="2">
        <v>26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16784</v>
      </c>
      <c r="C16333" s="2">
        <v>26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16785</v>
      </c>
      <c r="C16334" s="2">
        <v>34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16786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16787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16788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16789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16790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16791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16792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16793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16794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16795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16796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16797</v>
      </c>
      <c r="C16346" s="2">
        <v>35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16798</v>
      </c>
      <c r="C16347" s="2">
        <v>15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16799</v>
      </c>
      <c r="C16348" s="2">
        <v>17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16800</v>
      </c>
      <c r="C16349" s="2">
        <v>17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16801</v>
      </c>
      <c r="C16350" s="2">
        <v>15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16802</v>
      </c>
      <c r="C16351" s="2">
        <v>17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16803</v>
      </c>
      <c r="C16352" s="2">
        <v>20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16804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22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32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16812</v>
      </c>
      <c r="C16361" s="2">
        <v>32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16813</v>
      </c>
      <c r="C16362" s="2">
        <v>32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16814</v>
      </c>
      <c r="C16363" s="2">
        <v>27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16815</v>
      </c>
      <c r="C16364" s="2">
        <v>15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16816</v>
      </c>
      <c r="C16365" s="2">
        <v>5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16817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16818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16819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16820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16821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16822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16825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16826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19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16836</v>
      </c>
      <c r="C16385" s="2">
        <v>24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16837</v>
      </c>
      <c r="C16386" s="2">
        <v>24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16838</v>
      </c>
      <c r="C16387" s="2">
        <v>23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24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24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16841</v>
      </c>
      <c r="C16390" s="2">
        <v>24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16842</v>
      </c>
      <c r="C16391" s="2">
        <v>23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16843</v>
      </c>
      <c r="C16392" s="2">
        <v>13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16844</v>
      </c>
      <c r="C16393" s="2">
        <v>18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16845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16846</v>
      </c>
      <c r="C16395" s="2">
        <v>24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16847</v>
      </c>
      <c r="C16396" s="2">
        <v>25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16848</v>
      </c>
      <c r="C16397" s="2">
        <v>25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16849</v>
      </c>
      <c r="C16398" s="2">
        <v>25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16850</v>
      </c>
      <c r="C16399" s="2">
        <v>25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16851</v>
      </c>
      <c r="C16400" s="2">
        <v>26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16852</v>
      </c>
      <c r="C16401" s="2">
        <v>26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16853</v>
      </c>
      <c r="C16402" s="2">
        <v>25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16854</v>
      </c>
      <c r="C16403" s="2">
        <v>26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16855</v>
      </c>
      <c r="C16404" s="2">
        <v>24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16856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16867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16868</v>
      </c>
      <c r="C16417" s="2">
        <v>29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16869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16870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16871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16872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16873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30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16875</v>
      </c>
      <c r="C16424" s="2">
        <v>31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16876</v>
      </c>
      <c r="C16425" s="2">
        <v>30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16877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12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16882</v>
      </c>
      <c r="C16431" s="2">
        <v>13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16883</v>
      </c>
      <c r="C16432" s="2">
        <v>25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16884</v>
      </c>
      <c r="C16433" s="2">
        <v>27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16885</v>
      </c>
      <c r="C16434" s="2">
        <v>26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16886</v>
      </c>
      <c r="C16435" s="2">
        <v>25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16887</v>
      </c>
      <c r="C16436" s="2">
        <v>24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16888</v>
      </c>
      <c r="C16437" s="2">
        <v>22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16889</v>
      </c>
      <c r="C16438" s="2">
        <v>21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16890</v>
      </c>
      <c r="C16439" s="2">
        <v>21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16891</v>
      </c>
      <c r="C16440" s="2">
        <v>20</v>
      </c>
      <c r="D16440" s="2" t="s">
        <v>454</v>
      </c>
      <c r="E16440" s="2"/>
      <c r="F16440" s="2"/>
      <c r="G16440" s="2"/>
      <c r="H16440" s="2"/>
    </row>
    <row r="16441" spans="2:8">
      <c r="B16441" s="2" t="s">
        <v>16892</v>
      </c>
      <c r="C16441" s="2">
        <v>21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16893</v>
      </c>
      <c r="C16442" s="2">
        <v>20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22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16902</v>
      </c>
      <c r="C16451" s="2">
        <v>26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16903</v>
      </c>
      <c r="C16452" s="2">
        <v>29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16904</v>
      </c>
      <c r="C16453" s="2">
        <v>31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16905</v>
      </c>
      <c r="C16454" s="2">
        <v>32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16906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16907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16908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16909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16910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16911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16912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16913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16914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16915</v>
      </c>
      <c r="C16464" s="2">
        <v>28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16916</v>
      </c>
      <c r="C16465" s="2">
        <v>30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16917</v>
      </c>
      <c r="C16466" s="2">
        <v>29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16918</v>
      </c>
      <c r="C16467" s="2">
        <v>30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16919</v>
      </c>
      <c r="C16468" s="2">
        <v>29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16920</v>
      </c>
      <c r="C16469" s="2">
        <v>29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16921</v>
      </c>
      <c r="C16470" s="2">
        <v>28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16922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16923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16924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16925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16926</v>
      </c>
      <c r="C16475" s="2">
        <v>13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16927</v>
      </c>
      <c r="C16476" s="2">
        <v>13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16928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16929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16930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16931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16932</v>
      </c>
      <c r="C16481" s="2">
        <v>26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16933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16934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16935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16937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16938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16939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16940</v>
      </c>
      <c r="C16489" s="2">
        <v>41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16941</v>
      </c>
      <c r="C16490" s="2">
        <v>43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16942</v>
      </c>
      <c r="C16491" s="2">
        <v>42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16943</v>
      </c>
      <c r="C16492" s="2">
        <v>39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16944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16950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16951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16952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16953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16954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16955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16956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16957</v>
      </c>
      <c r="C16506" s="2">
        <v>34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16958</v>
      </c>
      <c r="C16507" s="2">
        <v>34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16959</v>
      </c>
      <c r="C16508" s="2">
        <v>34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16960</v>
      </c>
      <c r="C16509" s="2">
        <v>32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16961</v>
      </c>
      <c r="C16510" s="2">
        <v>26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16962</v>
      </c>
      <c r="C16511" s="2">
        <v>27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16963</v>
      </c>
      <c r="C16512" s="2">
        <v>28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16964</v>
      </c>
      <c r="C16513" s="2">
        <v>28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16965</v>
      </c>
      <c r="C16514" s="2">
        <v>29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16966</v>
      </c>
      <c r="C16515" s="2">
        <v>29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16967</v>
      </c>
      <c r="C16516" s="2">
        <v>28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16968</v>
      </c>
      <c r="C16517" s="2">
        <v>26</v>
      </c>
      <c r="D16517" s="2" t="s">
        <v>454</v>
      </c>
      <c r="E16517" s="2"/>
      <c r="F16517" s="2"/>
      <c r="G16517" s="2"/>
      <c r="H16517" s="2"/>
    </row>
    <row r="16518" spans="2:8">
      <c r="B16518" s="2" t="s">
        <v>16969</v>
      </c>
      <c r="C16518" s="2">
        <v>38</v>
      </c>
      <c r="D16518" s="2" t="s">
        <v>454</v>
      </c>
      <c r="E16518" s="2"/>
      <c r="F16518" s="2"/>
      <c r="G16518" s="2"/>
      <c r="H16518" s="2"/>
    </row>
    <row r="16519" spans="2:8">
      <c r="B16519" s="2" t="s">
        <v>16970</v>
      </c>
      <c r="C16519" s="2">
        <v>38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16971</v>
      </c>
      <c r="C16520" s="2">
        <v>38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16972</v>
      </c>
      <c r="C16521" s="2">
        <v>37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16973</v>
      </c>
      <c r="C16522" s="2">
        <v>36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16974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16977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16978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16979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16980</v>
      </c>
      <c r="C16529" s="2">
        <v>25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16981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16982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16983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16984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16985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16986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16987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16988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16989</v>
      </c>
      <c r="C16538" s="2">
        <v>28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16990</v>
      </c>
      <c r="C16539" s="2">
        <v>35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16991</v>
      </c>
      <c r="C16540" s="2">
        <v>35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16992</v>
      </c>
      <c r="C16541" s="2">
        <v>35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16993</v>
      </c>
      <c r="C16542" s="2">
        <v>35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16994</v>
      </c>
      <c r="C16543" s="2">
        <v>34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16995</v>
      </c>
      <c r="C16544" s="2">
        <v>32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16996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16997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16998</v>
      </c>
      <c r="C16547" s="2">
        <v>32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16999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17000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17001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17002</v>
      </c>
      <c r="C16551" s="2">
        <v>27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17003</v>
      </c>
      <c r="C16552" s="2">
        <v>29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17004</v>
      </c>
      <c r="C16553" s="2">
        <v>29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17005</v>
      </c>
      <c r="C16554" s="2">
        <v>28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17006</v>
      </c>
      <c r="C16555" s="2">
        <v>20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17007</v>
      </c>
      <c r="C16556" s="2">
        <v>20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17008</v>
      </c>
      <c r="C16557" s="2">
        <v>20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28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17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17016</v>
      </c>
      <c r="C16565" s="2">
        <v>9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17017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11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17020</v>
      </c>
      <c r="C16569" s="2">
        <v>18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17021</v>
      </c>
      <c r="C16570" s="2">
        <v>18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17022</v>
      </c>
      <c r="C16571" s="2">
        <v>12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17023</v>
      </c>
      <c r="C16572" s="2">
        <v>10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17024</v>
      </c>
      <c r="C16573" s="2">
        <v>19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17025</v>
      </c>
      <c r="C16574" s="2">
        <v>21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17026</v>
      </c>
      <c r="C16575" s="2">
        <v>22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17027</v>
      </c>
      <c r="C16576" s="2">
        <v>21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17028</v>
      </c>
      <c r="C16577" s="2">
        <v>6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17029</v>
      </c>
      <c r="C16578" s="2">
        <v>11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17030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17033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17034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17035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17036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17037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17038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25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17041</v>
      </c>
      <c r="C16590" s="2">
        <v>28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17042</v>
      </c>
      <c r="C16591" s="2">
        <v>28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17043</v>
      </c>
      <c r="C16592" s="2">
        <v>26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17044</v>
      </c>
      <c r="C16593" s="2">
        <v>27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17045</v>
      </c>
      <c r="C16594" s="2">
        <v>26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17046</v>
      </c>
      <c r="C16595" s="2">
        <v>27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17047</v>
      </c>
      <c r="C16596" s="2">
        <v>24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17048</v>
      </c>
      <c r="C16597" s="2">
        <v>16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17049</v>
      </c>
      <c r="C16598" s="2">
        <v>13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17050</v>
      </c>
      <c r="C16599" s="2">
        <v>17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17051</v>
      </c>
      <c r="C16600" s="2">
        <v>21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17052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17053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17054</v>
      </c>
      <c r="C16603" s="2">
        <v>23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17055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17056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17057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17058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17059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17060</v>
      </c>
      <c r="C16609" s="2">
        <v>27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17061</v>
      </c>
      <c r="C16610" s="2">
        <v>27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26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25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25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17065</v>
      </c>
      <c r="C16614" s="2">
        <v>25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17066</v>
      </c>
      <c r="C16615" s="2">
        <v>28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17067</v>
      </c>
      <c r="C16616" s="2">
        <v>28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17068</v>
      </c>
      <c r="C16617" s="2">
        <v>13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17069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17070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17071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17072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17073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17074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17075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17076</v>
      </c>
      <c r="C16625" s="2">
        <v>41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17077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17078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17079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17080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17081</v>
      </c>
      <c r="C16630" s="2">
        <v>11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17082</v>
      </c>
      <c r="C16631" s="2">
        <v>12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17083</v>
      </c>
      <c r="C16632" s="2">
        <v>21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17084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35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17089</v>
      </c>
      <c r="C16638" s="2">
        <v>36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17090</v>
      </c>
      <c r="C16639" s="2">
        <v>36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17091</v>
      </c>
      <c r="C16640" s="2">
        <v>35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17092</v>
      </c>
      <c r="C16641" s="2">
        <v>36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17093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17094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17097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17098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17099</v>
      </c>
      <c r="C16648" s="2">
        <v>25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23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17101</v>
      </c>
      <c r="C16650" s="2">
        <v>22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17102</v>
      </c>
      <c r="C16651" s="2">
        <v>22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17103</v>
      </c>
      <c r="C16652" s="2">
        <v>23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17104</v>
      </c>
      <c r="C16653" s="2">
        <v>19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11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17106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17107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17108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17109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17110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17111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17112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17113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17114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17115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17116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17117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17118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17122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17123</v>
      </c>
      <c r="C16672" s="2">
        <v>17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17124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31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17135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17136</v>
      </c>
      <c r="C16685" s="2">
        <v>20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17137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17138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17139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17140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17141</v>
      </c>
      <c r="C16690" s="2">
        <v>19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17142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25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17148</v>
      </c>
      <c r="C16697" s="2">
        <v>24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17149</v>
      </c>
      <c r="C16698" s="2">
        <v>23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17150</v>
      </c>
      <c r="C16699" s="2">
        <v>23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17151</v>
      </c>
      <c r="C16700" s="2">
        <v>23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17152</v>
      </c>
      <c r="C16701" s="2">
        <v>23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21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17154</v>
      </c>
      <c r="C16703" s="2">
        <v>21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22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17156</v>
      </c>
      <c r="C16705" s="2">
        <v>32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33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17158</v>
      </c>
      <c r="C16707" s="2">
        <v>33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17159</v>
      </c>
      <c r="C16708" s="2">
        <v>33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17160</v>
      </c>
      <c r="C16709" s="2">
        <v>31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17161</v>
      </c>
      <c r="C16710" s="2">
        <v>29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17162</v>
      </c>
      <c r="C16711" s="2">
        <v>16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17163</v>
      </c>
      <c r="C16712" s="2">
        <v>17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17164</v>
      </c>
      <c r="C16713" s="2">
        <v>17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17165</v>
      </c>
      <c r="C16714" s="2">
        <v>17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17166</v>
      </c>
      <c r="C16715" s="2">
        <v>20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17167</v>
      </c>
      <c r="C16716" s="2">
        <v>18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17168</v>
      </c>
      <c r="C16717" s="2">
        <v>19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17169</v>
      </c>
      <c r="C16718" s="2">
        <v>18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17170</v>
      </c>
      <c r="C16719" s="2">
        <v>17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17171</v>
      </c>
      <c r="C16720" s="2">
        <v>17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17172</v>
      </c>
      <c r="C16721" s="2">
        <v>17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17173</v>
      </c>
      <c r="C16722" s="2">
        <v>17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17174</v>
      </c>
      <c r="C16723" s="2">
        <v>16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17175</v>
      </c>
      <c r="C16724" s="2">
        <v>10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17176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17180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17181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17182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17183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17184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17185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17186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17187</v>
      </c>
      <c r="C16736" s="2">
        <v>27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17188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17189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17190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17191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17192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17193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17194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17195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17196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17197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17198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17199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17200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17201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17202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17203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17204</v>
      </c>
      <c r="C16753" s="2">
        <v>35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17205</v>
      </c>
      <c r="C16754" s="2">
        <v>37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17206</v>
      </c>
      <c r="C16755" s="2">
        <v>37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17207</v>
      </c>
      <c r="C16756" s="2">
        <v>36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17208</v>
      </c>
      <c r="C16757" s="2">
        <v>39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17209</v>
      </c>
      <c r="C16758" s="2">
        <v>40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17210</v>
      </c>
      <c r="C16759" s="2">
        <v>41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41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40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17213</v>
      </c>
      <c r="C16762" s="2">
        <v>24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17214</v>
      </c>
      <c r="C16763" s="2">
        <v>24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17215</v>
      </c>
      <c r="C16764" s="2">
        <v>24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17216</v>
      </c>
      <c r="C16765" s="2">
        <v>25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17217</v>
      </c>
      <c r="C16766" s="2">
        <v>24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17218</v>
      </c>
      <c r="C16767" s="2">
        <v>23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17219</v>
      </c>
      <c r="C16768" s="2">
        <v>23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17220</v>
      </c>
      <c r="C16769" s="2">
        <v>24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17221</v>
      </c>
      <c r="C16770" s="2">
        <v>22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17222</v>
      </c>
      <c r="C16771" s="2">
        <v>22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17223</v>
      </c>
      <c r="C16772" s="2">
        <v>22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17224</v>
      </c>
      <c r="C16773" s="2">
        <v>22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17225</v>
      </c>
      <c r="C16774" s="2">
        <v>22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17226</v>
      </c>
      <c r="C16775" s="2">
        <v>22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21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17229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17230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17231</v>
      </c>
      <c r="C16780" s="2">
        <v>23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37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17234</v>
      </c>
      <c r="C16783" s="2">
        <v>38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17235</v>
      </c>
      <c r="C16784" s="2">
        <v>38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17236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17237</v>
      </c>
      <c r="C16786" s="2">
        <v>37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17238</v>
      </c>
      <c r="C16787" s="2">
        <v>37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17239</v>
      </c>
      <c r="C16788" s="2">
        <v>29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17240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17241</v>
      </c>
      <c r="C16790" s="2">
        <v>30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17242</v>
      </c>
      <c r="C16791" s="2">
        <v>29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17243</v>
      </c>
      <c r="C16792" s="2">
        <v>30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17244</v>
      </c>
      <c r="C16793" s="2">
        <v>30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17245</v>
      </c>
      <c r="C16794" s="2">
        <v>29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17246</v>
      </c>
      <c r="C16795" s="2">
        <v>26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17247</v>
      </c>
      <c r="C16796" s="2">
        <v>30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17248</v>
      </c>
      <c r="C16797" s="2">
        <v>34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17249</v>
      </c>
      <c r="C16798" s="2">
        <v>34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17250</v>
      </c>
      <c r="C16799" s="2">
        <v>34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17251</v>
      </c>
      <c r="C16800" s="2">
        <v>33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17252</v>
      </c>
      <c r="C16801" s="2">
        <v>33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17253</v>
      </c>
      <c r="C16802" s="2">
        <v>30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17254</v>
      </c>
      <c r="C16803" s="2">
        <v>32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17255</v>
      </c>
      <c r="C16804" s="2">
        <v>33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33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33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32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31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31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30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30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17263</v>
      </c>
      <c r="C16812" s="2">
        <v>29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17264</v>
      </c>
      <c r="C16813" s="2">
        <v>28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17265</v>
      </c>
      <c r="C16814" s="2">
        <v>27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17266</v>
      </c>
      <c r="C16815" s="2">
        <v>25</v>
      </c>
      <c r="D16815" s="2" t="s">
        <v>454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454</v>
      </c>
      <c r="E16816" s="2"/>
      <c r="F16816" s="2"/>
      <c r="G16816" s="2"/>
      <c r="H16816" s="2"/>
    </row>
    <row r="16817" spans="2:8">
      <c r="B16817" s="2" t="s">
        <v>17268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17273</v>
      </c>
      <c r="C16822" s="2">
        <v>33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17274</v>
      </c>
      <c r="C16823" s="2">
        <v>34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17275</v>
      </c>
      <c r="C16824" s="2">
        <v>36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17276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35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17278</v>
      </c>
      <c r="C16827" s="2">
        <v>36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17279</v>
      </c>
      <c r="C16828" s="2">
        <v>35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17280</v>
      </c>
      <c r="C16829" s="2">
        <v>36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17281</v>
      </c>
      <c r="C16830" s="2">
        <v>34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17282</v>
      </c>
      <c r="C16831" s="2">
        <v>35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36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36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35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17291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17292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17293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17294</v>
      </c>
      <c r="C16843" s="2">
        <v>38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36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34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17297</v>
      </c>
      <c r="C16846" s="2">
        <v>31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17298</v>
      </c>
      <c r="C16847" s="2">
        <v>16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17299</v>
      </c>
      <c r="C16848" s="2">
        <v>18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17300</v>
      </c>
      <c r="C16849" s="2">
        <v>18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17301</v>
      </c>
      <c r="C16850" s="2">
        <v>17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17302</v>
      </c>
      <c r="C16851" s="2">
        <v>34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17303</v>
      </c>
      <c r="C16852" s="2">
        <v>34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17304</v>
      </c>
      <c r="C16853" s="2">
        <v>33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17305</v>
      </c>
      <c r="C16854" s="2">
        <v>33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17306</v>
      </c>
      <c r="C16855" s="2">
        <v>32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17307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26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17314</v>
      </c>
      <c r="C16863" s="2">
        <v>27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17315</v>
      </c>
      <c r="C16864" s="2">
        <v>27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17316</v>
      </c>
      <c r="C16865" s="2">
        <v>28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17317</v>
      </c>
      <c r="C16866" s="2">
        <v>28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17318</v>
      </c>
      <c r="C16867" s="2">
        <v>29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17319</v>
      </c>
      <c r="C16868" s="2">
        <v>31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17320</v>
      </c>
      <c r="C16869" s="2">
        <v>30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17321</v>
      </c>
      <c r="C16870" s="2">
        <v>28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17322</v>
      </c>
      <c r="C16871" s="2">
        <v>44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17323</v>
      </c>
      <c r="C16872" s="2">
        <v>29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17324</v>
      </c>
      <c r="C16873" s="2">
        <v>30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17325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17326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17327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17328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17329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17330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17331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17332</v>
      </c>
      <c r="C16881" s="2">
        <v>12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17333</v>
      </c>
      <c r="C16882" s="2">
        <v>46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17334</v>
      </c>
      <c r="C16883" s="2">
        <v>49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17335</v>
      </c>
      <c r="C16884" s="2">
        <v>48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17336</v>
      </c>
      <c r="C16885" s="2">
        <v>49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17337</v>
      </c>
      <c r="C16886" s="2">
        <v>14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17338</v>
      </c>
      <c r="C16887" s="2">
        <v>14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17339</v>
      </c>
      <c r="C16888" s="2">
        <v>14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17340</v>
      </c>
      <c r="C16889" s="2">
        <v>41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17341</v>
      </c>
      <c r="C16890" s="2">
        <v>44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17342</v>
      </c>
      <c r="C16891" s="2">
        <v>42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17343</v>
      </c>
      <c r="C16892" s="2">
        <v>38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26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25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17347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17348</v>
      </c>
      <c r="C16897" s="2">
        <v>42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17349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17350</v>
      </c>
      <c r="C16899" s="2">
        <v>47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17351</v>
      </c>
      <c r="C16900" s="2">
        <v>32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17352</v>
      </c>
      <c r="C16901" s="2">
        <v>32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17353</v>
      </c>
      <c r="C16902" s="2">
        <v>35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17354</v>
      </c>
      <c r="C16903" s="2">
        <v>33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17355</v>
      </c>
      <c r="C16904" s="2">
        <v>31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17356</v>
      </c>
      <c r="C16905" s="2">
        <v>28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17357</v>
      </c>
      <c r="C16906" s="2">
        <v>27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17358</v>
      </c>
      <c r="C16907" s="2">
        <v>27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17359</v>
      </c>
      <c r="C16908" s="2">
        <v>40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17360</v>
      </c>
      <c r="C16909" s="2">
        <v>40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17361</v>
      </c>
      <c r="C16910" s="2">
        <v>37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39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17363</v>
      </c>
      <c r="C16912" s="2">
        <v>40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17364</v>
      </c>
      <c r="C16913" s="2">
        <v>40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17365</v>
      </c>
      <c r="C16914" s="2">
        <v>21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17366</v>
      </c>
      <c r="C16915" s="2">
        <v>21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17367</v>
      </c>
      <c r="C16916" s="2">
        <v>21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21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17369</v>
      </c>
      <c r="C16918" s="2">
        <v>22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17370</v>
      </c>
      <c r="C16919" s="2">
        <v>23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17371</v>
      </c>
      <c r="C16920" s="2">
        <v>22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17372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17381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17382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17383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17384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17385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17386</v>
      </c>
      <c r="C16935" s="2">
        <v>33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17391</v>
      </c>
      <c r="C16940" s="2">
        <v>39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17392</v>
      </c>
      <c r="C16941" s="2">
        <v>39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17393</v>
      </c>
      <c r="C16942" s="2">
        <v>41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17394</v>
      </c>
      <c r="C16943" s="2">
        <v>43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40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17397</v>
      </c>
      <c r="C16946" s="2">
        <v>42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17398</v>
      </c>
      <c r="C16947" s="2">
        <v>43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17399</v>
      </c>
      <c r="C16948" s="2">
        <v>44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17400</v>
      </c>
      <c r="C16949" s="2">
        <v>42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17401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17402</v>
      </c>
      <c r="C16951" s="2">
        <v>37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17403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17404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17405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40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8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17412</v>
      </c>
      <c r="C16961" s="2">
        <v>8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17413</v>
      </c>
      <c r="C16962" s="2">
        <v>33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17417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36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17419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17420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27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17423</v>
      </c>
      <c r="C16972" s="2">
        <v>28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17424</v>
      </c>
      <c r="C16973" s="2">
        <v>28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17425</v>
      </c>
      <c r="C16974" s="2">
        <v>28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17426</v>
      </c>
      <c r="C16975" s="2">
        <v>28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17427</v>
      </c>
      <c r="C16976" s="2">
        <v>26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17428</v>
      </c>
      <c r="C16977" s="2">
        <v>22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17429</v>
      </c>
      <c r="C16978" s="2">
        <v>28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17430</v>
      </c>
      <c r="C16979" s="2">
        <v>29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17431</v>
      </c>
      <c r="C16980" s="2">
        <v>30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17432</v>
      </c>
      <c r="C16981" s="2">
        <v>30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17433</v>
      </c>
      <c r="C16982" s="2">
        <v>30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17434</v>
      </c>
      <c r="C16983" s="2">
        <v>28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17435</v>
      </c>
      <c r="C16984" s="2">
        <v>27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17436</v>
      </c>
      <c r="C16985" s="2">
        <v>26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17437</v>
      </c>
      <c r="C16986" s="2">
        <v>48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17438</v>
      </c>
      <c r="C16987" s="2">
        <v>46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44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33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34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34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17443</v>
      </c>
      <c r="C16992" s="2">
        <v>33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17444</v>
      </c>
      <c r="C16993" s="2">
        <v>32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17445</v>
      </c>
      <c r="C16994" s="2">
        <v>31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17446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17449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17451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17452</v>
      </c>
      <c r="C17001" s="2">
        <v>32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17453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17454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17456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17457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17458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17459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17460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17461</v>
      </c>
      <c r="C17010" s="2">
        <v>19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17462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17463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17464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17465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17466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17468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17469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17470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17471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17472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17473</v>
      </c>
      <c r="C17022" s="2">
        <v>29</v>
      </c>
      <c r="D17022" s="2" t="s">
        <v>454</v>
      </c>
      <c r="E17022" s="2"/>
      <c r="F17022" s="2"/>
      <c r="G17022" s="2"/>
      <c r="H17022" s="2"/>
    </row>
    <row r="17023" spans="2:8">
      <c r="B17023" s="2" t="s">
        <v>17474</v>
      </c>
      <c r="C17023" s="2">
        <v>28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17475</v>
      </c>
      <c r="C17024" s="2">
        <v>28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17476</v>
      </c>
      <c r="C17025" s="2">
        <v>28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17477</v>
      </c>
      <c r="C17026" s="2">
        <v>26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17478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17479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17480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17481</v>
      </c>
      <c r="C17030" s="2">
        <v>26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17482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17489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14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17492</v>
      </c>
      <c r="C17041" s="2">
        <v>18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17493</v>
      </c>
      <c r="C17042" s="2">
        <v>17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17494</v>
      </c>
      <c r="C17043" s="2">
        <v>19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17495</v>
      </c>
      <c r="C17044" s="2">
        <v>19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17496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29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17499</v>
      </c>
      <c r="C17048" s="2">
        <v>31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17500</v>
      </c>
      <c r="C17049" s="2">
        <v>31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17501</v>
      </c>
      <c r="C17050" s="2">
        <v>32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17502</v>
      </c>
      <c r="C17051" s="2">
        <v>31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17503</v>
      </c>
      <c r="C17052" s="2">
        <v>31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17504</v>
      </c>
      <c r="C17053" s="2">
        <v>30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17505</v>
      </c>
      <c r="C17054" s="2">
        <v>32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17506</v>
      </c>
      <c r="C17055" s="2">
        <v>32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31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17508</v>
      </c>
      <c r="C17057" s="2">
        <v>31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17509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17510</v>
      </c>
      <c r="C17059" s="2">
        <v>29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17511</v>
      </c>
      <c r="C17060" s="2">
        <v>28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17512</v>
      </c>
      <c r="C17061" s="2">
        <v>28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17513</v>
      </c>
      <c r="C17062" s="2">
        <v>28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17514</v>
      </c>
      <c r="C17063" s="2">
        <v>25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17515</v>
      </c>
      <c r="C17064" s="2">
        <v>27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17516</v>
      </c>
      <c r="C17065" s="2">
        <v>28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17517</v>
      </c>
      <c r="C17066" s="2">
        <v>28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17518</v>
      </c>
      <c r="C17067" s="2">
        <v>27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17519</v>
      </c>
      <c r="C17068" s="2">
        <v>24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17520</v>
      </c>
      <c r="C17069" s="2">
        <v>25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17521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32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25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17543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17544</v>
      </c>
      <c r="C17093" s="2">
        <v>13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17545</v>
      </c>
      <c r="C17094" s="2">
        <v>13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17546</v>
      </c>
      <c r="C17095" s="2">
        <v>13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17547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17548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17549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17550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29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17553</v>
      </c>
      <c r="C17102" s="2">
        <v>32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17554</v>
      </c>
      <c r="C17103" s="2">
        <v>39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17555</v>
      </c>
      <c r="C17104" s="2">
        <v>39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17556</v>
      </c>
      <c r="C17105" s="2">
        <v>40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17557</v>
      </c>
      <c r="C17106" s="2">
        <v>39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17558</v>
      </c>
      <c r="C17107" s="2">
        <v>37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17559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17560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17561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17564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17565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17566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17567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17568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17569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17570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17571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17572</v>
      </c>
      <c r="C17121" s="2">
        <v>12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17573</v>
      </c>
      <c r="C17122" s="2">
        <v>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17574</v>
      </c>
      <c r="C17123" s="2">
        <v>8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17575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17576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17577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17578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17579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17580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17581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17582</v>
      </c>
      <c r="C17131" s="2">
        <v>7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17583</v>
      </c>
      <c r="C17132" s="2">
        <v>10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17584</v>
      </c>
      <c r="C17133" s="2">
        <v>13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17585</v>
      </c>
      <c r="C17134" s="2">
        <v>15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17586</v>
      </c>
      <c r="C17135" s="2">
        <v>15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17587</v>
      </c>
      <c r="C17136" s="2">
        <v>19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17588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17593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17597</v>
      </c>
      <c r="C17146" s="2">
        <v>30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17598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17599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17600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17601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17602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17603</v>
      </c>
      <c r="C17152" s="2">
        <v>31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31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17605</v>
      </c>
      <c r="C17154" s="2">
        <v>29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17606</v>
      </c>
      <c r="C17155" s="2">
        <v>25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17607</v>
      </c>
      <c r="C17156" s="2">
        <v>18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17608</v>
      </c>
      <c r="C17157" s="2">
        <v>12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17609</v>
      </c>
      <c r="C17158" s="2">
        <v>5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17610</v>
      </c>
      <c r="C17159" s="2">
        <v>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17611</v>
      </c>
      <c r="C17160" s="2">
        <v>10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17612</v>
      </c>
      <c r="C17161" s="2">
        <v>20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17613</v>
      </c>
      <c r="C17162" s="2">
        <v>19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17614</v>
      </c>
      <c r="C17163" s="2">
        <v>21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17615</v>
      </c>
      <c r="C17164" s="2">
        <v>23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17616</v>
      </c>
      <c r="C17165" s="2">
        <v>21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17617</v>
      </c>
      <c r="C17166" s="2">
        <v>20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17618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24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9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17623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17624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30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17635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17636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17637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17638</v>
      </c>
      <c r="C17187" s="2">
        <v>31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17639</v>
      </c>
      <c r="C17188" s="2">
        <v>29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17640</v>
      </c>
      <c r="C17189" s="2">
        <v>31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17641</v>
      </c>
      <c r="C17190" s="2">
        <v>32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17642</v>
      </c>
      <c r="C17191" s="2">
        <v>30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17643</v>
      </c>
      <c r="C17192" s="2">
        <v>25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17644</v>
      </c>
      <c r="C17193" s="2">
        <v>20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17645</v>
      </c>
      <c r="C17194" s="2">
        <v>16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17646</v>
      </c>
      <c r="C17195" s="2">
        <v>16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17647</v>
      </c>
      <c r="C17196" s="2">
        <v>16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17648</v>
      </c>
      <c r="C17197" s="2">
        <v>26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17649</v>
      </c>
      <c r="C17198" s="2">
        <v>28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17650</v>
      </c>
      <c r="C17199" s="2">
        <v>29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17651</v>
      </c>
      <c r="C17200" s="2">
        <v>24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17652</v>
      </c>
      <c r="C17201" s="2">
        <v>17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17653</v>
      </c>
      <c r="C17202" s="2">
        <v>8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17654</v>
      </c>
      <c r="C17203" s="2">
        <v>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17655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31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12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17661</v>
      </c>
      <c r="C17210" s="2">
        <v>19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17662</v>
      </c>
      <c r="C17211" s="2">
        <v>16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17663</v>
      </c>
      <c r="C17212" s="2">
        <v>14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17664</v>
      </c>
      <c r="C17213" s="2">
        <v>16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17665</v>
      </c>
      <c r="C17214" s="2">
        <v>15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17666</v>
      </c>
      <c r="C17215" s="2">
        <v>18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17668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17669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17670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17671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17672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13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17677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17678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17679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17680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17681</v>
      </c>
      <c r="C17230" s="2">
        <v>34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17682</v>
      </c>
      <c r="C17231" s="2">
        <v>34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17683</v>
      </c>
      <c r="C17232" s="2">
        <v>34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17684</v>
      </c>
      <c r="C17233" s="2">
        <v>33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17685</v>
      </c>
      <c r="C17234" s="2">
        <v>32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30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27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30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30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17690</v>
      </c>
      <c r="C17239" s="2">
        <v>31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17691</v>
      </c>
      <c r="C17240" s="2">
        <v>31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17692</v>
      </c>
      <c r="C17241" s="2">
        <v>28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17693</v>
      </c>
      <c r="C17242" s="2">
        <v>27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17694</v>
      </c>
      <c r="C17243" s="2">
        <v>26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17695</v>
      </c>
      <c r="C17244" s="2">
        <v>26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17696</v>
      </c>
      <c r="C17245" s="2">
        <v>37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17697</v>
      </c>
      <c r="C17246" s="2">
        <v>37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17698</v>
      </c>
      <c r="C17247" s="2">
        <v>36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17699</v>
      </c>
      <c r="C17248" s="2">
        <v>35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17700</v>
      </c>
      <c r="C17249" s="2">
        <v>32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17701</v>
      </c>
      <c r="C17250" s="2">
        <v>30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17702</v>
      </c>
      <c r="C17251" s="2">
        <v>32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17703</v>
      </c>
      <c r="C17252" s="2">
        <v>30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17704</v>
      </c>
      <c r="C17253" s="2">
        <v>29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17705</v>
      </c>
      <c r="C17254" s="2">
        <v>28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17706</v>
      </c>
      <c r="C17255" s="2">
        <v>28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17707</v>
      </c>
      <c r="C17256" s="2">
        <v>26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17708</v>
      </c>
      <c r="C17257" s="2">
        <v>24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17709</v>
      </c>
      <c r="C17258" s="2">
        <v>26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17710</v>
      </c>
      <c r="C17259" s="2">
        <v>28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17711</v>
      </c>
      <c r="C17260" s="2">
        <v>28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17712</v>
      </c>
      <c r="C17261" s="2">
        <v>28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17713</v>
      </c>
      <c r="C17262" s="2">
        <v>28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17714</v>
      </c>
      <c r="C17263" s="2">
        <v>35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17715</v>
      </c>
      <c r="C17264" s="2">
        <v>37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17716</v>
      </c>
      <c r="C17265" s="2">
        <v>36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17717</v>
      </c>
      <c r="C17266" s="2">
        <v>34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17718</v>
      </c>
      <c r="C17267" s="2">
        <v>31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17719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25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17732</v>
      </c>
      <c r="C17281" s="2">
        <v>27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17733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17737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17738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17739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17740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17741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17749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17750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17751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17752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17753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17754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17755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17756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17757</v>
      </c>
      <c r="C17306" s="2">
        <v>15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17758</v>
      </c>
      <c r="C17307" s="2">
        <v>33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17759</v>
      </c>
      <c r="C17308" s="2">
        <v>33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17760</v>
      </c>
      <c r="C17309" s="2">
        <v>33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17761</v>
      </c>
      <c r="C17310" s="2">
        <v>31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17762</v>
      </c>
      <c r="C17311" s="2">
        <v>29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17763</v>
      </c>
      <c r="C17312" s="2">
        <v>28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17764</v>
      </c>
      <c r="C17313" s="2">
        <v>28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17765</v>
      </c>
      <c r="C17314" s="2">
        <v>29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17766</v>
      </c>
      <c r="C17315" s="2">
        <v>30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17767</v>
      </c>
      <c r="C17316" s="2">
        <v>30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17768</v>
      </c>
      <c r="C17317" s="2">
        <v>29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17769</v>
      </c>
      <c r="C17318" s="2">
        <v>28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17770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17771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17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17781</v>
      </c>
      <c r="C17330" s="2">
        <v>20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17782</v>
      </c>
      <c r="C17331" s="2">
        <v>21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17783</v>
      </c>
      <c r="C17332" s="2">
        <v>21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17784</v>
      </c>
      <c r="C17333" s="2">
        <v>20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17785</v>
      </c>
      <c r="C17334" s="2">
        <v>20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17786</v>
      </c>
      <c r="C17335" s="2">
        <v>20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17787</v>
      </c>
      <c r="C17336" s="2">
        <v>20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17788</v>
      </c>
      <c r="C17337" s="2">
        <v>19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17789</v>
      </c>
      <c r="C17338" s="2">
        <v>19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17790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17797</v>
      </c>
      <c r="C17346" s="2">
        <v>22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17798</v>
      </c>
      <c r="C17347" s="2">
        <v>25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17799</v>
      </c>
      <c r="C17348" s="2">
        <v>26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17800</v>
      </c>
      <c r="C17349" s="2">
        <v>27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28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17802</v>
      </c>
      <c r="C17351" s="2">
        <v>29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17803</v>
      </c>
      <c r="C17352" s="2">
        <v>28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17804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17807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17808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17809</v>
      </c>
      <c r="C17358" s="2">
        <v>5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17810</v>
      </c>
      <c r="C17359" s="2">
        <v>30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31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31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17813</v>
      </c>
      <c r="C17362" s="2">
        <v>31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30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29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17816</v>
      </c>
      <c r="C17365" s="2">
        <v>28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17817</v>
      </c>
      <c r="C17366" s="2">
        <v>27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17818</v>
      </c>
      <c r="C17367" s="2">
        <v>27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17819</v>
      </c>
      <c r="C17368" s="2">
        <v>27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17821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14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15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33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17826</v>
      </c>
      <c r="C17375" s="2">
        <v>34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17827</v>
      </c>
      <c r="C17376" s="2">
        <v>33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17828</v>
      </c>
      <c r="C17377" s="2">
        <v>32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17829</v>
      </c>
      <c r="C17378" s="2">
        <v>31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17830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17837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17838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17839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17840</v>
      </c>
      <c r="C17389" s="2">
        <v>26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18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20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17843</v>
      </c>
      <c r="C17392" s="2">
        <v>21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31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31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17855</v>
      </c>
      <c r="C17404" s="2">
        <v>32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17856</v>
      </c>
      <c r="C17405" s="2">
        <v>32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17857</v>
      </c>
      <c r="C17406" s="2">
        <v>32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17858</v>
      </c>
      <c r="C17407" s="2">
        <v>32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17859</v>
      </c>
      <c r="C17408" s="2">
        <v>28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17860</v>
      </c>
      <c r="C17409" s="2">
        <v>27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17861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17862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17863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17864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17865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17866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17867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17868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17869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17870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17871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17872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17873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17874</v>
      </c>
      <c r="C17423" s="2">
        <v>40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17875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17876</v>
      </c>
      <c r="C17425" s="2">
        <v>41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17877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17878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17879</v>
      </c>
      <c r="C17428" s="2">
        <v>29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17880</v>
      </c>
      <c r="C17429" s="2">
        <v>29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17881</v>
      </c>
      <c r="C17430" s="2">
        <v>30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17882</v>
      </c>
      <c r="C17431" s="2">
        <v>30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17883</v>
      </c>
      <c r="C17432" s="2">
        <v>30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17884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17885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17886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17887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35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31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17897</v>
      </c>
      <c r="C17446" s="2">
        <v>33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17898</v>
      </c>
      <c r="C17447" s="2">
        <v>34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17899</v>
      </c>
      <c r="C17448" s="2">
        <v>31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17900</v>
      </c>
      <c r="C17449" s="2">
        <v>29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17901</v>
      </c>
      <c r="C17450" s="2">
        <v>27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17902</v>
      </c>
      <c r="C17451" s="2">
        <v>29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17903</v>
      </c>
      <c r="C17452" s="2">
        <v>32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17904</v>
      </c>
      <c r="C17453" s="2">
        <v>32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17905</v>
      </c>
      <c r="C17454" s="2">
        <v>31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17906</v>
      </c>
      <c r="C17455" s="2">
        <v>30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17907</v>
      </c>
      <c r="C17456" s="2">
        <v>28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17908</v>
      </c>
      <c r="C17457" s="2">
        <v>37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39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17911</v>
      </c>
      <c r="C17460" s="2">
        <v>40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17912</v>
      </c>
      <c r="C17461" s="2">
        <v>40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17913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17914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17915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17916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17917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17918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17919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17920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17921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17922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17923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31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13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17927</v>
      </c>
      <c r="C17476" s="2">
        <v>13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17928</v>
      </c>
      <c r="C17477" s="2">
        <v>15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17929</v>
      </c>
      <c r="C17478" s="2">
        <v>16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17930</v>
      </c>
      <c r="C17479" s="2">
        <v>15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17931</v>
      </c>
      <c r="C17480" s="2">
        <v>14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17932</v>
      </c>
      <c r="C17481" s="2">
        <v>14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17933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17935</v>
      </c>
      <c r="C17484" s="2">
        <v>33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17937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17938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22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17948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17949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17952</v>
      </c>
      <c r="C17501" s="2">
        <v>17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17953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28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17961</v>
      </c>
      <c r="C17510" s="2">
        <v>29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17962</v>
      </c>
      <c r="C17511" s="2">
        <v>30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17963</v>
      </c>
      <c r="C17512" s="2">
        <v>30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17964</v>
      </c>
      <c r="C17513" s="2">
        <v>31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17965</v>
      </c>
      <c r="C17514" s="2">
        <v>25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17966</v>
      </c>
      <c r="C17515" s="2">
        <v>25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17967</v>
      </c>
      <c r="C17516" s="2">
        <v>24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17969</v>
      </c>
      <c r="C17518" s="2">
        <v>22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17970</v>
      </c>
      <c r="C17519" s="2">
        <v>22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17971</v>
      </c>
      <c r="C17520" s="2">
        <v>16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34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25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15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12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27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17997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17998</v>
      </c>
      <c r="C17547" s="2">
        <v>20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17999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18000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18001</v>
      </c>
      <c r="C17550" s="2">
        <v>33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18002</v>
      </c>
      <c r="C17551" s="2">
        <v>36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18003</v>
      </c>
      <c r="C17552" s="2">
        <v>36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18004</v>
      </c>
      <c r="C17553" s="2">
        <v>33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18005</v>
      </c>
      <c r="C17554" s="2">
        <v>15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18006</v>
      </c>
      <c r="C17555" s="2">
        <v>24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18007</v>
      </c>
      <c r="C17556" s="2">
        <v>31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18008</v>
      </c>
      <c r="C17557" s="2">
        <v>43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18009</v>
      </c>
      <c r="C17558" s="2">
        <v>43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18010</v>
      </c>
      <c r="C17559" s="2">
        <v>31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18011</v>
      </c>
      <c r="C17560" s="2">
        <v>33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18012</v>
      </c>
      <c r="C17561" s="2">
        <v>34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18013</v>
      </c>
      <c r="C17562" s="2">
        <v>34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18014</v>
      </c>
      <c r="C17563" s="2">
        <v>33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18015</v>
      </c>
      <c r="C17564" s="2">
        <v>31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18016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12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18023</v>
      </c>
      <c r="C17572" s="2">
        <v>35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18024</v>
      </c>
      <c r="C17573" s="2">
        <v>37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18025</v>
      </c>
      <c r="C17574" s="2">
        <v>38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18026</v>
      </c>
      <c r="C17575" s="2">
        <v>31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18027</v>
      </c>
      <c r="C17576" s="2">
        <v>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18032</v>
      </c>
      <c r="C17581" s="2">
        <v>43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18033</v>
      </c>
      <c r="C17582" s="2">
        <v>43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18034</v>
      </c>
      <c r="C17583" s="2">
        <v>44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18035</v>
      </c>
      <c r="C17584" s="2">
        <v>28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18036</v>
      </c>
      <c r="C17585" s="2">
        <v>32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18037</v>
      </c>
      <c r="C17586" s="2">
        <v>33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18038</v>
      </c>
      <c r="C17587" s="2">
        <v>33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18039</v>
      </c>
      <c r="C17588" s="2">
        <v>32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18040</v>
      </c>
      <c r="C17589" s="2">
        <v>31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18041</v>
      </c>
      <c r="C17590" s="2">
        <v>30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18042</v>
      </c>
      <c r="C17591" s="2">
        <v>35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18043</v>
      </c>
      <c r="C17592" s="2">
        <v>37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18044</v>
      </c>
      <c r="C17593" s="2">
        <v>36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18045</v>
      </c>
      <c r="C17594" s="2">
        <v>35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18046</v>
      </c>
      <c r="C17595" s="2">
        <v>34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18047</v>
      </c>
      <c r="C17596" s="2">
        <v>34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18048</v>
      </c>
      <c r="C17597" s="2">
        <v>28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18049</v>
      </c>
      <c r="C17598" s="2">
        <v>30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18050</v>
      </c>
      <c r="C17599" s="2">
        <v>30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18051</v>
      </c>
      <c r="C17600" s="2">
        <v>29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18052</v>
      </c>
      <c r="C17601" s="2">
        <v>21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18053</v>
      </c>
      <c r="C17602" s="2">
        <v>14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18054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18055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18056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18057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18058</v>
      </c>
      <c r="C17607" s="2">
        <v>26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18059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18060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18061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18062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18063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18064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18065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18066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18067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18068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18069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18070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18078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18079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18080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18081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18082</v>
      </c>
      <c r="C17631" s="2">
        <v>38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38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18087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33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35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34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34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32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18093</v>
      </c>
      <c r="C17642" s="2">
        <v>30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18094</v>
      </c>
      <c r="C17643" s="2">
        <v>29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18095</v>
      </c>
      <c r="C17644" s="2">
        <v>22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18096</v>
      </c>
      <c r="C17645" s="2">
        <v>24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18097</v>
      </c>
      <c r="C17646" s="2">
        <v>31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18098</v>
      </c>
      <c r="C17647" s="2">
        <v>37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18099</v>
      </c>
      <c r="C17648" s="2">
        <v>37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18100</v>
      </c>
      <c r="C17649" s="2">
        <v>41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18101</v>
      </c>
      <c r="C17650" s="2">
        <v>43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18102</v>
      </c>
      <c r="C17651" s="2">
        <v>42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18103</v>
      </c>
      <c r="C17652" s="2">
        <v>41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18104</v>
      </c>
      <c r="C17653" s="2">
        <v>18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18107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18108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18109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18110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18111</v>
      </c>
      <c r="C17660" s="2">
        <v>33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18112</v>
      </c>
      <c r="C17661" s="2">
        <v>34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18113</v>
      </c>
      <c r="C17662" s="2">
        <v>32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18114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18115</v>
      </c>
      <c r="C17664" s="2">
        <v>28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18116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18117</v>
      </c>
      <c r="C17666" s="2">
        <v>20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18118</v>
      </c>
      <c r="C17667" s="2">
        <v>19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18119</v>
      </c>
      <c r="C17668" s="2">
        <v>11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18120</v>
      </c>
      <c r="C17669" s="2">
        <v>16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25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18123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32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18125</v>
      </c>
      <c r="C17674" s="2">
        <v>11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18126</v>
      </c>
      <c r="C17675" s="2">
        <v>11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18127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18128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18129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18130</v>
      </c>
      <c r="C17679" s="2">
        <v>28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18131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18132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18133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18134</v>
      </c>
      <c r="C17683" s="2">
        <v>35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18135</v>
      </c>
      <c r="C17684" s="2">
        <v>37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18136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18137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18138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18139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18140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18141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18142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18143</v>
      </c>
      <c r="C17692" s="2">
        <v>31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18144</v>
      </c>
      <c r="C17693" s="2">
        <v>34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18145</v>
      </c>
      <c r="C17694" s="2">
        <v>35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18146</v>
      </c>
      <c r="C17695" s="2">
        <v>32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18147</v>
      </c>
      <c r="C17696" s="2">
        <v>33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18148</v>
      </c>
      <c r="C17697" s="2">
        <v>32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18149</v>
      </c>
      <c r="C17698" s="2">
        <v>32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18150</v>
      </c>
      <c r="C17699" s="2">
        <v>31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18151</v>
      </c>
      <c r="C17700" s="2">
        <v>23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18152</v>
      </c>
      <c r="C17701" s="2">
        <v>26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18153</v>
      </c>
      <c r="C17702" s="2">
        <v>27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18154</v>
      </c>
      <c r="C17703" s="2">
        <v>27</v>
      </c>
      <c r="D17703" s="2" t="s">
        <v>454</v>
      </c>
      <c r="E17703" s="2"/>
      <c r="F17703" s="2"/>
      <c r="G17703" s="2"/>
      <c r="H17703" s="2"/>
    </row>
    <row r="17704" spans="2:8">
      <c r="B17704" s="2" t="s">
        <v>18155</v>
      </c>
      <c r="C17704" s="2">
        <v>27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18156</v>
      </c>
      <c r="C17705" s="2">
        <v>27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18157</v>
      </c>
      <c r="C17706" s="2">
        <v>27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18158</v>
      </c>
      <c r="C17707" s="2">
        <v>38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38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18163</v>
      </c>
      <c r="C17712" s="2">
        <v>35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18164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18165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18166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18167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18168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18169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18170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18171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18172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18173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18174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18176</v>
      </c>
      <c r="C17725" s="2">
        <v>30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18177</v>
      </c>
      <c r="C17726" s="2">
        <v>32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18178</v>
      </c>
      <c r="C17727" s="2">
        <v>32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18179</v>
      </c>
      <c r="C17728" s="2">
        <v>32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18180</v>
      </c>
      <c r="C17729" s="2">
        <v>31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18181</v>
      </c>
      <c r="C17730" s="2">
        <v>29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18182</v>
      </c>
      <c r="C17731" s="2">
        <v>27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18183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18186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18187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18188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18189</v>
      </c>
      <c r="C17738" s="2">
        <v>28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18190</v>
      </c>
      <c r="C17739" s="2">
        <v>30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18191</v>
      </c>
      <c r="C17740" s="2">
        <v>30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18192</v>
      </c>
      <c r="C17741" s="2">
        <v>28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18193</v>
      </c>
      <c r="C17742" s="2">
        <v>28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18194</v>
      </c>
      <c r="C17743" s="2">
        <v>26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18195</v>
      </c>
      <c r="C17744" s="2">
        <v>26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18196</v>
      </c>
      <c r="C17745" s="2">
        <v>19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18197</v>
      </c>
      <c r="C17746" s="2">
        <v>12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18198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18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18200</v>
      </c>
      <c r="C17749" s="2">
        <v>21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18201</v>
      </c>
      <c r="C17750" s="2">
        <v>22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18202</v>
      </c>
      <c r="C17751" s="2">
        <v>23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18203</v>
      </c>
      <c r="C17752" s="2">
        <v>24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18204</v>
      </c>
      <c r="C17753" s="2">
        <v>26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18205</v>
      </c>
      <c r="C17754" s="2">
        <v>28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18206</v>
      </c>
      <c r="C17755" s="2">
        <v>28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18207</v>
      </c>
      <c r="C17756" s="2">
        <v>26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18208</v>
      </c>
      <c r="C17757" s="2">
        <v>22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18209</v>
      </c>
      <c r="C17758" s="2">
        <v>17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18210</v>
      </c>
      <c r="C17759" s="2">
        <v>14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18211</v>
      </c>
      <c r="C17760" s="2">
        <v>13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18212</v>
      </c>
      <c r="C17761" s="2">
        <v>13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18213</v>
      </c>
      <c r="C17762" s="2">
        <v>14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18214</v>
      </c>
      <c r="C17763" s="2">
        <v>23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18215</v>
      </c>
      <c r="C17764" s="2">
        <v>24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18216</v>
      </c>
      <c r="C17765" s="2">
        <v>25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18217</v>
      </c>
      <c r="C17766" s="2">
        <v>25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18218</v>
      </c>
      <c r="C17767" s="2">
        <v>25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18219</v>
      </c>
      <c r="C17768" s="2">
        <v>26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18220</v>
      </c>
      <c r="C17769" s="2">
        <v>25</v>
      </c>
      <c r="D17769" s="2" t="s">
        <v>454</v>
      </c>
      <c r="E17769" s="2"/>
      <c r="F17769" s="2"/>
      <c r="G17769" s="2"/>
      <c r="H17769" s="2"/>
    </row>
    <row r="17770" spans="2:8">
      <c r="B17770" s="2" t="s">
        <v>18221</v>
      </c>
      <c r="C17770" s="2">
        <v>29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18222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18223</v>
      </c>
      <c r="C17772" s="2">
        <v>24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18224</v>
      </c>
      <c r="C17773" s="2">
        <v>25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18225</v>
      </c>
      <c r="C17774" s="2">
        <v>29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18226</v>
      </c>
      <c r="C17775" s="2">
        <v>29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18227</v>
      </c>
      <c r="C17776" s="2">
        <v>30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18228</v>
      </c>
      <c r="C17777" s="2">
        <v>31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18229</v>
      </c>
      <c r="C17778" s="2">
        <v>31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18230</v>
      </c>
      <c r="C17779" s="2">
        <v>30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18231</v>
      </c>
      <c r="C17780" s="2">
        <v>28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18232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18233</v>
      </c>
      <c r="C17782" s="2">
        <v>16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18234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18235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15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18237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18238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21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39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18247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18248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18249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18250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18251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18252</v>
      </c>
      <c r="C17801" s="2">
        <v>39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18253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18254</v>
      </c>
      <c r="C17803" s="2">
        <v>35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18255</v>
      </c>
      <c r="C17804" s="2">
        <v>37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18256</v>
      </c>
      <c r="C17805" s="2">
        <v>37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18257</v>
      </c>
      <c r="C17806" s="2">
        <v>36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18258</v>
      </c>
      <c r="C17807" s="2">
        <v>35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18259</v>
      </c>
      <c r="C17808" s="2">
        <v>15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10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10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18262</v>
      </c>
      <c r="C17811" s="2">
        <v>16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18263</v>
      </c>
      <c r="C17812" s="2">
        <v>18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18264</v>
      </c>
      <c r="C17813" s="2">
        <v>19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18265</v>
      </c>
      <c r="C17814" s="2">
        <v>24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18267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18268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18269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18270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18271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18272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18273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18274</v>
      </c>
      <c r="C17823" s="2">
        <v>11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18275</v>
      </c>
      <c r="C17824" s="2">
        <v>12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18276</v>
      </c>
      <c r="C17825" s="2">
        <v>12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18277</v>
      </c>
      <c r="C17826" s="2">
        <v>13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18278</v>
      </c>
      <c r="C17827" s="2">
        <v>13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18279</v>
      </c>
      <c r="C17828" s="2">
        <v>12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18280</v>
      </c>
      <c r="C17829" s="2">
        <v>12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18281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18282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18283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18284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26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18292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18293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18300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18301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18302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18303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18304</v>
      </c>
      <c r="C17853" s="2">
        <v>36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18305</v>
      </c>
      <c r="C17854" s="2">
        <v>35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18306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18307</v>
      </c>
      <c r="C17856" s="2">
        <v>28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18308</v>
      </c>
      <c r="C17857" s="2">
        <v>29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32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34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18312</v>
      </c>
      <c r="C17861" s="2">
        <v>29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18314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18315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18316</v>
      </c>
      <c r="C17865" s="2">
        <v>19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18317</v>
      </c>
      <c r="C17866" s="2">
        <v>18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18318</v>
      </c>
      <c r="C17867" s="2">
        <v>17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15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15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14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14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14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15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18325</v>
      </c>
      <c r="C17874" s="2">
        <v>24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18326</v>
      </c>
      <c r="C17875" s="2">
        <v>27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18327</v>
      </c>
      <c r="C17876" s="2">
        <v>27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18328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18329</v>
      </c>
      <c r="C17878" s="2">
        <v>27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18330</v>
      </c>
      <c r="C17879" s="2">
        <v>27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18331</v>
      </c>
      <c r="C17880" s="2">
        <v>26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18332</v>
      </c>
      <c r="C17881" s="2">
        <v>25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18333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18334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18335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18336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18337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18338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18339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18340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18343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18344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18345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29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47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49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49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43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33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25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18389</v>
      </c>
      <c r="C17938" s="2">
        <v>32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18390</v>
      </c>
      <c r="C17939" s="2">
        <v>36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18391</v>
      </c>
      <c r="C17940" s="2">
        <v>35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18392</v>
      </c>
      <c r="C17941" s="2">
        <v>32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18393</v>
      </c>
      <c r="C17942" s="2">
        <v>33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35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35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35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18397</v>
      </c>
      <c r="C17946" s="2">
        <v>33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18398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18399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21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35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18404</v>
      </c>
      <c r="C17953" s="2">
        <v>33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18406</v>
      </c>
      <c r="C17955" s="2">
        <v>30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18407</v>
      </c>
      <c r="C17956" s="2">
        <v>29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18409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18411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18412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18413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18414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18415</v>
      </c>
      <c r="C17964" s="2">
        <v>33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18416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18417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18418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18419</v>
      </c>
      <c r="C17968" s="2">
        <v>46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18420</v>
      </c>
      <c r="C17969" s="2">
        <v>46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45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43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18423</v>
      </c>
      <c r="C17972" s="2">
        <v>42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18424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26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18438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18439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18440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18441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18442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18443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18444</v>
      </c>
      <c r="C17993" s="2">
        <v>25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18445</v>
      </c>
      <c r="C17994" s="2">
        <v>24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18446</v>
      </c>
      <c r="C17995" s="2">
        <v>27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18447</v>
      </c>
      <c r="C17996" s="2">
        <v>26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18448</v>
      </c>
      <c r="C17997" s="2">
        <v>26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18449</v>
      </c>
      <c r="C17998" s="2">
        <v>15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19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18454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18455</v>
      </c>
      <c r="C18004" s="2">
        <v>29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18456</v>
      </c>
      <c r="C18005" s="2">
        <v>31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18457</v>
      </c>
      <c r="C18006" s="2">
        <v>31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18458</v>
      </c>
      <c r="C18007" s="2">
        <v>29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18459</v>
      </c>
      <c r="C18008" s="2">
        <v>28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18460</v>
      </c>
      <c r="C18009" s="2">
        <v>28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18461</v>
      </c>
      <c r="C18010" s="2">
        <v>18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19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18463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18464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18465</v>
      </c>
      <c r="C18014" s="2">
        <v>29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18466</v>
      </c>
      <c r="C18015" s="2">
        <v>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18467</v>
      </c>
      <c r="C18016" s="2">
        <v>19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18468</v>
      </c>
      <c r="C18017" s="2">
        <v>26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18469</v>
      </c>
      <c r="C18018" s="2">
        <v>29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30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27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21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18473</v>
      </c>
      <c r="C18022" s="2">
        <v>36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18474</v>
      </c>
      <c r="C18023" s="2">
        <v>36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35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33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18477</v>
      </c>
      <c r="C18026" s="2">
        <v>31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18478</v>
      </c>
      <c r="C18027" s="2">
        <v>21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18479</v>
      </c>
      <c r="C18028" s="2">
        <v>19</v>
      </c>
      <c r="D18028" s="2" t="s">
        <v>454</v>
      </c>
      <c r="E18028" s="2"/>
      <c r="F18028" s="2"/>
      <c r="G18028" s="2"/>
      <c r="H18028" s="2"/>
    </row>
    <row r="18029" spans="2:8">
      <c r="B18029" s="2" t="s">
        <v>18480</v>
      </c>
      <c r="C18029" s="2">
        <v>21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18481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18482</v>
      </c>
      <c r="C18031" s="2">
        <v>21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18483</v>
      </c>
      <c r="C18032" s="2">
        <v>22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18484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23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18489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18490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18491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18492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18493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18494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18495</v>
      </c>
      <c r="C18044" s="2">
        <v>19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18496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18497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18498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18499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18500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18501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18502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18503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18504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18505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18506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18507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18508</v>
      </c>
      <c r="C18057" s="2">
        <v>23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18509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18510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18511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18512</v>
      </c>
      <c r="C18061" s="2">
        <v>11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18513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38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18520</v>
      </c>
      <c r="C18069" s="2">
        <v>37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18521</v>
      </c>
      <c r="C18070" s="2">
        <v>35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34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34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18524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18525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18526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18527</v>
      </c>
      <c r="C18076" s="2">
        <v>14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18528</v>
      </c>
      <c r="C18077" s="2">
        <v>14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18529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18530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18531</v>
      </c>
      <c r="C18080" s="2">
        <v>32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18532</v>
      </c>
      <c r="C18081" s="2">
        <v>32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32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18534</v>
      </c>
      <c r="C18083" s="2">
        <v>32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18535</v>
      </c>
      <c r="C18084" s="2">
        <v>35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18536</v>
      </c>
      <c r="C18085" s="2">
        <v>36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18537</v>
      </c>
      <c r="C18086" s="2">
        <v>35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18538</v>
      </c>
      <c r="C18087" s="2">
        <v>34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18539</v>
      </c>
      <c r="C18088" s="2">
        <v>33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18540</v>
      </c>
      <c r="C18089" s="2">
        <v>21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18541</v>
      </c>
      <c r="C18090" s="2">
        <v>22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18542</v>
      </c>
      <c r="C18091" s="2">
        <v>22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18543</v>
      </c>
      <c r="C18092" s="2">
        <v>12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18544</v>
      </c>
      <c r="C18093" s="2">
        <v>15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18545</v>
      </c>
      <c r="C18094" s="2">
        <v>16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18546</v>
      </c>
      <c r="C18095" s="2">
        <v>17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18547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18548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18549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20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18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18553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18554</v>
      </c>
      <c r="C18103" s="2">
        <v>16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18555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18556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18557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18558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18559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18560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18561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18562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18563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14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18567</v>
      </c>
      <c r="C18116" s="2">
        <v>16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18568</v>
      </c>
      <c r="C18117" s="2">
        <v>18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18569</v>
      </c>
      <c r="C18118" s="2">
        <v>20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18570</v>
      </c>
      <c r="C18119" s="2">
        <v>21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18571</v>
      </c>
      <c r="C18120" s="2">
        <v>22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18572</v>
      </c>
      <c r="C18121" s="2">
        <v>23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18573</v>
      </c>
      <c r="C18122" s="2">
        <v>22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18574</v>
      </c>
      <c r="C18123" s="2">
        <v>20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18575</v>
      </c>
      <c r="C18124" s="2">
        <v>27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18576</v>
      </c>
      <c r="C18125" s="2">
        <v>27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18577</v>
      </c>
      <c r="C18126" s="2">
        <v>26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18578</v>
      </c>
      <c r="C18127" s="2">
        <v>27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18579</v>
      </c>
      <c r="C18128" s="2">
        <v>26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18580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18583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18584</v>
      </c>
      <c r="C18133" s="2">
        <v>38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18585</v>
      </c>
      <c r="C18134" s="2">
        <v>38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18586</v>
      </c>
      <c r="C18135" s="2">
        <v>36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18587</v>
      </c>
      <c r="C18136" s="2">
        <v>35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18588</v>
      </c>
      <c r="C18137" s="2">
        <v>33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18589</v>
      </c>
      <c r="C18138" s="2">
        <v>32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16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18591</v>
      </c>
      <c r="C18140" s="2">
        <v>17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18592</v>
      </c>
      <c r="C18141" s="2">
        <v>18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18593</v>
      </c>
      <c r="C18142" s="2">
        <v>20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18594</v>
      </c>
      <c r="C18143" s="2">
        <v>21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18595</v>
      </c>
      <c r="C18144" s="2">
        <v>22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18596</v>
      </c>
      <c r="C18145" s="2">
        <v>23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18597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27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30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18604</v>
      </c>
      <c r="C18153" s="2">
        <v>31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18605</v>
      </c>
      <c r="C18154" s="2">
        <v>31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18606</v>
      </c>
      <c r="C18155" s="2">
        <v>31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18607</v>
      </c>
      <c r="C18156" s="2">
        <v>30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18608</v>
      </c>
      <c r="C18157" s="2">
        <v>23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18609</v>
      </c>
      <c r="C18158" s="2">
        <v>25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18610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18612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18613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18614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18615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18616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18617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18618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18619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18620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18621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18622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18623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18624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18625</v>
      </c>
      <c r="C18174" s="2">
        <v>23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18626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18627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18628</v>
      </c>
      <c r="C18177" s="2">
        <v>20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18629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18630</v>
      </c>
      <c r="C18179" s="2">
        <v>19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24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18632</v>
      </c>
      <c r="C18181" s="2">
        <v>26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18633</v>
      </c>
      <c r="C18182" s="2">
        <v>27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18634</v>
      </c>
      <c r="C18183" s="2">
        <v>27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18635</v>
      </c>
      <c r="C18184" s="2">
        <v>25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18636</v>
      </c>
      <c r="C18185" s="2">
        <v>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18640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18641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18642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18643</v>
      </c>
      <c r="C18192" s="2">
        <v>24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18644</v>
      </c>
      <c r="C18193" s="2">
        <v>36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26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18653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18654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18655</v>
      </c>
      <c r="C18204" s="2">
        <v>29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18656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18657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18658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18659</v>
      </c>
      <c r="C18208" s="2">
        <v>35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37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18661</v>
      </c>
      <c r="C18210" s="2">
        <v>37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18662</v>
      </c>
      <c r="C18211" s="2">
        <v>37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18663</v>
      </c>
      <c r="C18212" s="2">
        <v>36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18664</v>
      </c>
      <c r="C18213" s="2">
        <v>36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18665</v>
      </c>
      <c r="C18214" s="2">
        <v>12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18666</v>
      </c>
      <c r="C18215" s="2">
        <v>11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18667</v>
      </c>
      <c r="C18216" s="2">
        <v>11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18668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35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18673</v>
      </c>
      <c r="C18222" s="2">
        <v>37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18674</v>
      </c>
      <c r="C18223" s="2">
        <v>37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18675</v>
      </c>
      <c r="C18224" s="2">
        <v>35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18676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18677</v>
      </c>
      <c r="C18226" s="2">
        <v>41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18679</v>
      </c>
      <c r="C18228" s="2">
        <v>42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18680</v>
      </c>
      <c r="C18229" s="2">
        <v>40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18681</v>
      </c>
      <c r="C18230" s="2">
        <v>26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18682</v>
      </c>
      <c r="C18231" s="2">
        <v>25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18683</v>
      </c>
      <c r="C18232" s="2">
        <v>26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18684</v>
      </c>
      <c r="C18233" s="2">
        <v>27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18685</v>
      </c>
      <c r="C18234" s="2">
        <v>26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18686</v>
      </c>
      <c r="C18235" s="2">
        <v>26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18687</v>
      </c>
      <c r="C18236" s="2">
        <v>19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18688</v>
      </c>
      <c r="C18237" s="2">
        <v>22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18689</v>
      </c>
      <c r="C18238" s="2">
        <v>26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18690</v>
      </c>
      <c r="C18239" s="2">
        <v>30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18691</v>
      </c>
      <c r="C18240" s="2">
        <v>30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18692</v>
      </c>
      <c r="C18241" s="2">
        <v>30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18695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18696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18697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18698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18699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22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18706</v>
      </c>
      <c r="C18255" s="2">
        <v>23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18707</v>
      </c>
      <c r="C18256" s="2">
        <v>27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18708</v>
      </c>
      <c r="C18257" s="2">
        <v>31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18709</v>
      </c>
      <c r="C18258" s="2">
        <v>31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18710</v>
      </c>
      <c r="C18259" s="2">
        <v>30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18711</v>
      </c>
      <c r="C18260" s="2">
        <v>36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18712</v>
      </c>
      <c r="C18261" s="2">
        <v>37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18713</v>
      </c>
      <c r="C18262" s="2">
        <v>37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18714</v>
      </c>
      <c r="C18263" s="2">
        <v>37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18715</v>
      </c>
      <c r="C18264" s="2">
        <v>36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18716</v>
      </c>
      <c r="C18265" s="2">
        <v>35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18717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36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18723</v>
      </c>
      <c r="C18272" s="2">
        <v>38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18724</v>
      </c>
      <c r="C18273" s="2">
        <v>39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18725</v>
      </c>
      <c r="C18274" s="2">
        <v>42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18726</v>
      </c>
      <c r="C18275" s="2">
        <v>41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18727</v>
      </c>
      <c r="C18276" s="2">
        <v>39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18729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18730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18731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18732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18733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18734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18735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18736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18737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18738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18739</v>
      </c>
      <c r="C18288" s="2">
        <v>25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18740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18741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18742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18743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18744</v>
      </c>
      <c r="C18293" s="2">
        <v>29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18745</v>
      </c>
      <c r="C18294" s="2">
        <v>28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18746</v>
      </c>
      <c r="C18295" s="2">
        <v>27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18747</v>
      </c>
      <c r="C18296" s="2">
        <v>26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18748</v>
      </c>
      <c r="C18297" s="2">
        <v>25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18749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18753</v>
      </c>
      <c r="C18302" s="2">
        <v>37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18754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18755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18756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18757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18758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18759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18760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18761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18762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18763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18764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18765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18766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18767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18768</v>
      </c>
      <c r="C18317" s="2">
        <v>32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18769</v>
      </c>
      <c r="C18318" s="2">
        <v>33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18770</v>
      </c>
      <c r="C18319" s="2">
        <v>31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18771</v>
      </c>
      <c r="C18320" s="2">
        <v>28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18772</v>
      </c>
      <c r="C18321" s="2">
        <v>27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18773</v>
      </c>
      <c r="C18322" s="2">
        <v>26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18774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18778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18779</v>
      </c>
      <c r="C18328" s="2">
        <v>21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18780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18781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18782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18783</v>
      </c>
      <c r="C18332" s="2">
        <v>14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18784</v>
      </c>
      <c r="C18333" s="2">
        <v>15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18785</v>
      </c>
      <c r="C18334" s="2">
        <v>14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18786</v>
      </c>
      <c r="C18335" s="2">
        <v>20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18787</v>
      </c>
      <c r="C18336" s="2">
        <v>24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18788</v>
      </c>
      <c r="C18337" s="2">
        <v>23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18789</v>
      </c>
      <c r="C18338" s="2">
        <v>25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18790</v>
      </c>
      <c r="C18339" s="2">
        <v>23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18791</v>
      </c>
      <c r="C18340" s="2">
        <v>10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18792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18793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29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18797</v>
      </c>
      <c r="C18346" s="2">
        <v>31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18798</v>
      </c>
      <c r="C18347" s="2">
        <v>31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18799</v>
      </c>
      <c r="C18348" s="2">
        <v>30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18800</v>
      </c>
      <c r="C18349" s="2">
        <v>30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18801</v>
      </c>
      <c r="C18350" s="2">
        <v>28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18802</v>
      </c>
      <c r="C18351" s="2">
        <v>39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18803</v>
      </c>
      <c r="C18352" s="2">
        <v>39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35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18805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18806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18807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18808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18809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18810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18811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18812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18813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18814</v>
      </c>
      <c r="C18363" s="2">
        <v>33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18815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18816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18817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18818</v>
      </c>
      <c r="C18367" s="2">
        <v>16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18819</v>
      </c>
      <c r="C18368" s="2">
        <v>16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18820</v>
      </c>
      <c r="C18369" s="2">
        <v>19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18821</v>
      </c>
      <c r="C18370" s="2">
        <v>19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18822</v>
      </c>
      <c r="C18371" s="2">
        <v>20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18823</v>
      </c>
      <c r="C18372" s="2">
        <v>15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18824</v>
      </c>
      <c r="C18373" s="2">
        <v>15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18825</v>
      </c>
      <c r="C18374" s="2">
        <v>16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18826</v>
      </c>
      <c r="C18375" s="2">
        <v>17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18827</v>
      </c>
      <c r="C18376" s="2">
        <v>17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18828</v>
      </c>
      <c r="C18377" s="2">
        <v>17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18829</v>
      </c>
      <c r="C18378" s="2">
        <v>17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18830</v>
      </c>
      <c r="C18379" s="2">
        <v>16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18831</v>
      </c>
      <c r="C18380" s="2">
        <v>13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18832</v>
      </c>
      <c r="C18381" s="2">
        <v>16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18833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36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31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18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12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10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21</v>
      </c>
      <c r="D18395" s="2" t="s">
        <v>454</v>
      </c>
      <c r="E18395" s="2"/>
      <c r="F18395" s="2"/>
      <c r="G18395" s="2"/>
      <c r="H18395" s="2"/>
    </row>
    <row r="18396" spans="2:8">
      <c r="B18396" s="2" t="s">
        <v>18847</v>
      </c>
      <c r="C18396" s="2">
        <v>22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18848</v>
      </c>
      <c r="C18397" s="2">
        <v>22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18849</v>
      </c>
      <c r="C18398" s="2">
        <v>22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18850</v>
      </c>
      <c r="C18399" s="2">
        <v>22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18851</v>
      </c>
      <c r="C18400" s="2">
        <v>22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18852</v>
      </c>
      <c r="C18401" s="2">
        <v>21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18853</v>
      </c>
      <c r="C18402" s="2">
        <v>20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18854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18855</v>
      </c>
      <c r="C18404" s="2">
        <v>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18856</v>
      </c>
      <c r="C18405" s="2">
        <v>25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18857</v>
      </c>
      <c r="C18406" s="2">
        <v>6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18858</v>
      </c>
      <c r="C18407" s="2">
        <v>15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18859</v>
      </c>
      <c r="C18408" s="2">
        <v>29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18860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18865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18866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18867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18868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18869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18870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18871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18873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18874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18875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18876</v>
      </c>
      <c r="C18425" s="2">
        <v>14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18877</v>
      </c>
      <c r="C18426" s="2">
        <v>10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18878</v>
      </c>
      <c r="C18427" s="2">
        <v>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18879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18880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18881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18882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18883</v>
      </c>
      <c r="C18432" s="2">
        <v>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18884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18885</v>
      </c>
      <c r="C18434" s="2">
        <v>14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18886</v>
      </c>
      <c r="C18435" s="2">
        <v>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18887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18888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18889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18890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18891</v>
      </c>
      <c r="C18440" s="2">
        <v>31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18892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18893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18894</v>
      </c>
      <c r="C18443" s="2">
        <v>16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18895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18896</v>
      </c>
      <c r="C18445" s="2">
        <v>16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18897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18898</v>
      </c>
      <c r="C18447" s="2">
        <v>16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18899</v>
      </c>
      <c r="C18448" s="2">
        <v>28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18900</v>
      </c>
      <c r="C18449" s="2">
        <v>28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28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27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27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7</v>
      </c>
      <c r="D18453" s="2" t="s">
        <v>454</v>
      </c>
      <c r="E18453" s="2"/>
      <c r="F18453" s="2"/>
      <c r="G18453" s="2"/>
      <c r="H18453" s="2"/>
    </row>
    <row r="18454" spans="2:8">
      <c r="B18454" s="2" t="s">
        <v>18905</v>
      </c>
      <c r="C18454" s="2">
        <v>9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18906</v>
      </c>
      <c r="C18455" s="2">
        <v>12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18907</v>
      </c>
      <c r="C18456" s="2">
        <v>13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18908</v>
      </c>
      <c r="C18457" s="2">
        <v>14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18909</v>
      </c>
      <c r="C18458" s="2">
        <v>15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18910</v>
      </c>
      <c r="C18459" s="2">
        <v>16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18911</v>
      </c>
      <c r="C18460" s="2">
        <v>17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18912</v>
      </c>
      <c r="C18461" s="2">
        <v>17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18913</v>
      </c>
      <c r="C18462" s="2">
        <v>17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18914</v>
      </c>
      <c r="C18463" s="2">
        <v>17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18915</v>
      </c>
      <c r="C18464" s="2">
        <v>17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18916</v>
      </c>
      <c r="C18465" s="2">
        <v>17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18917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18918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18919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18928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18929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18930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18931</v>
      </c>
      <c r="C18480" s="2">
        <v>25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18932</v>
      </c>
      <c r="C18481" s="2">
        <v>26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18933</v>
      </c>
      <c r="C18482" s="2">
        <v>27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18934</v>
      </c>
      <c r="C18483" s="2">
        <v>28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18935</v>
      </c>
      <c r="C18484" s="2">
        <v>28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18936</v>
      </c>
      <c r="C18485" s="2">
        <v>28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18937</v>
      </c>
      <c r="C18486" s="2">
        <v>27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18938</v>
      </c>
      <c r="C18487" s="2">
        <v>27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18939</v>
      </c>
      <c r="C18488" s="2">
        <v>27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18940</v>
      </c>
      <c r="C18489" s="2">
        <v>22</v>
      </c>
      <c r="D18489" s="2" t="s">
        <v>454</v>
      </c>
      <c r="E18489" s="2"/>
      <c r="F18489" s="2"/>
      <c r="G18489" s="2"/>
      <c r="H18489" s="2"/>
    </row>
    <row r="18490" spans="2:8">
      <c r="B18490" s="2" t="s">
        <v>18941</v>
      </c>
      <c r="C18490" s="2">
        <v>24</v>
      </c>
      <c r="D18490" s="2" t="s">
        <v>454</v>
      </c>
      <c r="E18490" s="2"/>
      <c r="F18490" s="2"/>
      <c r="G18490" s="2"/>
      <c r="H18490" s="2"/>
    </row>
    <row r="18491" spans="2:8">
      <c r="B18491" s="2" t="s">
        <v>18942</v>
      </c>
      <c r="C18491" s="2">
        <v>26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18943</v>
      </c>
      <c r="C18492" s="2">
        <v>26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18944</v>
      </c>
      <c r="C18493" s="2">
        <v>25</v>
      </c>
      <c r="D18493" s="2" t="s">
        <v>454</v>
      </c>
      <c r="E18493" s="2"/>
      <c r="F18493" s="2"/>
      <c r="G18493" s="2"/>
      <c r="H18493" s="2"/>
    </row>
    <row r="18494" spans="2:8">
      <c r="B18494" s="2" t="s">
        <v>18945</v>
      </c>
      <c r="C18494" s="2">
        <v>24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18946</v>
      </c>
      <c r="C18495" s="2">
        <v>23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18947</v>
      </c>
      <c r="C18496" s="2">
        <v>22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18948</v>
      </c>
      <c r="C18497" s="2">
        <v>21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18949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21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18958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18962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18963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18964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18965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18966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18967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15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18971</v>
      </c>
      <c r="C18520" s="2">
        <v>15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18972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11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39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13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13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16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28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18995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18996</v>
      </c>
      <c r="C18545" s="2">
        <v>29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18997</v>
      </c>
      <c r="C18546" s="2">
        <v>29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18998</v>
      </c>
      <c r="C18547" s="2">
        <v>29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18999</v>
      </c>
      <c r="C18548" s="2">
        <v>28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19000</v>
      </c>
      <c r="C18549" s="2">
        <v>26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19001</v>
      </c>
      <c r="C18550" s="2">
        <v>27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19002</v>
      </c>
      <c r="C18551" s="2">
        <v>27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19003</v>
      </c>
      <c r="C18552" s="2">
        <v>27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19004</v>
      </c>
      <c r="C18553" s="2">
        <v>27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19005</v>
      </c>
      <c r="C18554" s="2">
        <v>29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19006</v>
      </c>
      <c r="C18555" s="2">
        <v>30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31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31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19010</v>
      </c>
      <c r="C18559" s="2">
        <v>29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19012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19013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30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19018</v>
      </c>
      <c r="C18567" s="2">
        <v>32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19019</v>
      </c>
      <c r="C18568" s="2">
        <v>33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19020</v>
      </c>
      <c r="C18569" s="2">
        <v>33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19021</v>
      </c>
      <c r="C18570" s="2">
        <v>33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19022</v>
      </c>
      <c r="C18571" s="2">
        <v>26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19023</v>
      </c>
      <c r="C18572" s="2">
        <v>28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19024</v>
      </c>
      <c r="C18573" s="2">
        <v>28</v>
      </c>
      <c r="D18573" s="2" t="s">
        <v>454</v>
      </c>
      <c r="E18573" s="2"/>
      <c r="F18573" s="2"/>
      <c r="G18573" s="2"/>
      <c r="H18573" s="2"/>
    </row>
    <row r="18574" spans="2:8">
      <c r="B18574" s="2" t="s">
        <v>19025</v>
      </c>
      <c r="C18574" s="2">
        <v>28</v>
      </c>
      <c r="D18574" s="2" t="s">
        <v>454</v>
      </c>
      <c r="E18574" s="2"/>
      <c r="F18574" s="2"/>
      <c r="G18574" s="2"/>
      <c r="H18574" s="2"/>
    </row>
    <row r="18575" spans="2:8">
      <c r="B18575" s="2" t="s">
        <v>19026</v>
      </c>
      <c r="C18575" s="2">
        <v>26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19027</v>
      </c>
      <c r="C18576" s="2">
        <v>24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19028</v>
      </c>
      <c r="C18577" s="2">
        <v>15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19029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19034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32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19036</v>
      </c>
      <c r="C18585" s="2">
        <v>34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34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34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19039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19040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19041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19042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11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19044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28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19050</v>
      </c>
      <c r="C18599" s="2">
        <v>29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19051</v>
      </c>
      <c r="C18600" s="2">
        <v>29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19052</v>
      </c>
      <c r="C18601" s="2">
        <v>29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28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19055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19056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19057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19058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19059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19060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23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14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10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32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19071</v>
      </c>
      <c r="C18620" s="2">
        <v>31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19072</v>
      </c>
      <c r="C18621" s="2">
        <v>31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19073</v>
      </c>
      <c r="C18622" s="2">
        <v>30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19074</v>
      </c>
      <c r="C18623" s="2">
        <v>23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19075</v>
      </c>
      <c r="C18624" s="2">
        <v>16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19076</v>
      </c>
      <c r="C18625" s="2">
        <v>19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19077</v>
      </c>
      <c r="C18626" s="2">
        <v>18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27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26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19084</v>
      </c>
      <c r="C18633" s="2">
        <v>15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19085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19086</v>
      </c>
      <c r="C18635" s="2">
        <v>12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19087</v>
      </c>
      <c r="C18636" s="2">
        <v>12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19088</v>
      </c>
      <c r="C18637" s="2">
        <v>12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19089</v>
      </c>
      <c r="C18638" s="2">
        <v>16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19090</v>
      </c>
      <c r="C18639" s="2">
        <v>17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19091</v>
      </c>
      <c r="C18640" s="2">
        <v>17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19092</v>
      </c>
      <c r="C18641" s="2">
        <v>14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12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17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19095</v>
      </c>
      <c r="C18644" s="2">
        <v>20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19096</v>
      </c>
      <c r="C18645" s="2">
        <v>23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19097</v>
      </c>
      <c r="C18646" s="2">
        <v>24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19098</v>
      </c>
      <c r="C18647" s="2">
        <v>21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19099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19100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19101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19102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19103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19104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19105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19106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19107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19108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19109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19110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19111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19112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19113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19114</v>
      </c>
      <c r="C18663" s="2">
        <v>38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19115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31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19120</v>
      </c>
      <c r="C18669" s="2">
        <v>33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19121</v>
      </c>
      <c r="C18670" s="2">
        <v>31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19122</v>
      </c>
      <c r="C18671" s="2">
        <v>32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19123</v>
      </c>
      <c r="C18672" s="2">
        <v>32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19124</v>
      </c>
      <c r="C18673" s="2">
        <v>32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19125</v>
      </c>
      <c r="C18674" s="2">
        <v>30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19126</v>
      </c>
      <c r="C18675" s="2">
        <v>28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19127</v>
      </c>
      <c r="C18676" s="2">
        <v>26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19128</v>
      </c>
      <c r="C18677" s="2">
        <v>25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19129</v>
      </c>
      <c r="C18678" s="2">
        <v>26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19130</v>
      </c>
      <c r="C18679" s="2">
        <v>26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19131</v>
      </c>
      <c r="C18680" s="2">
        <v>27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19132</v>
      </c>
      <c r="C18681" s="2">
        <v>34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19133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19134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19135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19136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19137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19138</v>
      </c>
      <c r="C18687" s="2">
        <v>20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19139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19140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19141</v>
      </c>
      <c r="C18690" s="2">
        <v>35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19142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19143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19144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19145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19146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19147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19148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19149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19150</v>
      </c>
      <c r="C18699" s="2">
        <v>31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19151</v>
      </c>
      <c r="C18700" s="2">
        <v>33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33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32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19154</v>
      </c>
      <c r="C18703" s="2">
        <v>31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19155</v>
      </c>
      <c r="C18704" s="2">
        <v>30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19156</v>
      </c>
      <c r="C18705" s="2">
        <v>36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19157</v>
      </c>
      <c r="C18706" s="2">
        <v>36</v>
      </c>
      <c r="D18706" s="2" t="s">
        <v>454</v>
      </c>
      <c r="E18706" s="2"/>
      <c r="F18706" s="2"/>
      <c r="G18706" s="2"/>
      <c r="H18706" s="2"/>
    </row>
    <row r="18707" spans="2:8">
      <c r="B18707" s="2" t="s">
        <v>19158</v>
      </c>
      <c r="C18707" s="2">
        <v>36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19159</v>
      </c>
      <c r="C18708" s="2">
        <v>35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19160</v>
      </c>
      <c r="C18709" s="2">
        <v>13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19161</v>
      </c>
      <c r="C18710" s="2">
        <v>20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19162</v>
      </c>
      <c r="C18711" s="2">
        <v>24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19163</v>
      </c>
      <c r="C18712" s="2">
        <v>26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19164</v>
      </c>
      <c r="C18713" s="2">
        <v>25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19165</v>
      </c>
      <c r="C18714" s="2">
        <v>22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19166</v>
      </c>
      <c r="C18715" s="2">
        <v>23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19167</v>
      </c>
      <c r="C18716" s="2">
        <v>24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19168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19170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19171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19172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19173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19174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19175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19176</v>
      </c>
      <c r="C18725" s="2">
        <v>24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19177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19178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19179</v>
      </c>
      <c r="C18728" s="2">
        <v>11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19180</v>
      </c>
      <c r="C18729" s="2">
        <v>12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19181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19183</v>
      </c>
      <c r="C18732" s="2">
        <v>11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19184</v>
      </c>
      <c r="C18733" s="2">
        <v>13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19185</v>
      </c>
      <c r="C18734" s="2">
        <v>19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19186</v>
      </c>
      <c r="C18735" s="2">
        <v>18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19187</v>
      </c>
      <c r="C18736" s="2">
        <v>19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19188</v>
      </c>
      <c r="C18737" s="2">
        <v>21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19189</v>
      </c>
      <c r="C18738" s="2">
        <v>23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23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19191</v>
      </c>
      <c r="C18740" s="2">
        <v>23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19192</v>
      </c>
      <c r="C18741" s="2">
        <v>25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19193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22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21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32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19213</v>
      </c>
      <c r="C18762" s="2">
        <v>28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19214</v>
      </c>
      <c r="C18763" s="2">
        <v>28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19215</v>
      </c>
      <c r="C18764" s="2">
        <v>26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19216</v>
      </c>
      <c r="C18765" s="2">
        <v>26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19217</v>
      </c>
      <c r="C18766" s="2">
        <v>38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19218</v>
      </c>
      <c r="C18767" s="2">
        <v>40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19219</v>
      </c>
      <c r="C18768" s="2">
        <v>41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19220</v>
      </c>
      <c r="C18769" s="2">
        <v>40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31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19222</v>
      </c>
      <c r="C18771" s="2">
        <v>32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19223</v>
      </c>
      <c r="C18772" s="2">
        <v>32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19224</v>
      </c>
      <c r="C18773" s="2">
        <v>32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19225</v>
      </c>
      <c r="C18774" s="2">
        <v>31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19226</v>
      </c>
      <c r="C18775" s="2">
        <v>36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39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19228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19229</v>
      </c>
      <c r="C18778" s="2">
        <v>37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19230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19231</v>
      </c>
      <c r="C18780" s="2">
        <v>15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19232</v>
      </c>
      <c r="C18781" s="2">
        <v>16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19233</v>
      </c>
      <c r="C18782" s="2">
        <v>15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19234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22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27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19240</v>
      </c>
      <c r="C18789" s="2">
        <v>27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19241</v>
      </c>
      <c r="C18790" s="2">
        <v>27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19242</v>
      </c>
      <c r="C18791" s="2">
        <v>27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19243</v>
      </c>
      <c r="C18792" s="2">
        <v>26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19244</v>
      </c>
      <c r="C18793" s="2">
        <v>25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19245</v>
      </c>
      <c r="C18794" s="2">
        <v>23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19246</v>
      </c>
      <c r="C18795" s="2">
        <v>12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19247</v>
      </c>
      <c r="C18796" s="2">
        <v>39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19248</v>
      </c>
      <c r="C18797" s="2">
        <v>29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19249</v>
      </c>
      <c r="C18798" s="2">
        <v>31</v>
      </c>
      <c r="D18798" s="2" t="s">
        <v>454</v>
      </c>
      <c r="E18798" s="2"/>
      <c r="F18798" s="2"/>
      <c r="G18798" s="2"/>
      <c r="H18798" s="2"/>
    </row>
    <row r="18799" spans="2:8">
      <c r="B18799" s="2" t="s">
        <v>19250</v>
      </c>
      <c r="C18799" s="2">
        <v>30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19251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19265</v>
      </c>
      <c r="C18814" s="2">
        <v>21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19266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19267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19268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19269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19270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19271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19272</v>
      </c>
      <c r="C18821" s="2">
        <v>27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19273</v>
      </c>
      <c r="C18822" s="2">
        <v>26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19274</v>
      </c>
      <c r="C18823" s="2">
        <v>26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19275</v>
      </c>
      <c r="C18824" s="2">
        <v>24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19276</v>
      </c>
      <c r="C18825" s="2">
        <v>23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19277</v>
      </c>
      <c r="C18826" s="2">
        <v>23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22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19280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19287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19288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19289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19290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19291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19292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19293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19294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19295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19296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19297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19298</v>
      </c>
      <c r="C18847" s="2">
        <v>22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19299</v>
      </c>
      <c r="C18848" s="2">
        <v>40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19300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19301</v>
      </c>
      <c r="C18850" s="2">
        <v>35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19302</v>
      </c>
      <c r="C18851" s="2">
        <v>27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19303</v>
      </c>
      <c r="C18852" s="2">
        <v>28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19304</v>
      </c>
      <c r="C18853" s="2">
        <v>30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19305</v>
      </c>
      <c r="C18854" s="2">
        <v>30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19306</v>
      </c>
      <c r="C18855" s="2">
        <v>29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19307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19308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19309</v>
      </c>
      <c r="C18858" s="2">
        <v>34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19310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19311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19312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19313</v>
      </c>
      <c r="C18862" s="2">
        <v>27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19314</v>
      </c>
      <c r="C18863" s="2">
        <v>29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19315</v>
      </c>
      <c r="C18864" s="2">
        <v>28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19316</v>
      </c>
      <c r="C18865" s="2">
        <v>28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19317</v>
      </c>
      <c r="C18866" s="2">
        <v>29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19318</v>
      </c>
      <c r="C18867" s="2">
        <v>28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19319</v>
      </c>
      <c r="C18868" s="2">
        <v>20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19320</v>
      </c>
      <c r="C18869" s="2">
        <v>22</v>
      </c>
      <c r="D18869" s="2" t="s">
        <v>454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454</v>
      </c>
      <c r="E18870" s="2"/>
      <c r="F18870" s="2"/>
      <c r="G18870" s="2"/>
      <c r="H18870" s="2"/>
    </row>
    <row r="18871" spans="2:8">
      <c r="B18871" s="2" t="s">
        <v>19322</v>
      </c>
      <c r="C18871" s="2">
        <v>32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19323</v>
      </c>
      <c r="C18872" s="2">
        <v>34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19324</v>
      </c>
      <c r="C18873" s="2">
        <v>34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19325</v>
      </c>
      <c r="C18874" s="2">
        <v>33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19326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19342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19343</v>
      </c>
      <c r="C18892" s="2">
        <v>30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19344</v>
      </c>
      <c r="C18893" s="2">
        <v>31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19345</v>
      </c>
      <c r="C18894" s="2">
        <v>32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19346</v>
      </c>
      <c r="C18895" s="2">
        <v>32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31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19348</v>
      </c>
      <c r="C18897" s="2">
        <v>30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19349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19350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19351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19352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19353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19354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19355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19356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19357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19358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19359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19360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23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19362</v>
      </c>
      <c r="C18911" s="2">
        <v>25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19363</v>
      </c>
      <c r="C18912" s="2">
        <v>26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19364</v>
      </c>
      <c r="C18913" s="2">
        <v>21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19365</v>
      </c>
      <c r="C18914" s="2">
        <v>23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19366</v>
      </c>
      <c r="C18915" s="2">
        <v>24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19367</v>
      </c>
      <c r="C18916" s="2">
        <v>25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19368</v>
      </c>
      <c r="C18917" s="2">
        <v>26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19369</v>
      </c>
      <c r="C18918" s="2">
        <v>27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19370</v>
      </c>
      <c r="C18919" s="2">
        <v>26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19371</v>
      </c>
      <c r="C18920" s="2">
        <v>29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19372</v>
      </c>
      <c r="C18921" s="2">
        <v>30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19373</v>
      </c>
      <c r="C18922" s="2">
        <v>32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19374</v>
      </c>
      <c r="C18923" s="2">
        <v>32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19375</v>
      </c>
      <c r="C18924" s="2">
        <v>31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19376</v>
      </c>
      <c r="C18925" s="2">
        <v>26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19377</v>
      </c>
      <c r="C18926" s="2">
        <v>28</v>
      </c>
      <c r="D18926" s="2" t="s">
        <v>454</v>
      </c>
      <c r="E18926" s="2"/>
      <c r="F18926" s="2"/>
      <c r="G18926" s="2"/>
      <c r="H18926" s="2"/>
    </row>
    <row r="18927" spans="2:8">
      <c r="B18927" s="2" t="s">
        <v>19378</v>
      </c>
      <c r="C18927" s="2">
        <v>29</v>
      </c>
      <c r="D18927" s="2" t="s">
        <v>454</v>
      </c>
      <c r="E18927" s="2"/>
      <c r="F18927" s="2"/>
      <c r="G18927" s="2"/>
      <c r="H18927" s="2"/>
    </row>
    <row r="18928" spans="2:8">
      <c r="B18928" s="2" t="s">
        <v>19379</v>
      </c>
      <c r="C18928" s="2">
        <v>29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19380</v>
      </c>
      <c r="C18929" s="2">
        <v>26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19381</v>
      </c>
      <c r="C18930" s="2">
        <v>23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19382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28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19387</v>
      </c>
      <c r="C18936" s="2">
        <v>29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19388</v>
      </c>
      <c r="C18937" s="2">
        <v>29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19389</v>
      </c>
      <c r="C18938" s="2">
        <v>29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19390</v>
      </c>
      <c r="C18939" s="2">
        <v>28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19391</v>
      </c>
      <c r="C18940" s="2">
        <v>27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19392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19393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19394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32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19403</v>
      </c>
      <c r="C18952" s="2">
        <v>33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19404</v>
      </c>
      <c r="C18953" s="2">
        <v>34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19405</v>
      </c>
      <c r="C18954" s="2">
        <v>34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19406</v>
      </c>
      <c r="C18955" s="2">
        <v>34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19407</v>
      </c>
      <c r="C18956" s="2">
        <v>10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19408</v>
      </c>
      <c r="C18957" s="2">
        <v>10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19409</v>
      </c>
      <c r="C18958" s="2">
        <v>10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19410</v>
      </c>
      <c r="C18959" s="2">
        <v>10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19411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19412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19413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19418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19419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19420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19421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19422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19423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19424</v>
      </c>
      <c r="C18973" s="2">
        <v>18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22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19426</v>
      </c>
      <c r="C18975" s="2">
        <v>27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19427</v>
      </c>
      <c r="C18976" s="2">
        <v>31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19428</v>
      </c>
      <c r="C18977" s="2">
        <v>32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19429</v>
      </c>
      <c r="C18978" s="2">
        <v>29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19430</v>
      </c>
      <c r="C18979" s="2">
        <v>31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19431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19432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19433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18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19443</v>
      </c>
      <c r="C18992" s="2">
        <v>18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19444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17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13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24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19459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19462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19463</v>
      </c>
      <c r="C19012" s="2">
        <v>14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19464</v>
      </c>
      <c r="C19013" s="2">
        <v>14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19465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19466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19467</v>
      </c>
      <c r="C19016" s="2">
        <v>33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19468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19469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19470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19471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34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35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38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25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19483</v>
      </c>
      <c r="C19032" s="2">
        <v>25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19484</v>
      </c>
      <c r="C19033" s="2">
        <v>25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19485</v>
      </c>
      <c r="C19034" s="2">
        <v>27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19486</v>
      </c>
      <c r="C19035" s="2">
        <v>27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19487</v>
      </c>
      <c r="C19036" s="2">
        <v>28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19488</v>
      </c>
      <c r="C19037" s="2">
        <v>25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19489</v>
      </c>
      <c r="C19038" s="2">
        <v>23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19490</v>
      </c>
      <c r="C19039" s="2">
        <v>24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19491</v>
      </c>
      <c r="C19040" s="2">
        <v>30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19492</v>
      </c>
      <c r="C19041" s="2">
        <v>30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19493</v>
      </c>
      <c r="C19042" s="2">
        <v>26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19494</v>
      </c>
      <c r="C19043" s="2">
        <v>22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19495</v>
      </c>
      <c r="C19044" s="2">
        <v>26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19496</v>
      </c>
      <c r="C19045" s="2">
        <v>23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19497</v>
      </c>
      <c r="C19046" s="2">
        <v>24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19498</v>
      </c>
      <c r="C19047" s="2">
        <v>26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19499</v>
      </c>
      <c r="C19048" s="2">
        <v>27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19500</v>
      </c>
      <c r="C19049" s="2">
        <v>25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19501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19502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19503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19510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19511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19512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19513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19514</v>
      </c>
      <c r="C19063" s="2">
        <v>17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19515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15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13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11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10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24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19528</v>
      </c>
      <c r="C19077" s="2">
        <v>24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19529</v>
      </c>
      <c r="C19078" s="2">
        <v>24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19530</v>
      </c>
      <c r="C19079" s="2">
        <v>24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19531</v>
      </c>
      <c r="C19080" s="2">
        <v>24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19532</v>
      </c>
      <c r="C19081" s="2">
        <v>22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19533</v>
      </c>
      <c r="C19082" s="2">
        <v>21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19534</v>
      </c>
      <c r="C19083" s="2">
        <v>18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19535</v>
      </c>
      <c r="C19084" s="2">
        <v>21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19536</v>
      </c>
      <c r="C19085" s="2">
        <v>23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19537</v>
      </c>
      <c r="C19086" s="2">
        <v>24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19538</v>
      </c>
      <c r="C19087" s="2">
        <v>25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19539</v>
      </c>
      <c r="C19088" s="2">
        <v>23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19540</v>
      </c>
      <c r="C19089" s="2">
        <v>22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19541</v>
      </c>
      <c r="C19090" s="2">
        <v>18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19542</v>
      </c>
      <c r="C19091" s="2">
        <v>16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19543</v>
      </c>
      <c r="C19092" s="2">
        <v>6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19544</v>
      </c>
      <c r="C19093" s="2">
        <v>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19545</v>
      </c>
      <c r="C19094" s="2">
        <v>7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19546</v>
      </c>
      <c r="C19095" s="2">
        <v>6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19547</v>
      </c>
      <c r="C19096" s="2">
        <v>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19548</v>
      </c>
      <c r="C19097" s="2">
        <v>10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19549</v>
      </c>
      <c r="C19098" s="2">
        <v>12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19550</v>
      </c>
      <c r="C19099" s="2">
        <v>13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19551</v>
      </c>
      <c r="C19100" s="2">
        <v>12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19552</v>
      </c>
      <c r="C19101" s="2">
        <v>11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19553</v>
      </c>
      <c r="C19102" s="2">
        <v>12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19554</v>
      </c>
      <c r="C19103" s="2">
        <v>13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19555</v>
      </c>
      <c r="C19104" s="2">
        <v>15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19556</v>
      </c>
      <c r="C19105" s="2">
        <v>10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19557</v>
      </c>
      <c r="C19106" s="2">
        <v>19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19558</v>
      </c>
      <c r="C19107" s="2">
        <v>18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19559</v>
      </c>
      <c r="C19108" s="2">
        <v>17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19560</v>
      </c>
      <c r="C19109" s="2">
        <v>17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19561</v>
      </c>
      <c r="C19110" s="2">
        <v>17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19562</v>
      </c>
      <c r="C19111" s="2">
        <v>18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19563</v>
      </c>
      <c r="C19112" s="2">
        <v>18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19564</v>
      </c>
      <c r="C19113" s="2">
        <v>18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19565</v>
      </c>
      <c r="C19114" s="2">
        <v>18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19566</v>
      </c>
      <c r="C19115" s="2">
        <v>27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19567</v>
      </c>
      <c r="C19116" s="2">
        <v>28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19568</v>
      </c>
      <c r="C19117" s="2">
        <v>29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19569</v>
      </c>
      <c r="C19118" s="2">
        <v>28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19570</v>
      </c>
      <c r="C19119" s="2">
        <v>29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19571</v>
      </c>
      <c r="C19120" s="2">
        <v>29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19573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10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19577</v>
      </c>
      <c r="C19126" s="2">
        <v>10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19578</v>
      </c>
      <c r="C19127" s="2">
        <v>11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19579</v>
      </c>
      <c r="C19128" s="2">
        <v>15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19580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19587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19588</v>
      </c>
      <c r="C19137" s="2">
        <v>33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19589</v>
      </c>
      <c r="C19138" s="2">
        <v>33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19591</v>
      </c>
      <c r="C19140" s="2">
        <v>31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19592</v>
      </c>
      <c r="C19141" s="2">
        <v>25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19593</v>
      </c>
      <c r="C19142" s="2">
        <v>27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19594</v>
      </c>
      <c r="C19143" s="2">
        <v>27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19595</v>
      </c>
      <c r="C19144" s="2">
        <v>27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19596</v>
      </c>
      <c r="C19145" s="2">
        <v>27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19597</v>
      </c>
      <c r="C19146" s="2">
        <v>27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19598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19599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19600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19601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19602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19603</v>
      </c>
      <c r="C19152" s="2">
        <v>34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19604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19605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19606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19607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19608</v>
      </c>
      <c r="C19157" s="2">
        <v>26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19609</v>
      </c>
      <c r="C19158" s="2">
        <v>26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19610</v>
      </c>
      <c r="C19159" s="2">
        <v>25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19611</v>
      </c>
      <c r="C19160" s="2">
        <v>25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19612</v>
      </c>
      <c r="C19161" s="2">
        <v>25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19613</v>
      </c>
      <c r="C19162" s="2">
        <v>25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19614</v>
      </c>
      <c r="C19163" s="2">
        <v>25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19615</v>
      </c>
      <c r="C19164" s="2">
        <v>26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19616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19617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19618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29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19626</v>
      </c>
      <c r="C19175" s="2">
        <v>29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19627</v>
      </c>
      <c r="C19176" s="2">
        <v>25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19628</v>
      </c>
      <c r="C19177" s="2">
        <v>28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19629</v>
      </c>
      <c r="C19178" s="2">
        <v>29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19630</v>
      </c>
      <c r="C19179" s="2">
        <v>29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19631</v>
      </c>
      <c r="C19180" s="2">
        <v>29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19632</v>
      </c>
      <c r="C19181" s="2">
        <v>28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19633</v>
      </c>
      <c r="C19182" s="2">
        <v>27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19634</v>
      </c>
      <c r="C19183" s="2">
        <v>26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19635</v>
      </c>
      <c r="C19184" s="2">
        <v>27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19636</v>
      </c>
      <c r="C19185" s="2">
        <v>26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19637</v>
      </c>
      <c r="C19186" s="2">
        <v>26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19638</v>
      </c>
      <c r="C19187" s="2">
        <v>26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19639</v>
      </c>
      <c r="C19188" s="2">
        <v>25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19640</v>
      </c>
      <c r="C19189" s="2">
        <v>24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19641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19650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19651</v>
      </c>
      <c r="C19200" s="2">
        <v>14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19652</v>
      </c>
      <c r="C19201" s="2">
        <v>16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25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27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19655</v>
      </c>
      <c r="C19204" s="2">
        <v>23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20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20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19658</v>
      </c>
      <c r="C19207" s="2">
        <v>18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19659</v>
      </c>
      <c r="C19208" s="2">
        <v>17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19660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32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19670</v>
      </c>
      <c r="C19219" s="2">
        <v>31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19671</v>
      </c>
      <c r="C19220" s="2">
        <v>30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19672</v>
      </c>
      <c r="C19221" s="2">
        <v>26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19673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19683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19684</v>
      </c>
      <c r="C19233" s="2">
        <v>23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19686</v>
      </c>
      <c r="C19235" s="2">
        <v>24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19687</v>
      </c>
      <c r="C19236" s="2">
        <v>24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19688</v>
      </c>
      <c r="C19237" s="2">
        <v>23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19689</v>
      </c>
      <c r="C19238" s="2">
        <v>23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19690</v>
      </c>
      <c r="C19239" s="2">
        <v>23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19691</v>
      </c>
      <c r="C19240" s="2">
        <v>21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19692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19693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19694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19695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19696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19698</v>
      </c>
      <c r="C19247" s="2">
        <v>14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19699</v>
      </c>
      <c r="C19248" s="2">
        <v>14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19700</v>
      </c>
      <c r="C19249" s="2">
        <v>16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19701</v>
      </c>
      <c r="C19250" s="2">
        <v>17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19702</v>
      </c>
      <c r="C19251" s="2">
        <v>17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19703</v>
      </c>
      <c r="C19252" s="2">
        <v>18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19704</v>
      </c>
      <c r="C19253" s="2">
        <v>18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19705</v>
      </c>
      <c r="C19254" s="2">
        <v>19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19706</v>
      </c>
      <c r="C19255" s="2">
        <v>18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19707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19715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19716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19717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19718</v>
      </c>
      <c r="C19267" s="2">
        <v>23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19719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19721</v>
      </c>
      <c r="C19270" s="2">
        <v>25</v>
      </c>
      <c r="D19270" s="2" t="s">
        <v>454</v>
      </c>
      <c r="E19270" s="2"/>
      <c r="F19270" s="2"/>
      <c r="G19270" s="2"/>
      <c r="H19270" s="2"/>
    </row>
    <row r="19271" spans="2:8">
      <c r="B19271" s="2" t="s">
        <v>19722</v>
      </c>
      <c r="C19271" s="2">
        <v>25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19723</v>
      </c>
      <c r="C19272" s="2">
        <v>25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19724</v>
      </c>
      <c r="C19273" s="2">
        <v>24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19725</v>
      </c>
      <c r="C19274" s="2">
        <v>23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19726</v>
      </c>
      <c r="C19275" s="2">
        <v>20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19727</v>
      </c>
      <c r="C19276" s="2">
        <v>21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19728</v>
      </c>
      <c r="C19277" s="2">
        <v>24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19729</v>
      </c>
      <c r="C19278" s="2">
        <v>24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19730</v>
      </c>
      <c r="C19279" s="2">
        <v>25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19731</v>
      </c>
      <c r="C19280" s="2">
        <v>24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19732</v>
      </c>
      <c r="C19281" s="2">
        <v>25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19733</v>
      </c>
      <c r="C19282" s="2">
        <v>26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26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19735</v>
      </c>
      <c r="C19284" s="2">
        <v>27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19736</v>
      </c>
      <c r="C19285" s="2">
        <v>27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19737</v>
      </c>
      <c r="C19286" s="2">
        <v>27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19738</v>
      </c>
      <c r="C19287" s="2">
        <v>28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19739</v>
      </c>
      <c r="C19288" s="2">
        <v>29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19740</v>
      </c>
      <c r="C19289" s="2">
        <v>29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19741</v>
      </c>
      <c r="C19290" s="2">
        <v>32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19742</v>
      </c>
      <c r="C19291" s="2">
        <v>32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19743</v>
      </c>
      <c r="C19292" s="2">
        <v>33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19744</v>
      </c>
      <c r="C19293" s="2">
        <v>34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19745</v>
      </c>
      <c r="C19294" s="2">
        <v>33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19746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19747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19748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19749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19750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19751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19763</v>
      </c>
      <c r="C19312" s="2">
        <v>24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19764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19765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19766</v>
      </c>
      <c r="C19315" s="2">
        <v>54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19767</v>
      </c>
      <c r="C19316" s="2">
        <v>49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19768</v>
      </c>
      <c r="C19317" s="2">
        <v>42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19769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27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19783</v>
      </c>
      <c r="C19332" s="2">
        <v>14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19784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20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19788</v>
      </c>
      <c r="C19337" s="2">
        <v>28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19789</v>
      </c>
      <c r="C19338" s="2">
        <v>30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19790</v>
      </c>
      <c r="C19339" s="2">
        <v>12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19800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21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28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19803</v>
      </c>
      <c r="C19352" s="2">
        <v>29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19804</v>
      </c>
      <c r="C19353" s="2">
        <v>29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19805</v>
      </c>
      <c r="C19354" s="2">
        <v>29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19806</v>
      </c>
      <c r="C19355" s="2">
        <v>28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19807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21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18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19828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19829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19830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19831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19832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19833</v>
      </c>
      <c r="C19382" s="2">
        <v>12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19843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19844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19845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19846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19847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19848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19849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19850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19851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19852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19853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19855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35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19862</v>
      </c>
      <c r="C19411" s="2">
        <v>26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19863</v>
      </c>
      <c r="C19412" s="2">
        <v>27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28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26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23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19868</v>
      </c>
      <c r="C19417" s="2">
        <v>20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19869</v>
      </c>
      <c r="C19418" s="2">
        <v>22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19870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19871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19872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19873</v>
      </c>
      <c r="C19422" s="2">
        <v>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19874</v>
      </c>
      <c r="C19423" s="2">
        <v>17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19875</v>
      </c>
      <c r="C19424" s="2">
        <v>18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19876</v>
      </c>
      <c r="C19425" s="2">
        <v>22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19877</v>
      </c>
      <c r="C19426" s="2">
        <v>25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19878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19879</v>
      </c>
      <c r="C19428" s="2">
        <v>27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19880</v>
      </c>
      <c r="C19429" s="2">
        <v>28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19881</v>
      </c>
      <c r="C19430" s="2">
        <v>32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19882</v>
      </c>
      <c r="C19431" s="2">
        <v>30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19883</v>
      </c>
      <c r="C19432" s="2">
        <v>29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19884</v>
      </c>
      <c r="C19433" s="2">
        <v>29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19885</v>
      </c>
      <c r="C19434" s="2">
        <v>32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19886</v>
      </c>
      <c r="C19435" s="2">
        <v>33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19887</v>
      </c>
      <c r="C19436" s="2">
        <v>34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19888</v>
      </c>
      <c r="C19437" s="2">
        <v>34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19889</v>
      </c>
      <c r="C19438" s="2">
        <v>34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19890</v>
      </c>
      <c r="C19439" s="2">
        <v>33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19891</v>
      </c>
      <c r="C19440" s="2">
        <v>29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19892</v>
      </c>
      <c r="C19441" s="2">
        <v>31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19893</v>
      </c>
      <c r="C19442" s="2">
        <v>32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19894</v>
      </c>
      <c r="C19443" s="2">
        <v>33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19895</v>
      </c>
      <c r="C19444" s="2">
        <v>34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19896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19897</v>
      </c>
      <c r="C19446" s="2">
        <v>38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19898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19899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19900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19901</v>
      </c>
      <c r="C19450" s="2">
        <v>27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19902</v>
      </c>
      <c r="C19451" s="2">
        <v>27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19903</v>
      </c>
      <c r="C19452" s="2">
        <v>27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19904</v>
      </c>
      <c r="C19453" s="2">
        <v>27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19905</v>
      </c>
      <c r="C19454" s="2">
        <v>27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19906</v>
      </c>
      <c r="C19455" s="2">
        <v>27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19907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19908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19909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19910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19911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19912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33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23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19927</v>
      </c>
      <c r="C19476" s="2">
        <v>22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19928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19929</v>
      </c>
      <c r="C19478" s="2">
        <v>22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19930</v>
      </c>
      <c r="C19479" s="2">
        <v>21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19931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19932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19933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19934</v>
      </c>
      <c r="C19483" s="2">
        <v>10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19935</v>
      </c>
      <c r="C19484" s="2">
        <v>29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19936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19937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19938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19939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19940</v>
      </c>
      <c r="C19489" s="2">
        <v>15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40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19942</v>
      </c>
      <c r="C19491" s="2">
        <v>38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19943</v>
      </c>
      <c r="C19492" s="2">
        <v>37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19944</v>
      </c>
      <c r="C19493" s="2">
        <v>38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19945</v>
      </c>
      <c r="C19494" s="2">
        <v>38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19946</v>
      </c>
      <c r="C19495" s="2">
        <v>11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23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11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29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19951</v>
      </c>
      <c r="C19500" s="2">
        <v>35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19952</v>
      </c>
      <c r="C19501" s="2">
        <v>44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19953</v>
      </c>
      <c r="C19502" s="2">
        <v>42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19954</v>
      </c>
      <c r="C19503" s="2">
        <v>25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19955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27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19965</v>
      </c>
      <c r="C19514" s="2">
        <v>28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19966</v>
      </c>
      <c r="C19515" s="2">
        <v>28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19967</v>
      </c>
      <c r="C19516" s="2">
        <v>27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19968</v>
      </c>
      <c r="C19517" s="2">
        <v>30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19969</v>
      </c>
      <c r="C19518" s="2">
        <v>39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40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25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19975</v>
      </c>
      <c r="C19524" s="2">
        <v>24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19976</v>
      </c>
      <c r="C19525" s="2">
        <v>24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19977</v>
      </c>
      <c r="C19526" s="2">
        <v>24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19978</v>
      </c>
      <c r="C19527" s="2">
        <v>26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19979</v>
      </c>
      <c r="C19528" s="2">
        <v>28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19980</v>
      </c>
      <c r="C19529" s="2">
        <v>32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19981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19982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19983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19984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19985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19986</v>
      </c>
      <c r="C19535" s="2">
        <v>24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19987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19988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19989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15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19996</v>
      </c>
      <c r="C19545" s="2">
        <v>20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19997</v>
      </c>
      <c r="C19546" s="2">
        <v>25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19998</v>
      </c>
      <c r="C19547" s="2">
        <v>25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19999</v>
      </c>
      <c r="C19548" s="2">
        <v>24</v>
      </c>
      <c r="D19548" s="2" t="s">
        <v>454</v>
      </c>
      <c r="E19548" s="2"/>
      <c r="F19548" s="2"/>
      <c r="G19548" s="2"/>
      <c r="H19548" s="2"/>
    </row>
    <row r="19549" spans="2:8">
      <c r="B19549" s="2" t="s">
        <v>20000</v>
      </c>
      <c r="C19549" s="2">
        <v>24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20001</v>
      </c>
      <c r="C19550" s="2">
        <v>25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20002</v>
      </c>
      <c r="C19551" s="2">
        <v>26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20003</v>
      </c>
      <c r="C19552" s="2">
        <v>27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20004</v>
      </c>
      <c r="C19553" s="2">
        <v>27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20005</v>
      </c>
      <c r="C19554" s="2">
        <v>27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20006</v>
      </c>
      <c r="C19555" s="2">
        <v>27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20007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22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24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20015</v>
      </c>
      <c r="C19564" s="2">
        <v>23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24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20017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20018</v>
      </c>
      <c r="C19567" s="2">
        <v>25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20019</v>
      </c>
      <c r="C19568" s="2">
        <v>25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20020</v>
      </c>
      <c r="C19569" s="2">
        <v>44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44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42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20024</v>
      </c>
      <c r="C19573" s="2">
        <v>43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20025</v>
      </c>
      <c r="C19574" s="2">
        <v>42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20026</v>
      </c>
      <c r="C19575" s="2">
        <v>42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20027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20030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20031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20032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20033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20034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20035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20036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20037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20038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20039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20040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20041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20042</v>
      </c>
      <c r="C19591" s="2">
        <v>36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20043</v>
      </c>
      <c r="C19592" s="2">
        <v>35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20044</v>
      </c>
      <c r="C19593" s="2">
        <v>33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20045</v>
      </c>
      <c r="C19594" s="2">
        <v>33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20046</v>
      </c>
      <c r="C19595" s="2">
        <v>38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20047</v>
      </c>
      <c r="C19596" s="2">
        <v>38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20048</v>
      </c>
      <c r="C19597" s="2">
        <v>38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20049</v>
      </c>
      <c r="C19598" s="2">
        <v>38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20050</v>
      </c>
      <c r="C19599" s="2">
        <v>32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20051</v>
      </c>
      <c r="C19600" s="2">
        <v>33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20052</v>
      </c>
      <c r="C19601" s="2">
        <v>35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20053</v>
      </c>
      <c r="C19602" s="2">
        <v>34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20054</v>
      </c>
      <c r="C19603" s="2">
        <v>33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20055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20056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20057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20058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20059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20060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20061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20062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20063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20064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20065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20066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20067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20068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20069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20070</v>
      </c>
      <c r="C19619" s="2">
        <v>19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20071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10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30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20087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20088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20089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20090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20091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20092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20093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20094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20095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20096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20097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20098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20099</v>
      </c>
      <c r="C19648" s="2">
        <v>41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42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42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39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29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37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20124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20125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20126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20127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20128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20129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40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20132</v>
      </c>
      <c r="C19681" s="2">
        <v>41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20133</v>
      </c>
      <c r="C19682" s="2">
        <v>41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20134</v>
      </c>
      <c r="C19683" s="2">
        <v>41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20135</v>
      </c>
      <c r="C19684" s="2">
        <v>13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13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13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13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12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20142</v>
      </c>
      <c r="C19691" s="2">
        <v>12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20143</v>
      </c>
      <c r="C19692" s="2">
        <v>11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20144</v>
      </c>
      <c r="C19693" s="2">
        <v>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20145</v>
      </c>
      <c r="C19694" s="2">
        <v>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20146</v>
      </c>
      <c r="C19695" s="2">
        <v>10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20147</v>
      </c>
      <c r="C19696" s="2">
        <v>11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20148</v>
      </c>
      <c r="C19697" s="2">
        <v>25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20149</v>
      </c>
      <c r="C19698" s="2">
        <v>27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27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27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20152</v>
      </c>
      <c r="C19701" s="2">
        <v>26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20153</v>
      </c>
      <c r="C19702" s="2">
        <v>32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20154</v>
      </c>
      <c r="C19703" s="2">
        <v>30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20155</v>
      </c>
      <c r="C19704" s="2">
        <v>31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20156</v>
      </c>
      <c r="C19705" s="2">
        <v>31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20157</v>
      </c>
      <c r="C19706" s="2">
        <v>26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20158</v>
      </c>
      <c r="C19707" s="2">
        <v>27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20159</v>
      </c>
      <c r="C19708" s="2">
        <v>27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20160</v>
      </c>
      <c r="C19709" s="2">
        <v>19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20161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20168</v>
      </c>
      <c r="C19717" s="2">
        <v>31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20169</v>
      </c>
      <c r="C19718" s="2">
        <v>29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20170</v>
      </c>
      <c r="C19719" s="2">
        <v>27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20171</v>
      </c>
      <c r="C19720" s="2">
        <v>26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20172</v>
      </c>
      <c r="C19721" s="2">
        <v>18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20173</v>
      </c>
      <c r="C19722" s="2">
        <v>11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20174</v>
      </c>
      <c r="C19723" s="2">
        <v>11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20175</v>
      </c>
      <c r="C19724" s="2">
        <v>16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20176</v>
      </c>
      <c r="C19725" s="2">
        <v>20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20177</v>
      </c>
      <c r="C19726" s="2">
        <v>29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20178</v>
      </c>
      <c r="C19727" s="2">
        <v>29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20179</v>
      </c>
      <c r="C19728" s="2">
        <v>28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20180</v>
      </c>
      <c r="C19729" s="2">
        <v>27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20181</v>
      </c>
      <c r="C19730" s="2">
        <v>25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20182</v>
      </c>
      <c r="C19731" s="2">
        <v>23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20183</v>
      </c>
      <c r="C19732" s="2">
        <v>22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20184</v>
      </c>
      <c r="C19733" s="2">
        <v>25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20185</v>
      </c>
      <c r="C19734" s="2">
        <v>27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20186</v>
      </c>
      <c r="C19735" s="2">
        <v>27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20187</v>
      </c>
      <c r="C19736" s="2">
        <v>28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20188</v>
      </c>
      <c r="C19737" s="2">
        <v>28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20189</v>
      </c>
      <c r="C19738" s="2">
        <v>29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20190</v>
      </c>
      <c r="C19739" s="2">
        <v>28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20191</v>
      </c>
      <c r="C19740" s="2">
        <v>33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20192</v>
      </c>
      <c r="C19741" s="2">
        <v>35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20193</v>
      </c>
      <c r="C19742" s="2">
        <v>36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20194</v>
      </c>
      <c r="C19743" s="2">
        <v>35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20195</v>
      </c>
      <c r="C19744" s="2">
        <v>34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20196</v>
      </c>
      <c r="C19745" s="2">
        <v>32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20197</v>
      </c>
      <c r="C19746" s="2">
        <v>26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20198</v>
      </c>
      <c r="C19747" s="2">
        <v>28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20199</v>
      </c>
      <c r="C19748" s="2">
        <v>28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20200</v>
      </c>
      <c r="C19749" s="2">
        <v>28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20201</v>
      </c>
      <c r="C19750" s="2">
        <v>28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20202</v>
      </c>
      <c r="C19751" s="2">
        <v>54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54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51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32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20212</v>
      </c>
      <c r="C19761" s="2">
        <v>35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20213</v>
      </c>
      <c r="C19762" s="2">
        <v>35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20214</v>
      </c>
      <c r="C19763" s="2">
        <v>34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20215</v>
      </c>
      <c r="C19764" s="2">
        <v>34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20216</v>
      </c>
      <c r="C19765" s="2">
        <v>33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20217</v>
      </c>
      <c r="C19766" s="2">
        <v>50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20218</v>
      </c>
      <c r="C19767" s="2">
        <v>47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20219</v>
      </c>
      <c r="C19768" s="2">
        <v>50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20220</v>
      </c>
      <c r="C19769" s="2">
        <v>42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20221</v>
      </c>
      <c r="C19770" s="2">
        <v>43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20222</v>
      </c>
      <c r="C19771" s="2">
        <v>42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40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13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20225</v>
      </c>
      <c r="C19774" s="2">
        <v>12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20226</v>
      </c>
      <c r="C19775" s="2">
        <v>11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20227</v>
      </c>
      <c r="C19776" s="2">
        <v>36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20228</v>
      </c>
      <c r="C19777" s="2">
        <v>36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20229</v>
      </c>
      <c r="C19778" s="2">
        <v>35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20230</v>
      </c>
      <c r="C19779" s="2">
        <v>35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20231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29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29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20236</v>
      </c>
      <c r="C19785" s="2">
        <v>30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20237</v>
      </c>
      <c r="C19786" s="2">
        <v>30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20238</v>
      </c>
      <c r="C19787" s="2">
        <v>29</v>
      </c>
      <c r="D19787" s="2" t="s">
        <v>454</v>
      </c>
      <c r="E19787" s="2"/>
      <c r="F19787" s="2"/>
      <c r="G19787" s="2"/>
      <c r="H19787" s="2"/>
    </row>
    <row r="19788" spans="2:8">
      <c r="B19788" s="2" t="s">
        <v>20239</v>
      </c>
      <c r="C19788" s="2">
        <v>28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20240</v>
      </c>
      <c r="C19789" s="2">
        <v>42</v>
      </c>
      <c r="D19789" s="2" t="s">
        <v>454</v>
      </c>
      <c r="E19789" s="2"/>
      <c r="F19789" s="2"/>
      <c r="G19789" s="2"/>
      <c r="H19789" s="2"/>
    </row>
    <row r="19790" spans="2:8">
      <c r="B19790" s="2" t="s">
        <v>20241</v>
      </c>
      <c r="C19790" s="2">
        <v>44</v>
      </c>
      <c r="D19790" s="2" t="s">
        <v>454</v>
      </c>
      <c r="E19790" s="2"/>
      <c r="F19790" s="2"/>
      <c r="G19790" s="2"/>
      <c r="H19790" s="2"/>
    </row>
    <row r="19791" spans="2:8">
      <c r="B19791" s="2" t="s">
        <v>20242</v>
      </c>
      <c r="C19791" s="2">
        <v>43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20243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20244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20245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20246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20247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20248</v>
      </c>
      <c r="C19797" s="2">
        <v>23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20249</v>
      </c>
      <c r="C19798" s="2">
        <v>24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20250</v>
      </c>
      <c r="C19799" s="2">
        <v>24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20251</v>
      </c>
      <c r="C19800" s="2">
        <v>24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20252</v>
      </c>
      <c r="C19801" s="2">
        <v>24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20253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20254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20255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20256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20268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20269</v>
      </c>
      <c r="C19818" s="2">
        <v>15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20270</v>
      </c>
      <c r="C19819" s="2">
        <v>17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20271</v>
      </c>
      <c r="C19820" s="2">
        <v>20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20272</v>
      </c>
      <c r="C19821" s="2">
        <v>23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20273</v>
      </c>
      <c r="C19822" s="2">
        <v>24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20274</v>
      </c>
      <c r="C19823" s="2">
        <v>23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20275</v>
      </c>
      <c r="C19824" s="2">
        <v>22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20276</v>
      </c>
      <c r="C19825" s="2">
        <v>36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20277</v>
      </c>
      <c r="C19826" s="2">
        <v>37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20278</v>
      </c>
      <c r="C19827" s="2">
        <v>36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20279</v>
      </c>
      <c r="C19828" s="2">
        <v>36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20280</v>
      </c>
      <c r="C19829" s="2">
        <v>34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20281</v>
      </c>
      <c r="C19830" s="2">
        <v>34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20282</v>
      </c>
      <c r="C19831" s="2">
        <v>44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20283</v>
      </c>
      <c r="C19832" s="2">
        <v>45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20284</v>
      </c>
      <c r="C19833" s="2">
        <v>42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20285</v>
      </c>
      <c r="C19834" s="2">
        <v>39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20286</v>
      </c>
      <c r="C19835" s="2">
        <v>38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20287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41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20294</v>
      </c>
      <c r="C19843" s="2">
        <v>42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20295</v>
      </c>
      <c r="C19844" s="2">
        <v>41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20296</v>
      </c>
      <c r="C19845" s="2">
        <v>42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20297</v>
      </c>
      <c r="C19846" s="2">
        <v>40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20298</v>
      </c>
      <c r="C19847" s="2">
        <v>16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20299</v>
      </c>
      <c r="C19848" s="2">
        <v>35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20300</v>
      </c>
      <c r="C19849" s="2">
        <v>37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20301</v>
      </c>
      <c r="C19850" s="2">
        <v>37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20302</v>
      </c>
      <c r="C19851" s="2">
        <v>37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20303</v>
      </c>
      <c r="C19852" s="2">
        <v>38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30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44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20311</v>
      </c>
      <c r="C19860" s="2">
        <v>45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20312</v>
      </c>
      <c r="C19861" s="2">
        <v>44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20313</v>
      </c>
      <c r="C19862" s="2">
        <v>42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20314</v>
      </c>
      <c r="C19863" s="2">
        <v>11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20315</v>
      </c>
      <c r="C19864" s="2">
        <v>28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20316</v>
      </c>
      <c r="C19865" s="2">
        <v>29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20317</v>
      </c>
      <c r="C19866" s="2">
        <v>29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20318</v>
      </c>
      <c r="C19867" s="2">
        <v>30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20319</v>
      </c>
      <c r="C19868" s="2">
        <v>30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20320</v>
      </c>
      <c r="C19869" s="2">
        <v>29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20321</v>
      </c>
      <c r="C19870" s="2">
        <v>28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20322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20323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20324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20325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20326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20327</v>
      </c>
      <c r="C19876" s="2">
        <v>26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20328</v>
      </c>
      <c r="C19877" s="2">
        <v>27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20329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20330</v>
      </c>
      <c r="C19879" s="2">
        <v>28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20331</v>
      </c>
      <c r="C19880" s="2">
        <v>27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20332</v>
      </c>
      <c r="C19881" s="2">
        <v>27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20333</v>
      </c>
      <c r="C19882" s="2">
        <v>32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33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20335</v>
      </c>
      <c r="C19884" s="2">
        <v>34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20336</v>
      </c>
      <c r="C19885" s="2">
        <v>34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20337</v>
      </c>
      <c r="C19886" s="2">
        <v>34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20338</v>
      </c>
      <c r="C19887" s="2">
        <v>34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20339</v>
      </c>
      <c r="C19888" s="2">
        <v>31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20340</v>
      </c>
      <c r="C19889" s="2">
        <v>32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20341</v>
      </c>
      <c r="C19890" s="2">
        <v>32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20342</v>
      </c>
      <c r="C19891" s="2">
        <v>32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20343</v>
      </c>
      <c r="C19892" s="2">
        <v>31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20344</v>
      </c>
      <c r="C19893" s="2">
        <v>31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20350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20351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20352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20353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20354</v>
      </c>
      <c r="C19903" s="2">
        <v>29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20355</v>
      </c>
      <c r="C19904" s="2">
        <v>32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20356</v>
      </c>
      <c r="C19905" s="2">
        <v>31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20357</v>
      </c>
      <c r="C19906" s="2">
        <v>31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20358</v>
      </c>
      <c r="C19907" s="2">
        <v>31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20359</v>
      </c>
      <c r="C19908" s="2">
        <v>30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20360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20361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20362</v>
      </c>
      <c r="C19911" s="2">
        <v>36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20363</v>
      </c>
      <c r="C19912" s="2">
        <v>35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20364</v>
      </c>
      <c r="C19913" s="2">
        <v>12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20365</v>
      </c>
      <c r="C19914" s="2">
        <v>36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20366</v>
      </c>
      <c r="C19915" s="2">
        <v>33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20367</v>
      </c>
      <c r="C19916" s="2">
        <v>29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20368</v>
      </c>
      <c r="C19917" s="2">
        <v>18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20369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16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20379</v>
      </c>
      <c r="C19928" s="2">
        <v>21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20380</v>
      </c>
      <c r="C19929" s="2">
        <v>24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20381</v>
      </c>
      <c r="C19930" s="2">
        <v>26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20382</v>
      </c>
      <c r="C19931" s="2">
        <v>26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20383</v>
      </c>
      <c r="C19932" s="2">
        <v>26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20384</v>
      </c>
      <c r="C19933" s="2">
        <v>26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20385</v>
      </c>
      <c r="C19934" s="2">
        <v>36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20386</v>
      </c>
      <c r="C19935" s="2">
        <v>39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20387</v>
      </c>
      <c r="C19936" s="2">
        <v>37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20388</v>
      </c>
      <c r="C19937" s="2">
        <v>37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20389</v>
      </c>
      <c r="C19938" s="2">
        <v>37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20390</v>
      </c>
      <c r="C19939" s="2">
        <v>36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20391</v>
      </c>
      <c r="C19940" s="2">
        <v>25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20392</v>
      </c>
      <c r="C19941" s="2">
        <v>25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20393</v>
      </c>
      <c r="C19942" s="2">
        <v>26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20394</v>
      </c>
      <c r="C19943" s="2">
        <v>25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20395</v>
      </c>
      <c r="C19944" s="2">
        <v>27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20396</v>
      </c>
      <c r="C19945" s="2">
        <v>26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20397</v>
      </c>
      <c r="C19946" s="2">
        <v>31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20398</v>
      </c>
      <c r="C19947" s="2">
        <v>33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20399</v>
      </c>
      <c r="C19948" s="2">
        <v>33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20400</v>
      </c>
      <c r="C19949" s="2">
        <v>34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20401</v>
      </c>
      <c r="C19950" s="2">
        <v>34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20402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20407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20408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20409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20410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20411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43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43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20418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20419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20420</v>
      </c>
      <c r="C19969" s="2">
        <v>16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20421</v>
      </c>
      <c r="C19970" s="2">
        <v>24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20422</v>
      </c>
      <c r="C19971" s="2">
        <v>28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28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29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29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20426</v>
      </c>
      <c r="C19975" s="2">
        <v>28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20427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20428</v>
      </c>
      <c r="C19977" s="2">
        <v>30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20429</v>
      </c>
      <c r="C19978" s="2">
        <v>29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29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20431</v>
      </c>
      <c r="C19980" s="2">
        <v>29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30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20434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20435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20436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20439</v>
      </c>
      <c r="C19988" s="2">
        <v>38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38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20441</v>
      </c>
      <c r="C19990" s="2">
        <v>38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20442</v>
      </c>
      <c r="C19991" s="2">
        <v>34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20443</v>
      </c>
      <c r="C19992" s="2">
        <v>31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20444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33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20449</v>
      </c>
      <c r="C19998" s="2">
        <v>33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20450</v>
      </c>
      <c r="C19999" s="2">
        <v>33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20451</v>
      </c>
      <c r="C20000" s="2">
        <v>34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20452</v>
      </c>
      <c r="C20001" s="2">
        <v>32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20453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20454</v>
      </c>
      <c r="C20003" s="2">
        <v>28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20455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20456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20457</v>
      </c>
      <c r="C20006" s="2">
        <v>31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20458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20459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20460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20461</v>
      </c>
      <c r="C20010" s="2">
        <v>36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20462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20463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20464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20465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20466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20467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20470</v>
      </c>
      <c r="C20019" s="2">
        <v>28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20471</v>
      </c>
      <c r="C20020" s="2">
        <v>30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20472</v>
      </c>
      <c r="C20021" s="2">
        <v>31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20473</v>
      </c>
      <c r="C20022" s="2">
        <v>31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20474</v>
      </c>
      <c r="C20023" s="2">
        <v>30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20475</v>
      </c>
      <c r="C20024" s="2">
        <v>29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20476</v>
      </c>
      <c r="C20025" s="2">
        <v>30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40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20478</v>
      </c>
      <c r="C20027" s="2">
        <v>42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20479</v>
      </c>
      <c r="C20028" s="2">
        <v>41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20480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25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20484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34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20487</v>
      </c>
      <c r="C20036" s="2">
        <v>35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20488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20489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20492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20493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20494</v>
      </c>
      <c r="C20043" s="2">
        <v>20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20495</v>
      </c>
      <c r="C20044" s="2">
        <v>19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20496</v>
      </c>
      <c r="C20045" s="2">
        <v>34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20497</v>
      </c>
      <c r="C20046" s="2">
        <v>37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20498</v>
      </c>
      <c r="C20047" s="2">
        <v>39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20499</v>
      </c>
      <c r="C20048" s="2">
        <v>36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20500</v>
      </c>
      <c r="C20049" s="2">
        <v>36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20501</v>
      </c>
      <c r="C20050" s="2">
        <v>35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20502</v>
      </c>
      <c r="C20051" s="2">
        <v>34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20503</v>
      </c>
      <c r="C20052" s="2">
        <v>35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20504</v>
      </c>
      <c r="C20053" s="2">
        <v>12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20505</v>
      </c>
      <c r="C20054" s="2">
        <v>18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20506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20507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20508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20509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20510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20511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20512</v>
      </c>
      <c r="C20061" s="2">
        <v>32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20513</v>
      </c>
      <c r="C20062" s="2">
        <v>31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20514</v>
      </c>
      <c r="C20063" s="2">
        <v>31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20515</v>
      </c>
      <c r="C20064" s="2">
        <v>32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20516</v>
      </c>
      <c r="C20065" s="2">
        <v>33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20517</v>
      </c>
      <c r="C20066" s="2">
        <v>34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20518</v>
      </c>
      <c r="C20067" s="2">
        <v>31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20519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20522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20523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20524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20525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20526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20527</v>
      </c>
      <c r="C20076" s="2">
        <v>17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20528</v>
      </c>
      <c r="C20077" s="2">
        <v>33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20529</v>
      </c>
      <c r="C20078" s="2">
        <v>34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20530</v>
      </c>
      <c r="C20079" s="2">
        <v>33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20531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20532</v>
      </c>
      <c r="C20081" s="2">
        <v>28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20533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20534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20535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20536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20537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20538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22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20541</v>
      </c>
      <c r="C20090" s="2">
        <v>24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20542</v>
      </c>
      <c r="C20091" s="2">
        <v>26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20543</v>
      </c>
      <c r="C20092" s="2">
        <v>26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20544</v>
      </c>
      <c r="C20093" s="2">
        <v>25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20545</v>
      </c>
      <c r="C20094" s="2">
        <v>37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20546</v>
      </c>
      <c r="C20095" s="2">
        <v>38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20547</v>
      </c>
      <c r="C20096" s="2">
        <v>38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20548</v>
      </c>
      <c r="C20097" s="2">
        <v>37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20549</v>
      </c>
      <c r="C20098" s="2">
        <v>36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20550</v>
      </c>
      <c r="C20099" s="2">
        <v>37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20551</v>
      </c>
      <c r="C20100" s="2">
        <v>35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20552</v>
      </c>
      <c r="C20101" s="2">
        <v>35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20553</v>
      </c>
      <c r="C20102" s="2">
        <v>33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20554</v>
      </c>
      <c r="C20103" s="2">
        <v>39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20555</v>
      </c>
      <c r="C20104" s="2">
        <v>40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20556</v>
      </c>
      <c r="C20105" s="2">
        <v>40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20557</v>
      </c>
      <c r="C20106" s="2">
        <v>41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20558</v>
      </c>
      <c r="C20107" s="2">
        <v>43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20559</v>
      </c>
      <c r="C20108" s="2">
        <v>41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20560</v>
      </c>
      <c r="C20109" s="2">
        <v>30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20561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25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34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20567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20572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20573</v>
      </c>
      <c r="C20122" s="2">
        <v>31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33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32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20576</v>
      </c>
      <c r="C20125" s="2">
        <v>31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20577</v>
      </c>
      <c r="C20126" s="2">
        <v>33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20578</v>
      </c>
      <c r="C20127" s="2">
        <v>33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20579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20584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20585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20586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20587</v>
      </c>
      <c r="C20136" s="2">
        <v>29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20588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20589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20590</v>
      </c>
      <c r="C20139" s="2">
        <v>25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26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26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26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26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26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17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20598</v>
      </c>
      <c r="C20147" s="2">
        <v>27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20599</v>
      </c>
      <c r="C20148" s="2">
        <v>26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20600</v>
      </c>
      <c r="C20149" s="2">
        <v>27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20601</v>
      </c>
      <c r="C20150" s="2">
        <v>26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20602</v>
      </c>
      <c r="C20151" s="2">
        <v>26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20603</v>
      </c>
      <c r="C20152" s="2">
        <v>26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20604</v>
      </c>
      <c r="C20153" s="2">
        <v>26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20605</v>
      </c>
      <c r="C20154" s="2">
        <v>32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20606</v>
      </c>
      <c r="C20155" s="2">
        <v>32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20607</v>
      </c>
      <c r="C20156" s="2">
        <v>31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31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31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20610</v>
      </c>
      <c r="C20159" s="2">
        <v>36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20611</v>
      </c>
      <c r="C20160" s="2">
        <v>37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20612</v>
      </c>
      <c r="C20161" s="2">
        <v>36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20613</v>
      </c>
      <c r="C20162" s="2">
        <v>35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20614</v>
      </c>
      <c r="C20163" s="2">
        <v>33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20615</v>
      </c>
      <c r="C20164" s="2">
        <v>33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20616</v>
      </c>
      <c r="C20165" s="2">
        <v>30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20617</v>
      </c>
      <c r="C20166" s="2">
        <v>31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20618</v>
      </c>
      <c r="C20167" s="2">
        <v>32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20619</v>
      </c>
      <c r="C20168" s="2">
        <v>31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20620</v>
      </c>
      <c r="C20169" s="2">
        <v>30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20621</v>
      </c>
      <c r="C20170" s="2">
        <v>30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20622</v>
      </c>
      <c r="C20171" s="2">
        <v>30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20623</v>
      </c>
      <c r="C20172" s="2">
        <v>32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20624</v>
      </c>
      <c r="C20173" s="2">
        <v>32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20625</v>
      </c>
      <c r="C20174" s="2">
        <v>31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20626</v>
      </c>
      <c r="C20175" s="2">
        <v>30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20627</v>
      </c>
      <c r="C20176" s="2">
        <v>17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20628</v>
      </c>
      <c r="C20177" s="2">
        <v>30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20629</v>
      </c>
      <c r="C20178" s="2">
        <v>29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20630</v>
      </c>
      <c r="C20179" s="2">
        <v>28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20631</v>
      </c>
      <c r="C20180" s="2">
        <v>27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20632</v>
      </c>
      <c r="C20181" s="2">
        <v>27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20633</v>
      </c>
      <c r="C20182" s="2">
        <v>25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20634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32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20642</v>
      </c>
      <c r="C20191" s="2">
        <v>33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20643</v>
      </c>
      <c r="C20192" s="2">
        <v>34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20644</v>
      </c>
      <c r="C20193" s="2">
        <v>34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20645</v>
      </c>
      <c r="C20194" s="2">
        <v>32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20646</v>
      </c>
      <c r="C20195" s="2">
        <v>33</v>
      </c>
      <c r="D20195" s="2" t="s">
        <v>454</v>
      </c>
      <c r="E20195" s="2"/>
      <c r="F20195" s="2"/>
      <c r="G20195" s="2"/>
      <c r="H20195" s="2"/>
    </row>
    <row r="20196" spans="2:8">
      <c r="B20196" s="2" t="s">
        <v>20647</v>
      </c>
      <c r="C20196" s="2">
        <v>30</v>
      </c>
      <c r="D20196" s="2" t="s">
        <v>454</v>
      </c>
      <c r="E20196" s="2"/>
      <c r="F20196" s="2"/>
      <c r="G20196" s="2"/>
      <c r="H20196" s="2"/>
    </row>
    <row r="20197" spans="2:8">
      <c r="B20197" s="2" t="s">
        <v>20648</v>
      </c>
      <c r="C20197" s="2">
        <v>31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20649</v>
      </c>
      <c r="C20198" s="2">
        <v>32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20650</v>
      </c>
      <c r="C20199" s="2">
        <v>32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20651</v>
      </c>
      <c r="C20200" s="2">
        <v>31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20653</v>
      </c>
      <c r="C20202" s="2">
        <v>30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20654</v>
      </c>
      <c r="C20203" s="2">
        <v>29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20655</v>
      </c>
      <c r="C20204" s="2">
        <v>42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42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43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30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20659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20660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20661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20662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20663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27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20666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37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20670</v>
      </c>
      <c r="C20219" s="2">
        <v>17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20671</v>
      </c>
      <c r="C20220" s="2">
        <v>46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20672</v>
      </c>
      <c r="C20221" s="2">
        <v>47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20673</v>
      </c>
      <c r="C20222" s="2">
        <v>45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20674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20675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20676</v>
      </c>
      <c r="C20225" s="2">
        <v>33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20677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20678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20679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20680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20681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20682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20683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20684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20685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20686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20687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20688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20689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20690</v>
      </c>
      <c r="C20239" s="2">
        <v>25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27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27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20693</v>
      </c>
      <c r="C20242" s="2">
        <v>28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20694</v>
      </c>
      <c r="C20243" s="2">
        <v>27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20695</v>
      </c>
      <c r="C20244" s="2">
        <v>28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20696</v>
      </c>
      <c r="C20245" s="2">
        <v>28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20697</v>
      </c>
      <c r="C20246" s="2">
        <v>29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20698</v>
      </c>
      <c r="C20247" s="2">
        <v>29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20699</v>
      </c>
      <c r="C20248" s="2">
        <v>29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20700</v>
      </c>
      <c r="C20249" s="2">
        <v>28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20701</v>
      </c>
      <c r="C20250" s="2">
        <v>28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20702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20703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20704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20705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20706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20707</v>
      </c>
      <c r="C20256" s="2">
        <v>32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32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32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31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20711</v>
      </c>
      <c r="C20260" s="2">
        <v>30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20712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20713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20720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20721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20722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20723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20724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20725</v>
      </c>
      <c r="C20274" s="2">
        <v>29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20726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20727</v>
      </c>
      <c r="C20276" s="2">
        <v>25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20728</v>
      </c>
      <c r="C20277" s="2">
        <v>26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20729</v>
      </c>
      <c r="C20278" s="2">
        <v>27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20730</v>
      </c>
      <c r="C20279" s="2">
        <v>26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20731</v>
      </c>
      <c r="C20280" s="2">
        <v>25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20732</v>
      </c>
      <c r="C20281" s="2">
        <v>34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20733</v>
      </c>
      <c r="C20282" s="2">
        <v>33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20734</v>
      </c>
      <c r="C20283" s="2">
        <v>33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20735</v>
      </c>
      <c r="C20284" s="2">
        <v>33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20736</v>
      </c>
      <c r="C20285" s="2">
        <v>32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20737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20738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20739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20740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20741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20742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20743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20744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20745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20746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20747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20748</v>
      </c>
      <c r="C20297" s="2">
        <v>31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20749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20750</v>
      </c>
      <c r="C20299" s="2">
        <v>33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20751</v>
      </c>
      <c r="C20300" s="2">
        <v>34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20752</v>
      </c>
      <c r="C20301" s="2">
        <v>33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20753</v>
      </c>
      <c r="C20302" s="2">
        <v>31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20754</v>
      </c>
      <c r="C20303" s="2">
        <v>34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20755</v>
      </c>
      <c r="C20304" s="2">
        <v>34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20756</v>
      </c>
      <c r="C20305" s="2">
        <v>32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20757</v>
      </c>
      <c r="C20306" s="2">
        <v>31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20758</v>
      </c>
      <c r="C20307" s="2">
        <v>31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20759</v>
      </c>
      <c r="C20308" s="2">
        <v>32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20760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29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20769</v>
      </c>
      <c r="C20318" s="2">
        <v>29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20770</v>
      </c>
      <c r="C20319" s="2">
        <v>29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27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20772</v>
      </c>
      <c r="C20321" s="2">
        <v>14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20773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20774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20775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20776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20777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29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20787</v>
      </c>
      <c r="C20336" s="2">
        <v>27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20788</v>
      </c>
      <c r="C20337" s="2">
        <v>30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20789</v>
      </c>
      <c r="C20338" s="2">
        <v>31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20790</v>
      </c>
      <c r="C20339" s="2">
        <v>30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20791</v>
      </c>
      <c r="C20340" s="2">
        <v>29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20792</v>
      </c>
      <c r="C20341" s="2">
        <v>28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20793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20797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20798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20799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20800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20801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20802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20803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20804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20805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20806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20807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20808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20809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20810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20811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20812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20813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20814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20815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20816</v>
      </c>
      <c r="C20365" s="2">
        <v>18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20817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20818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20819</v>
      </c>
      <c r="C20368" s="2">
        <v>33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20820</v>
      </c>
      <c r="C20369" s="2">
        <v>30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20821</v>
      </c>
      <c r="C20370" s="2">
        <v>29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20822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20823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20824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20825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20826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20827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20828</v>
      </c>
      <c r="C20377" s="2">
        <v>23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20829</v>
      </c>
      <c r="C20378" s="2">
        <v>23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20830</v>
      </c>
      <c r="C20379" s="2">
        <v>24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20831</v>
      </c>
      <c r="C20380" s="2">
        <v>24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20832</v>
      </c>
      <c r="C20381" s="2">
        <v>22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20833</v>
      </c>
      <c r="C20382" s="2">
        <v>21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20834</v>
      </c>
      <c r="C20383" s="2">
        <v>21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20835</v>
      </c>
      <c r="C20384" s="2">
        <v>21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20836</v>
      </c>
      <c r="C20385" s="2">
        <v>27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20837</v>
      </c>
      <c r="C20386" s="2">
        <v>29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20838</v>
      </c>
      <c r="C20387" s="2">
        <v>29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20839</v>
      </c>
      <c r="C20388" s="2">
        <v>29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20840</v>
      </c>
      <c r="C20389" s="2">
        <v>28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20841</v>
      </c>
      <c r="C20390" s="2">
        <v>25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20842</v>
      </c>
      <c r="C20391" s="2">
        <v>37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20843</v>
      </c>
      <c r="C20392" s="2">
        <v>39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20844</v>
      </c>
      <c r="C20393" s="2">
        <v>38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20845</v>
      </c>
      <c r="C20394" s="2">
        <v>37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20846</v>
      </c>
      <c r="C20395" s="2">
        <v>49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20847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20852</v>
      </c>
      <c r="C20401" s="2">
        <v>27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20853</v>
      </c>
      <c r="C20402" s="2">
        <v>26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20854</v>
      </c>
      <c r="C20403" s="2">
        <v>31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20855</v>
      </c>
      <c r="C20404" s="2">
        <v>31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20856</v>
      </c>
      <c r="C20405" s="2">
        <v>31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20857</v>
      </c>
      <c r="C20406" s="2">
        <v>31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20858</v>
      </c>
      <c r="C20407" s="2">
        <v>29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20859</v>
      </c>
      <c r="C20408" s="2">
        <v>41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20860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20861</v>
      </c>
      <c r="C20410" s="2">
        <v>45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20862</v>
      </c>
      <c r="C20411" s="2">
        <v>47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20863</v>
      </c>
      <c r="C20412" s="2">
        <v>45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20864</v>
      </c>
      <c r="C20413" s="2">
        <v>42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20865</v>
      </c>
      <c r="C20414" s="2">
        <v>43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20866</v>
      </c>
      <c r="C20415" s="2">
        <v>43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20867</v>
      </c>
      <c r="C20416" s="2">
        <v>44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20868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20869</v>
      </c>
      <c r="C20418" s="2">
        <v>31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20870</v>
      </c>
      <c r="C20419" s="2">
        <v>32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20871</v>
      </c>
      <c r="C20420" s="2">
        <v>31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20872</v>
      </c>
      <c r="C20421" s="2">
        <v>29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20873</v>
      </c>
      <c r="C20422" s="2">
        <v>28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20874</v>
      </c>
      <c r="C20423" s="2">
        <v>28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20875</v>
      </c>
      <c r="C20424" s="2">
        <v>52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20876</v>
      </c>
      <c r="C20425" s="2">
        <v>57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59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20881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20882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20883</v>
      </c>
      <c r="C20432" s="2">
        <v>26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20884</v>
      </c>
      <c r="C20433" s="2">
        <v>27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20885</v>
      </c>
      <c r="C20434" s="2">
        <v>28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20886</v>
      </c>
      <c r="C20435" s="2">
        <v>27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20887</v>
      </c>
      <c r="C20436" s="2">
        <v>35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37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20889</v>
      </c>
      <c r="C20438" s="2">
        <v>37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20890</v>
      </c>
      <c r="C20439" s="2">
        <v>37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20891</v>
      </c>
      <c r="C20440" s="2">
        <v>30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20892</v>
      </c>
      <c r="C20441" s="2">
        <v>32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20893</v>
      </c>
      <c r="C20442" s="2">
        <v>32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20894</v>
      </c>
      <c r="C20443" s="2">
        <v>31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20895</v>
      </c>
      <c r="C20444" s="2">
        <v>30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20896</v>
      </c>
      <c r="C20445" s="2">
        <v>29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20897</v>
      </c>
      <c r="C20446" s="2">
        <v>38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20898</v>
      </c>
      <c r="C20447" s="2">
        <v>38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20899</v>
      </c>
      <c r="C20448" s="2">
        <v>39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20900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20901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20902</v>
      </c>
      <c r="C20451" s="2">
        <v>33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20903</v>
      </c>
      <c r="C20452" s="2">
        <v>34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20904</v>
      </c>
      <c r="C20453" s="2">
        <v>34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20905</v>
      </c>
      <c r="C20454" s="2">
        <v>33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20906</v>
      </c>
      <c r="C20455" s="2">
        <v>30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20907</v>
      </c>
      <c r="C20456" s="2">
        <v>20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20908</v>
      </c>
      <c r="C20457" s="2">
        <v>16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20909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20911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20912</v>
      </c>
      <c r="C20461" s="2">
        <v>6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20913</v>
      </c>
      <c r="C20462" s="2">
        <v>16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20914</v>
      </c>
      <c r="C20463" s="2">
        <v>25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20915</v>
      </c>
      <c r="C20464" s="2">
        <v>32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20916</v>
      </c>
      <c r="C20465" s="2">
        <v>35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20917</v>
      </c>
      <c r="C20466" s="2">
        <v>34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20918</v>
      </c>
      <c r="C20467" s="2">
        <v>30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30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30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29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28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26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26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20925</v>
      </c>
      <c r="C20474" s="2">
        <v>26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20926</v>
      </c>
      <c r="C20475" s="2">
        <v>27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20927</v>
      </c>
      <c r="C20476" s="2">
        <v>27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20928</v>
      </c>
      <c r="C20477" s="2">
        <v>25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20929</v>
      </c>
      <c r="C20478" s="2">
        <v>24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20930</v>
      </c>
      <c r="C20479" s="2">
        <v>23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20931</v>
      </c>
      <c r="C20480" s="2">
        <v>11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20932</v>
      </c>
      <c r="C20481" s="2">
        <v>14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20933</v>
      </c>
      <c r="C20482" s="2">
        <v>18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20934</v>
      </c>
      <c r="C20483" s="2">
        <v>22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20935</v>
      </c>
      <c r="C20484" s="2">
        <v>22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20936</v>
      </c>
      <c r="C20485" s="2">
        <v>23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20937</v>
      </c>
      <c r="C20486" s="2">
        <v>23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20938</v>
      </c>
      <c r="C20487" s="2">
        <v>23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20939</v>
      </c>
      <c r="C20488" s="2">
        <v>12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12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12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12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42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45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49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48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20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18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20953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20954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20955</v>
      </c>
      <c r="C20504" s="2">
        <v>15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20956</v>
      </c>
      <c r="C20505" s="2">
        <v>29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20957</v>
      </c>
      <c r="C20506" s="2">
        <v>28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20958</v>
      </c>
      <c r="C20507" s="2">
        <v>29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20959</v>
      </c>
      <c r="C20508" s="2">
        <v>29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20960</v>
      </c>
      <c r="C20509" s="2">
        <v>25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20961</v>
      </c>
      <c r="C20510" s="2">
        <v>24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20962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20963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20964</v>
      </c>
      <c r="C20513" s="2">
        <v>22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20965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20966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20967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20968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20969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20970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20971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20972</v>
      </c>
      <c r="C20521" s="2">
        <v>33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20973</v>
      </c>
      <c r="C20522" s="2">
        <v>36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20974</v>
      </c>
      <c r="C20523" s="2">
        <v>37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20975</v>
      </c>
      <c r="C20524" s="2">
        <v>38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20976</v>
      </c>
      <c r="C20525" s="2">
        <v>37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20977</v>
      </c>
      <c r="C20526" s="2">
        <v>39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38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35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20980</v>
      </c>
      <c r="C20529" s="2">
        <v>32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20981</v>
      </c>
      <c r="C20530" s="2">
        <v>31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20982</v>
      </c>
      <c r="C20531" s="2">
        <v>18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20985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20986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20987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20988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20989</v>
      </c>
      <c r="C20538" s="2">
        <v>35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20990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20991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20992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20993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20994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20995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32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20999</v>
      </c>
      <c r="C20548" s="2">
        <v>33</v>
      </c>
      <c r="D20548" s="2" t="s">
        <v>454</v>
      </c>
      <c r="E20548" s="2"/>
      <c r="F20548" s="2"/>
      <c r="G20548" s="2"/>
      <c r="H20548" s="2"/>
    </row>
    <row r="20549" spans="2:8">
      <c r="B20549" s="2" t="s">
        <v>21000</v>
      </c>
      <c r="C20549" s="2">
        <v>33</v>
      </c>
      <c r="D20549" s="2" t="s">
        <v>454</v>
      </c>
      <c r="E20549" s="2"/>
      <c r="F20549" s="2"/>
      <c r="G20549" s="2"/>
      <c r="H20549" s="2"/>
    </row>
    <row r="20550" spans="2:8">
      <c r="B20550" s="2" t="s">
        <v>21001</v>
      </c>
      <c r="C20550" s="2">
        <v>31</v>
      </c>
      <c r="D20550" s="2" t="s">
        <v>454</v>
      </c>
      <c r="E20550" s="2"/>
      <c r="F20550" s="2"/>
      <c r="G20550" s="2"/>
      <c r="H20550" s="2"/>
    </row>
    <row r="20551" spans="2:8">
      <c r="B20551" s="2" t="s">
        <v>21002</v>
      </c>
      <c r="C20551" s="2">
        <v>31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21003</v>
      </c>
      <c r="C20552" s="2">
        <v>29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21004</v>
      </c>
      <c r="C20553" s="2">
        <v>27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21005</v>
      </c>
      <c r="C20554" s="2">
        <v>20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21006</v>
      </c>
      <c r="C20555" s="2">
        <v>22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21007</v>
      </c>
      <c r="C20556" s="2">
        <v>22</v>
      </c>
      <c r="D20556" s="2" t="s">
        <v>454</v>
      </c>
      <c r="E20556" s="2"/>
      <c r="F20556" s="2"/>
      <c r="G20556" s="2"/>
      <c r="H20556" s="2"/>
    </row>
    <row r="20557" spans="2:8">
      <c r="B20557" s="2" t="s">
        <v>21008</v>
      </c>
      <c r="C20557" s="2">
        <v>23</v>
      </c>
      <c r="D20557" s="2" t="s">
        <v>454</v>
      </c>
      <c r="E20557" s="2"/>
      <c r="F20557" s="2"/>
      <c r="G20557" s="2"/>
      <c r="H20557" s="2"/>
    </row>
    <row r="20558" spans="2:8">
      <c r="B20558" s="2" t="s">
        <v>21009</v>
      </c>
      <c r="C20558" s="2">
        <v>23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21010</v>
      </c>
      <c r="C20559" s="2">
        <v>24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21011</v>
      </c>
      <c r="C20560" s="2">
        <v>23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21012</v>
      </c>
      <c r="C20561" s="2">
        <v>23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21013</v>
      </c>
      <c r="C20562" s="2">
        <v>23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21014</v>
      </c>
      <c r="C20563" s="2">
        <v>22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21015</v>
      </c>
      <c r="C20564" s="2">
        <v>29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21016</v>
      </c>
      <c r="C20565" s="2">
        <v>29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21017</v>
      </c>
      <c r="C20566" s="2">
        <v>29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21018</v>
      </c>
      <c r="C20567" s="2">
        <v>29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21019</v>
      </c>
      <c r="C20568" s="2">
        <v>29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21020</v>
      </c>
      <c r="C20569" s="2">
        <v>27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21021</v>
      </c>
      <c r="C20570" s="2">
        <v>28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21022</v>
      </c>
      <c r="C20571" s="2">
        <v>28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21023</v>
      </c>
      <c r="C20572" s="2">
        <v>29</v>
      </c>
      <c r="D20572" s="2" t="s">
        <v>454</v>
      </c>
      <c r="E20572" s="2"/>
      <c r="F20572" s="2"/>
      <c r="G20572" s="2"/>
      <c r="H20572" s="2"/>
    </row>
    <row r="20573" spans="2:8">
      <c r="B20573" s="2" t="s">
        <v>21024</v>
      </c>
      <c r="C20573" s="2">
        <v>29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21025</v>
      </c>
      <c r="C20574" s="2">
        <v>29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21026</v>
      </c>
      <c r="C20575" s="2">
        <v>28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21027</v>
      </c>
      <c r="C20576" s="2">
        <v>22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21028</v>
      </c>
      <c r="C20577" s="2">
        <v>20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21029</v>
      </c>
      <c r="C20578" s="2">
        <v>19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21030</v>
      </c>
      <c r="C20579" s="2">
        <v>20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21031</v>
      </c>
      <c r="C20580" s="2">
        <v>26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21032</v>
      </c>
      <c r="C20581" s="2">
        <v>23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21033</v>
      </c>
      <c r="C20582" s="2">
        <v>21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21034</v>
      </c>
      <c r="C20583" s="2">
        <v>23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21035</v>
      </c>
      <c r="C20584" s="2">
        <v>21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21036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21037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21038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21039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21040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21041</v>
      </c>
      <c r="C20590" s="2">
        <v>21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21042</v>
      </c>
      <c r="C20591" s="2">
        <v>33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21043</v>
      </c>
      <c r="C20592" s="2">
        <v>35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21044</v>
      </c>
      <c r="C20593" s="2">
        <v>36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21045</v>
      </c>
      <c r="C20594" s="2">
        <v>34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21046</v>
      </c>
      <c r="C20595" s="2">
        <v>34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21047</v>
      </c>
      <c r="C20596" s="2">
        <v>31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21048</v>
      </c>
      <c r="C20597" s="2">
        <v>35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21049</v>
      </c>
      <c r="C20598" s="2">
        <v>37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21050</v>
      </c>
      <c r="C20599" s="2">
        <v>37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21051</v>
      </c>
      <c r="C20600" s="2">
        <v>36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21052</v>
      </c>
      <c r="C20601" s="2">
        <v>34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21053</v>
      </c>
      <c r="C20602" s="2">
        <v>30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21054</v>
      </c>
      <c r="C20603" s="2">
        <v>31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21055</v>
      </c>
      <c r="C20604" s="2">
        <v>31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21056</v>
      </c>
      <c r="C20605" s="2">
        <v>32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31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21058</v>
      </c>
      <c r="C20607" s="2">
        <v>34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34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34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21062</v>
      </c>
      <c r="C20611" s="2">
        <v>13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21063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21064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21065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21066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21067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21068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21069</v>
      </c>
      <c r="C20618" s="2">
        <v>31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21070</v>
      </c>
      <c r="C20619" s="2">
        <v>32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21071</v>
      </c>
      <c r="C20620" s="2">
        <v>32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21072</v>
      </c>
      <c r="C20621" s="2">
        <v>32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21073</v>
      </c>
      <c r="C20622" s="2">
        <v>30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21074</v>
      </c>
      <c r="C20623" s="2">
        <v>29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21075</v>
      </c>
      <c r="C20624" s="2">
        <v>30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21076</v>
      </c>
      <c r="C20625" s="2">
        <v>31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21077</v>
      </c>
      <c r="C20626" s="2">
        <v>31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21078</v>
      </c>
      <c r="C20627" s="2">
        <v>30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21079</v>
      </c>
      <c r="C20628" s="2">
        <v>30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21080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21081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21082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21083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21084</v>
      </c>
      <c r="C20633" s="2">
        <v>38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21085</v>
      </c>
      <c r="C20634" s="2">
        <v>39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21086</v>
      </c>
      <c r="C20635" s="2">
        <v>38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21087</v>
      </c>
      <c r="C20636" s="2">
        <v>37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36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34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21094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21095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21096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27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34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21101</v>
      </c>
      <c r="C20650" s="2">
        <v>37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21102</v>
      </c>
      <c r="C20651" s="2">
        <v>37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21103</v>
      </c>
      <c r="C20652" s="2">
        <v>24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21104</v>
      </c>
      <c r="C20653" s="2">
        <v>25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21105</v>
      </c>
      <c r="C20654" s="2">
        <v>26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21106</v>
      </c>
      <c r="C20655" s="2">
        <v>27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21107</v>
      </c>
      <c r="C20656" s="2">
        <v>27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21108</v>
      </c>
      <c r="C20657" s="2">
        <v>27</v>
      </c>
      <c r="D20657" s="2" t="s">
        <v>454</v>
      </c>
      <c r="E20657" s="2"/>
      <c r="F20657" s="2"/>
      <c r="G20657" s="2"/>
      <c r="H20657" s="2"/>
    </row>
    <row r="20658" spans="2:8">
      <c r="B20658" s="2" t="s">
        <v>21109</v>
      </c>
      <c r="C20658" s="2">
        <v>26</v>
      </c>
      <c r="D20658" s="2" t="s">
        <v>454</v>
      </c>
      <c r="E20658" s="2"/>
      <c r="F20658" s="2"/>
      <c r="G20658" s="2"/>
      <c r="H20658" s="2"/>
    </row>
    <row r="20659" spans="2:8">
      <c r="B20659" s="2" t="s">
        <v>21110</v>
      </c>
      <c r="C20659" s="2">
        <v>27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21111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21116</v>
      </c>
      <c r="C20665" s="2">
        <v>30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21117</v>
      </c>
      <c r="C20666" s="2">
        <v>32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21118</v>
      </c>
      <c r="C20667" s="2">
        <v>32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21119</v>
      </c>
      <c r="C20668" s="2">
        <v>25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21120</v>
      </c>
      <c r="C20669" s="2">
        <v>22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21121</v>
      </c>
      <c r="C20670" s="2">
        <v>27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21122</v>
      </c>
      <c r="C20671" s="2">
        <v>26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21123</v>
      </c>
      <c r="C20672" s="2">
        <v>27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21124</v>
      </c>
      <c r="C20673" s="2">
        <v>26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21125</v>
      </c>
      <c r="C20674" s="2">
        <v>25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24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25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21129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21130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21131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21132</v>
      </c>
      <c r="C20681" s="2">
        <v>29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29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21134</v>
      </c>
      <c r="C20683" s="2">
        <v>26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21135</v>
      </c>
      <c r="C20684" s="2">
        <v>13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21136</v>
      </c>
      <c r="C20685" s="2">
        <v>12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12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21138</v>
      </c>
      <c r="C20687" s="2">
        <v>12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21139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21140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21141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21142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21143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21144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21145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21146</v>
      </c>
      <c r="C20695" s="2">
        <v>29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21147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29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28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29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29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28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21153</v>
      </c>
      <c r="C20702" s="2">
        <v>26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25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28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30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21158</v>
      </c>
      <c r="C20707" s="2">
        <v>29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21159</v>
      </c>
      <c r="C20708" s="2">
        <v>29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21160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21161</v>
      </c>
      <c r="C20710" s="2">
        <v>17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21162</v>
      </c>
      <c r="C20711" s="2">
        <v>16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21163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21164</v>
      </c>
      <c r="C20713" s="2">
        <v>15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21165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21166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21167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21169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21170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21171</v>
      </c>
      <c r="C20720" s="2">
        <v>28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30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29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23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21175</v>
      </c>
      <c r="C20724" s="2">
        <v>9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21176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21179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21180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21181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21182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21183</v>
      </c>
      <c r="C20732" s="2">
        <v>34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33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21185</v>
      </c>
      <c r="C20734" s="2">
        <v>32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31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21187</v>
      </c>
      <c r="C20736" s="2">
        <v>31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21188</v>
      </c>
      <c r="C20737" s="2">
        <v>32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21189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21190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21191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21192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21193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21194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21195</v>
      </c>
      <c r="C20744" s="2">
        <v>23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21196</v>
      </c>
      <c r="C20745" s="2">
        <v>15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21197</v>
      </c>
      <c r="C20746" s="2">
        <v>17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21198</v>
      </c>
      <c r="C20747" s="2">
        <v>17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21199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21200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21201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21202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21203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21211</v>
      </c>
      <c r="C20760" s="2">
        <v>30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21212</v>
      </c>
      <c r="C20761" s="2">
        <v>31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21213</v>
      </c>
      <c r="C20762" s="2">
        <v>33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21214</v>
      </c>
      <c r="C20763" s="2">
        <v>33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21215</v>
      </c>
      <c r="C20764" s="2">
        <v>30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21216</v>
      </c>
      <c r="C20765" s="2">
        <v>30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21217</v>
      </c>
      <c r="C20766" s="2">
        <v>29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21218</v>
      </c>
      <c r="C20767" s="2">
        <v>27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21219</v>
      </c>
      <c r="C20768" s="2">
        <v>27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21220</v>
      </c>
      <c r="C20769" s="2">
        <v>29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21221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21224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21225</v>
      </c>
      <c r="C20774" s="2">
        <v>29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21226</v>
      </c>
      <c r="C20775" s="2">
        <v>12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21227</v>
      </c>
      <c r="C20776" s="2">
        <v>10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21228</v>
      </c>
      <c r="C20777" s="2">
        <v>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21229</v>
      </c>
      <c r="C20778" s="2">
        <v>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21230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21231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29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21235</v>
      </c>
      <c r="C20784" s="2">
        <v>31</v>
      </c>
      <c r="D20784" s="2" t="s">
        <v>454</v>
      </c>
      <c r="E20784" s="2"/>
      <c r="F20784" s="2"/>
      <c r="G20784" s="2"/>
      <c r="H20784" s="2"/>
    </row>
    <row r="20785" spans="2:8">
      <c r="B20785" s="2" t="s">
        <v>21236</v>
      </c>
      <c r="C20785" s="2">
        <v>30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21237</v>
      </c>
      <c r="C20786" s="2">
        <v>28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21238</v>
      </c>
      <c r="C20787" s="2">
        <v>16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21239</v>
      </c>
      <c r="C20788" s="2">
        <v>24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21240</v>
      </c>
      <c r="C20789" s="2">
        <v>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21241</v>
      </c>
      <c r="C20790" s="2">
        <v>7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13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11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21244</v>
      </c>
      <c r="C20793" s="2">
        <v>13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21245</v>
      </c>
      <c r="C20794" s="2">
        <v>14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21246</v>
      </c>
      <c r="C20795" s="2">
        <v>14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21247</v>
      </c>
      <c r="C20796" s="2">
        <v>12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13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29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21251</v>
      </c>
      <c r="C20800" s="2">
        <v>28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21252</v>
      </c>
      <c r="C20801" s="2">
        <v>27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21253</v>
      </c>
      <c r="C20802" s="2">
        <v>25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21254</v>
      </c>
      <c r="C20803" s="2">
        <v>26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21255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21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11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14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21261</v>
      </c>
      <c r="C20810" s="2">
        <v>14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21262</v>
      </c>
      <c r="C20811" s="2">
        <v>12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21263</v>
      </c>
      <c r="C20812" s="2">
        <v>9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21264</v>
      </c>
      <c r="C20813" s="2">
        <v>10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12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12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21269</v>
      </c>
      <c r="C20818" s="2">
        <v>13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21270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21272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21274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21275</v>
      </c>
      <c r="C20824" s="2">
        <v>15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21276</v>
      </c>
      <c r="C20825" s="2">
        <v>15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21277</v>
      </c>
      <c r="C20826" s="2">
        <v>19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21278</v>
      </c>
      <c r="C20827" s="2">
        <v>15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21279</v>
      </c>
      <c r="C20828" s="2">
        <v>12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21280</v>
      </c>
      <c r="C20829" s="2">
        <v>9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21281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21282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21283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21284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29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21287</v>
      </c>
      <c r="C20836" s="2">
        <v>31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21288</v>
      </c>
      <c r="C20837" s="2">
        <v>33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21289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30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31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21302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21303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21304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21305</v>
      </c>
      <c r="C20854" s="2">
        <v>26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21306</v>
      </c>
      <c r="C20855" s="2">
        <v>28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21307</v>
      </c>
      <c r="C20856" s="2">
        <v>28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21308</v>
      </c>
      <c r="C20857" s="2">
        <v>27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21309</v>
      </c>
      <c r="C20858" s="2">
        <v>27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26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21311</v>
      </c>
      <c r="C20860" s="2">
        <v>24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21312</v>
      </c>
      <c r="C20861" s="2">
        <v>25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21313</v>
      </c>
      <c r="C20862" s="2">
        <v>31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21314</v>
      </c>
      <c r="C20863" s="2">
        <v>30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21315</v>
      </c>
      <c r="C20864" s="2">
        <v>29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21316</v>
      </c>
      <c r="C20865" s="2">
        <v>29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21317</v>
      </c>
      <c r="C20866" s="2">
        <v>28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21318</v>
      </c>
      <c r="C20867" s="2">
        <v>29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21319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21323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21324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21325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15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21328</v>
      </c>
      <c r="C20877" s="2">
        <v>17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21329</v>
      </c>
      <c r="C20878" s="2">
        <v>23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21330</v>
      </c>
      <c r="C20879" s="2">
        <v>23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21331</v>
      </c>
      <c r="C20880" s="2">
        <v>21</v>
      </c>
      <c r="D20880" s="2" t="s">
        <v>454</v>
      </c>
      <c r="E20880" s="2"/>
      <c r="F20880" s="2"/>
      <c r="G20880" s="2"/>
      <c r="H20880" s="2"/>
    </row>
    <row r="20881" spans="2:8">
      <c r="B20881" s="2" t="s">
        <v>21332</v>
      </c>
      <c r="C20881" s="2">
        <v>21</v>
      </c>
      <c r="D20881" s="2" t="s">
        <v>454</v>
      </c>
      <c r="E20881" s="2"/>
      <c r="F20881" s="2"/>
      <c r="G20881" s="2"/>
      <c r="H20881" s="2"/>
    </row>
    <row r="20882" spans="2:8">
      <c r="B20882" s="2" t="s">
        <v>21333</v>
      </c>
      <c r="C20882" s="2">
        <v>20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21334</v>
      </c>
      <c r="C20883" s="2">
        <v>17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21335</v>
      </c>
      <c r="C20884" s="2">
        <v>12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21336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17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19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31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21355</v>
      </c>
      <c r="C20904" s="2">
        <v>32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21356</v>
      </c>
      <c r="C20905" s="2">
        <v>32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21357</v>
      </c>
      <c r="C20906" s="2">
        <v>32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21358</v>
      </c>
      <c r="C20907" s="2">
        <v>31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21359</v>
      </c>
      <c r="C20908" s="2">
        <v>37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21360</v>
      </c>
      <c r="C20909" s="2">
        <v>44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21361</v>
      </c>
      <c r="C20910" s="2">
        <v>47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21362</v>
      </c>
      <c r="C20911" s="2">
        <v>32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21363</v>
      </c>
      <c r="C20912" s="2">
        <v>33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21364</v>
      </c>
      <c r="C20913" s="2">
        <v>33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21365</v>
      </c>
      <c r="C20914" s="2">
        <v>33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21366</v>
      </c>
      <c r="C20915" s="2">
        <v>31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21367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21368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21369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21370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21371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21372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21373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21374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32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21378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21379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21380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21381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21382</v>
      </c>
      <c r="C20931" s="2">
        <v>30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21383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21384</v>
      </c>
      <c r="C20933" s="2">
        <v>18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21385</v>
      </c>
      <c r="C20934" s="2">
        <v>16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21386</v>
      </c>
      <c r="C20935" s="2">
        <v>19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21387</v>
      </c>
      <c r="C20936" s="2">
        <v>21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21388</v>
      </c>
      <c r="C20937" s="2">
        <v>21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21389</v>
      </c>
      <c r="C20938" s="2">
        <v>20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21390</v>
      </c>
      <c r="C20939" s="2">
        <v>19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21391</v>
      </c>
      <c r="C20940" s="2">
        <v>31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21392</v>
      </c>
      <c r="C20941" s="2">
        <v>31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21393</v>
      </c>
      <c r="C20942" s="2">
        <v>31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21394</v>
      </c>
      <c r="C20943" s="2">
        <v>31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21395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21396</v>
      </c>
      <c r="C20945" s="2">
        <v>29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21397</v>
      </c>
      <c r="C20946" s="2">
        <v>41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21398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21399</v>
      </c>
      <c r="C20948" s="2">
        <v>41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21400</v>
      </c>
      <c r="C20949" s="2">
        <v>39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21401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21402</v>
      </c>
      <c r="C20951" s="2">
        <v>34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21403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21404</v>
      </c>
      <c r="C20953" s="2">
        <v>33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21405</v>
      </c>
      <c r="C20954" s="2">
        <v>32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21406</v>
      </c>
      <c r="C20955" s="2">
        <v>34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21407</v>
      </c>
      <c r="C20956" s="2">
        <v>33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21408</v>
      </c>
      <c r="C20957" s="2">
        <v>31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21409</v>
      </c>
      <c r="C20958" s="2">
        <v>31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21410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21411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21412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21413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21414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21415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21416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21417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21418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21419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21420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21422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21423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21424</v>
      </c>
      <c r="C20973" s="2">
        <v>13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16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20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22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23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21429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21430</v>
      </c>
      <c r="C20979" s="2">
        <v>24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21431</v>
      </c>
      <c r="C20980" s="2">
        <v>23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21432</v>
      </c>
      <c r="C20981" s="2">
        <v>21</v>
      </c>
      <c r="D20981" s="2" t="s">
        <v>454</v>
      </c>
      <c r="E20981" s="2"/>
      <c r="F20981" s="2"/>
      <c r="G20981" s="2"/>
      <c r="H20981" s="2"/>
    </row>
    <row r="20982" spans="2:8">
      <c r="B20982" s="2" t="s">
        <v>21433</v>
      </c>
      <c r="C20982" s="2">
        <v>22</v>
      </c>
      <c r="D20982" s="2" t="s">
        <v>454</v>
      </c>
      <c r="E20982" s="2"/>
      <c r="F20982" s="2"/>
      <c r="G20982" s="2"/>
      <c r="H20982" s="2"/>
    </row>
    <row r="20983" spans="2:8">
      <c r="B20983" s="2" t="s">
        <v>21434</v>
      </c>
      <c r="C20983" s="2">
        <v>18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21439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21440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21441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21442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21443</v>
      </c>
      <c r="C20992" s="2">
        <v>28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21444</v>
      </c>
      <c r="C20993" s="2">
        <v>31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21445</v>
      </c>
      <c r="C20994" s="2">
        <v>31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21446</v>
      </c>
      <c r="C20995" s="2">
        <v>32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21447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21448</v>
      </c>
      <c r="C20997" s="2">
        <v>28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21449</v>
      </c>
      <c r="C20998" s="2">
        <v>28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21450</v>
      </c>
      <c r="C20999" s="2">
        <v>28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21451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21455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21458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21459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21460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21461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21462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21463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21464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21469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21470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21471</v>
      </c>
      <c r="C21020" s="2">
        <v>36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21472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21473</v>
      </c>
      <c r="C21022" s="2">
        <v>31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21474</v>
      </c>
      <c r="C21023" s="2">
        <v>32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21475</v>
      </c>
      <c r="C21024" s="2">
        <v>32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21476</v>
      </c>
      <c r="C21025" s="2">
        <v>31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21477</v>
      </c>
      <c r="C21026" s="2">
        <v>30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21478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21480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21481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21482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21485</v>
      </c>
      <c r="C21034" s="2">
        <v>15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21486</v>
      </c>
      <c r="C21035" s="2">
        <v>11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23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21488</v>
      </c>
      <c r="C21037" s="2">
        <v>30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21489</v>
      </c>
      <c r="C21038" s="2">
        <v>31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21490</v>
      </c>
      <c r="C21039" s="2">
        <v>30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21491</v>
      </c>
      <c r="C21040" s="2">
        <v>30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21492</v>
      </c>
      <c r="C21041" s="2">
        <v>30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21493</v>
      </c>
      <c r="C21042" s="2">
        <v>30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21494</v>
      </c>
      <c r="C21043" s="2">
        <v>12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21495</v>
      </c>
      <c r="C21044" s="2">
        <v>31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21496</v>
      </c>
      <c r="C21045" s="2">
        <v>30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21497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21498</v>
      </c>
      <c r="C21047" s="2">
        <v>29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21499</v>
      </c>
      <c r="C21048" s="2">
        <v>27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21500</v>
      </c>
      <c r="C21049" s="2">
        <v>26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21501</v>
      </c>
      <c r="C21050" s="2">
        <v>26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21502</v>
      </c>
      <c r="C21051" s="2">
        <v>25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21503</v>
      </c>
      <c r="C21052" s="2">
        <v>39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21504</v>
      </c>
      <c r="C21053" s="2">
        <v>43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21505</v>
      </c>
      <c r="C21054" s="2">
        <v>43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21506</v>
      </c>
      <c r="C21055" s="2">
        <v>40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21507</v>
      </c>
      <c r="C21056" s="2">
        <v>39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21508</v>
      </c>
      <c r="C21057" s="2">
        <v>34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21509</v>
      </c>
      <c r="C21058" s="2">
        <v>31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21510</v>
      </c>
      <c r="C21059" s="2">
        <v>31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21511</v>
      </c>
      <c r="C21060" s="2">
        <v>31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21512</v>
      </c>
      <c r="C21061" s="2">
        <v>29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21513</v>
      </c>
      <c r="C21062" s="2">
        <v>28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21514</v>
      </c>
      <c r="C21063" s="2">
        <v>28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21515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21516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21517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21518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21519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21520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21521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21522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21523</v>
      </c>
      <c r="C21072" s="2">
        <v>29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21524</v>
      </c>
      <c r="C21073" s="2">
        <v>30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21525</v>
      </c>
      <c r="C21074" s="2">
        <v>29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21526</v>
      </c>
      <c r="C21075" s="2">
        <v>16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21527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21528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21529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21530</v>
      </c>
      <c r="C21079" s="2">
        <v>25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21531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21532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21533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21534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21535</v>
      </c>
      <c r="C21084" s="2">
        <v>38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21536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21537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21538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21539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23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21542</v>
      </c>
      <c r="C21091" s="2">
        <v>25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21543</v>
      </c>
      <c r="C21092" s="2">
        <v>25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21544</v>
      </c>
      <c r="C21093" s="2">
        <v>25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21545</v>
      </c>
      <c r="C21094" s="2">
        <v>24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21546</v>
      </c>
      <c r="C21095" s="2">
        <v>24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21547</v>
      </c>
      <c r="C21096" s="2">
        <v>15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21548</v>
      </c>
      <c r="C21097" s="2">
        <v>18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21549</v>
      </c>
      <c r="C21098" s="2">
        <v>18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21550</v>
      </c>
      <c r="C21099" s="2">
        <v>19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21551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21552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21553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21554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21555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21556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21557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21558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21559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21560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21561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29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26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21566</v>
      </c>
      <c r="C21115" s="2">
        <v>26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21567</v>
      </c>
      <c r="C21116" s="2">
        <v>25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21568</v>
      </c>
      <c r="C21117" s="2">
        <v>25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21569</v>
      </c>
      <c r="C21118" s="2">
        <v>26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21570</v>
      </c>
      <c r="C21119" s="2">
        <v>28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21571</v>
      </c>
      <c r="C21120" s="2">
        <v>28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26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21573</v>
      </c>
      <c r="C21122" s="2">
        <v>33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21574</v>
      </c>
      <c r="C21123" s="2">
        <v>33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21575</v>
      </c>
      <c r="C21124" s="2">
        <v>32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21576</v>
      </c>
      <c r="C21125" s="2">
        <v>29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21577</v>
      </c>
      <c r="C21126" s="2">
        <v>26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21578</v>
      </c>
      <c r="C21127" s="2">
        <v>21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21579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21580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21581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21582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21583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21584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21585</v>
      </c>
      <c r="C21134" s="2">
        <v>34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21586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21587</v>
      </c>
      <c r="C21136" s="2">
        <v>35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21588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21589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21590</v>
      </c>
      <c r="C21139" s="2">
        <v>15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21591</v>
      </c>
      <c r="C21140" s="2">
        <v>28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21592</v>
      </c>
      <c r="C21141" s="2">
        <v>29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21593</v>
      </c>
      <c r="C21142" s="2">
        <v>29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21594</v>
      </c>
      <c r="C21143" s="2">
        <v>25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21595</v>
      </c>
      <c r="C21144" s="2">
        <v>19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21596</v>
      </c>
      <c r="C21145" s="2">
        <v>16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21597</v>
      </c>
      <c r="C21146" s="2">
        <v>16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21598</v>
      </c>
      <c r="C21147" s="2">
        <v>17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21599</v>
      </c>
      <c r="C21148" s="2">
        <v>21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21600</v>
      </c>
      <c r="C21149" s="2">
        <v>21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21601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21602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21604</v>
      </c>
      <c r="C21153" s="2">
        <v>13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21605</v>
      </c>
      <c r="C21154" s="2">
        <v>20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21606</v>
      </c>
      <c r="C21155" s="2">
        <v>24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21607</v>
      </c>
      <c r="C21156" s="2">
        <v>22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21608</v>
      </c>
      <c r="C21157" s="2">
        <v>21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21609</v>
      </c>
      <c r="C21158" s="2">
        <v>20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21610</v>
      </c>
      <c r="C21159" s="2">
        <v>19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21611</v>
      </c>
      <c r="C21160" s="2">
        <v>20</v>
      </c>
      <c r="D21160" s="2" t="s">
        <v>454</v>
      </c>
      <c r="E21160" s="2"/>
      <c r="F21160" s="2"/>
      <c r="G21160" s="2"/>
      <c r="H21160" s="2"/>
    </row>
    <row r="21161" spans="2:8">
      <c r="B21161" s="2" t="s">
        <v>21612</v>
      </c>
      <c r="C21161" s="2">
        <v>21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21613</v>
      </c>
      <c r="C21162" s="2">
        <v>20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21614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35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21621</v>
      </c>
      <c r="C21170" s="2">
        <v>38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21622</v>
      </c>
      <c r="C21171" s="2">
        <v>37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21623</v>
      </c>
      <c r="C21172" s="2">
        <v>37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21624</v>
      </c>
      <c r="C21173" s="2">
        <v>37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21625</v>
      </c>
      <c r="C21174" s="2">
        <v>38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21626</v>
      </c>
      <c r="C21175" s="2">
        <v>38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21627</v>
      </c>
      <c r="C21176" s="2">
        <v>37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21628</v>
      </c>
      <c r="C21177" s="2">
        <v>36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21629</v>
      </c>
      <c r="C21178" s="2">
        <v>37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21630</v>
      </c>
      <c r="C21179" s="2">
        <v>21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21631</v>
      </c>
      <c r="C21180" s="2">
        <v>22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21632</v>
      </c>
      <c r="C21181" s="2">
        <v>22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21633</v>
      </c>
      <c r="C21182" s="2">
        <v>21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21634</v>
      </c>
      <c r="C21183" s="2">
        <v>21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21635</v>
      </c>
      <c r="C21184" s="2">
        <v>20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21636</v>
      </c>
      <c r="C21185" s="2">
        <v>20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21637</v>
      </c>
      <c r="C21186" s="2">
        <v>20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21638</v>
      </c>
      <c r="C21187" s="2">
        <v>20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21639</v>
      </c>
      <c r="C21188" s="2">
        <v>20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21640</v>
      </c>
      <c r="C21189" s="2">
        <v>20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21641</v>
      </c>
      <c r="C21190" s="2">
        <v>19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21642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21643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21644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21645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21646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21647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21648</v>
      </c>
      <c r="C21197" s="2">
        <v>30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30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21650</v>
      </c>
      <c r="C21199" s="2">
        <v>29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21651</v>
      </c>
      <c r="C21200" s="2">
        <v>27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21652</v>
      </c>
      <c r="C21201" s="2">
        <v>37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21653</v>
      </c>
      <c r="C21202" s="2">
        <v>38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21654</v>
      </c>
      <c r="C21203" s="2">
        <v>38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21655</v>
      </c>
      <c r="C21204" s="2">
        <v>38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21656</v>
      </c>
      <c r="C21205" s="2">
        <v>37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21657</v>
      </c>
      <c r="C21206" s="2">
        <v>34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21658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21659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21660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21661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21662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21663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21664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21665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21666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21667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21668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21669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29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21677</v>
      </c>
      <c r="C21226" s="2">
        <v>32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21678</v>
      </c>
      <c r="C21227" s="2">
        <v>33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21679</v>
      </c>
      <c r="C21228" s="2">
        <v>33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21680</v>
      </c>
      <c r="C21229" s="2">
        <v>32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21681</v>
      </c>
      <c r="C21230" s="2">
        <v>41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21682</v>
      </c>
      <c r="C21231" s="2">
        <v>39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21683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21684</v>
      </c>
      <c r="C21233" s="2">
        <v>32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21685</v>
      </c>
      <c r="C21234" s="2">
        <v>31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21686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21687</v>
      </c>
      <c r="C21236" s="2">
        <v>30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21688</v>
      </c>
      <c r="C21237" s="2">
        <v>30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21690</v>
      </c>
      <c r="C21239" s="2">
        <v>20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21691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21692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21697</v>
      </c>
      <c r="C21246" s="2">
        <v>30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21700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21701</v>
      </c>
      <c r="C21250" s="2">
        <v>31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21702</v>
      </c>
      <c r="C21251" s="2">
        <v>33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21703</v>
      </c>
      <c r="C21252" s="2">
        <v>31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21704</v>
      </c>
      <c r="C21253" s="2">
        <v>32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21705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21706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21707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33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9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21713</v>
      </c>
      <c r="C21262" s="2">
        <v>13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21714</v>
      </c>
      <c r="C21263" s="2">
        <v>14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21715</v>
      </c>
      <c r="C21264" s="2">
        <v>16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21716</v>
      </c>
      <c r="C21265" s="2">
        <v>17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21717</v>
      </c>
      <c r="C21266" s="2">
        <v>21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21718</v>
      </c>
      <c r="C21267" s="2">
        <v>29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21719</v>
      </c>
      <c r="C21268" s="2">
        <v>28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21720</v>
      </c>
      <c r="C21269" s="2">
        <v>26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21721</v>
      </c>
      <c r="C21270" s="2">
        <v>21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21722</v>
      </c>
      <c r="C21271" s="2">
        <v>20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21723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21724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21725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21726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21727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21728</v>
      </c>
      <c r="C21277" s="2">
        <v>37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21729</v>
      </c>
      <c r="C21278" s="2">
        <v>39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21730</v>
      </c>
      <c r="C21279" s="2">
        <v>39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21731</v>
      </c>
      <c r="C21280" s="2">
        <v>38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21732</v>
      </c>
      <c r="C21281" s="2">
        <v>38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21733</v>
      </c>
      <c r="C21282" s="2">
        <v>36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21735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21736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21737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21738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21739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21753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21754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21755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21756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21757</v>
      </c>
      <c r="C21306" s="2">
        <v>21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21758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21760</v>
      </c>
      <c r="C21309" s="2">
        <v>28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21761</v>
      </c>
      <c r="C21310" s="2">
        <v>31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21762</v>
      </c>
      <c r="C21311" s="2">
        <v>32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21763</v>
      </c>
      <c r="C21312" s="2">
        <v>27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21764</v>
      </c>
      <c r="C21313" s="2">
        <v>26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21765</v>
      </c>
      <c r="C21314" s="2">
        <v>27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21766</v>
      </c>
      <c r="C21315" s="2">
        <v>23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31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21768</v>
      </c>
      <c r="C21317" s="2">
        <v>32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21769</v>
      </c>
      <c r="C21318" s="2">
        <v>33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21770</v>
      </c>
      <c r="C21319" s="2">
        <v>32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21771</v>
      </c>
      <c r="C21320" s="2">
        <v>31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21772</v>
      </c>
      <c r="C21321" s="2">
        <v>29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21773</v>
      </c>
      <c r="C21322" s="2">
        <v>29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21774</v>
      </c>
      <c r="C21323" s="2">
        <v>31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21775</v>
      </c>
      <c r="C21324" s="2">
        <v>31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21776</v>
      </c>
      <c r="C21325" s="2">
        <v>31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21777</v>
      </c>
      <c r="C21326" s="2">
        <v>31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21778</v>
      </c>
      <c r="C21327" s="2">
        <v>26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21779</v>
      </c>
      <c r="C21328" s="2">
        <v>28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21780</v>
      </c>
      <c r="C21329" s="2">
        <v>26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21781</v>
      </c>
      <c r="C21330" s="2">
        <v>40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21782</v>
      </c>
      <c r="C21331" s="2">
        <v>38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21783</v>
      </c>
      <c r="C21332" s="2">
        <v>38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21784</v>
      </c>
      <c r="C21333" s="2">
        <v>12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21785</v>
      </c>
      <c r="C21334" s="2">
        <v>14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21786</v>
      </c>
      <c r="C21335" s="2">
        <v>14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21787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21790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21795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21797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21798</v>
      </c>
      <c r="C21347" s="2">
        <v>31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21799</v>
      </c>
      <c r="C21348" s="2">
        <v>31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21800</v>
      </c>
      <c r="C21349" s="2">
        <v>32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21801</v>
      </c>
      <c r="C21350" s="2">
        <v>31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21802</v>
      </c>
      <c r="C21351" s="2">
        <v>30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21803</v>
      </c>
      <c r="C21352" s="2">
        <v>29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31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21805</v>
      </c>
      <c r="C21354" s="2">
        <v>31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21806</v>
      </c>
      <c r="C21355" s="2">
        <v>32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32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21808</v>
      </c>
      <c r="C21357" s="2">
        <v>32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21809</v>
      </c>
      <c r="C21358" s="2">
        <v>30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21810</v>
      </c>
      <c r="C21359" s="2">
        <v>29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21812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21813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21815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21816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21817</v>
      </c>
      <c r="C21366" s="2">
        <v>16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21818</v>
      </c>
      <c r="C21367" s="2">
        <v>15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21819</v>
      </c>
      <c r="C21368" s="2">
        <v>33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34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21821</v>
      </c>
      <c r="C21370" s="2">
        <v>35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21822</v>
      </c>
      <c r="C21371" s="2">
        <v>34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21823</v>
      </c>
      <c r="C21372" s="2">
        <v>32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21824</v>
      </c>
      <c r="C21373" s="2">
        <v>14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30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21827</v>
      </c>
      <c r="C21376" s="2">
        <v>31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21828</v>
      </c>
      <c r="C21377" s="2">
        <v>30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21829</v>
      </c>
      <c r="C21378" s="2">
        <v>30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29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29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21832</v>
      </c>
      <c r="C21381" s="2">
        <v>27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21833</v>
      </c>
      <c r="C21382" s="2">
        <v>27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21834</v>
      </c>
      <c r="C21383" s="2">
        <v>26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21835</v>
      </c>
      <c r="C21384" s="2">
        <v>28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21836</v>
      </c>
      <c r="C21385" s="2">
        <v>30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21837</v>
      </c>
      <c r="C21386" s="2">
        <v>31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21838</v>
      </c>
      <c r="C21387" s="2">
        <v>27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21839</v>
      </c>
      <c r="C21388" s="2">
        <v>18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21840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21841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21842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21843</v>
      </c>
      <c r="C21392" s="2">
        <v>25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21844</v>
      </c>
      <c r="C21393" s="2">
        <v>20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21845</v>
      </c>
      <c r="C21394" s="2">
        <v>11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21846</v>
      </c>
      <c r="C21395" s="2">
        <v>32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21847</v>
      </c>
      <c r="C21396" s="2">
        <v>32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21848</v>
      </c>
      <c r="C21397" s="2">
        <v>28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21849</v>
      </c>
      <c r="C21398" s="2">
        <v>29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21850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21851</v>
      </c>
      <c r="C21400" s="2">
        <v>22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21852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21853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21854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21855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20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26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21858</v>
      </c>
      <c r="C21407" s="2">
        <v>26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21859</v>
      </c>
      <c r="C21408" s="2">
        <v>25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21860</v>
      </c>
      <c r="C21409" s="2">
        <v>26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21861</v>
      </c>
      <c r="C21410" s="2">
        <v>26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21862</v>
      </c>
      <c r="C21411" s="2">
        <v>26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21863</v>
      </c>
      <c r="C21412" s="2">
        <v>28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21864</v>
      </c>
      <c r="C21413" s="2">
        <v>27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21865</v>
      </c>
      <c r="C21414" s="2">
        <v>28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21866</v>
      </c>
      <c r="C21415" s="2">
        <v>30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21867</v>
      </c>
      <c r="C21416" s="2">
        <v>29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21869</v>
      </c>
      <c r="C21418" s="2">
        <v>12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21870</v>
      </c>
      <c r="C21419" s="2">
        <v>16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21871</v>
      </c>
      <c r="C21420" s="2">
        <v>17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21872</v>
      </c>
      <c r="C21421" s="2">
        <v>17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21873</v>
      </c>
      <c r="C21422" s="2">
        <v>17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21874</v>
      </c>
      <c r="C21423" s="2">
        <v>16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21875</v>
      </c>
      <c r="C21424" s="2">
        <v>16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21876</v>
      </c>
      <c r="C21425" s="2">
        <v>16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21877</v>
      </c>
      <c r="C21426" s="2">
        <v>15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21878</v>
      </c>
      <c r="C21427" s="2">
        <v>16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15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16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21881</v>
      </c>
      <c r="C21430" s="2">
        <v>16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21882</v>
      </c>
      <c r="C21431" s="2">
        <v>19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21885</v>
      </c>
      <c r="C21434" s="2">
        <v>19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21886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17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20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18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21900</v>
      </c>
      <c r="C21449" s="2">
        <v>34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21901</v>
      </c>
      <c r="C21450" s="2">
        <v>37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21902</v>
      </c>
      <c r="C21451" s="2">
        <v>35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21903</v>
      </c>
      <c r="C21452" s="2">
        <v>33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21904</v>
      </c>
      <c r="C21453" s="2">
        <v>33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21905</v>
      </c>
      <c r="C21454" s="2">
        <v>32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21906</v>
      </c>
      <c r="C21455" s="2">
        <v>32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21907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21910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27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34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23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21919</v>
      </c>
      <c r="C21468" s="2">
        <v>25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21920</v>
      </c>
      <c r="C21469" s="2">
        <v>26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21921</v>
      </c>
      <c r="C21470" s="2">
        <v>25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21922</v>
      </c>
      <c r="C21471" s="2">
        <v>25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21923</v>
      </c>
      <c r="C21472" s="2">
        <v>24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21924</v>
      </c>
      <c r="C21473" s="2">
        <v>23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21925</v>
      </c>
      <c r="C21474" s="2">
        <v>22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21926</v>
      </c>
      <c r="C21475" s="2">
        <v>38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21927</v>
      </c>
      <c r="C21476" s="2">
        <v>43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21928</v>
      </c>
      <c r="C21477" s="2">
        <v>43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21929</v>
      </c>
      <c r="C21478" s="2">
        <v>42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21930</v>
      </c>
      <c r="C21479" s="2">
        <v>40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38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21932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21933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21934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21935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21936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21938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21939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21940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21941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21942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21944</v>
      </c>
      <c r="C21493" s="2">
        <v>29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21945</v>
      </c>
      <c r="C21494" s="2">
        <v>29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21946</v>
      </c>
      <c r="C21495" s="2">
        <v>28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21947</v>
      </c>
      <c r="C21496" s="2">
        <v>29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21948</v>
      </c>
      <c r="C21497" s="2">
        <v>28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21949</v>
      </c>
      <c r="C21498" s="2">
        <v>29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21950</v>
      </c>
      <c r="C21499" s="2">
        <v>27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21951</v>
      </c>
      <c r="C21500" s="2">
        <v>27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21952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21963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21964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21965</v>
      </c>
      <c r="C21514" s="2">
        <v>24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21966</v>
      </c>
      <c r="C21515" s="2">
        <v>24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21967</v>
      </c>
      <c r="C21516" s="2">
        <v>24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21968</v>
      </c>
      <c r="C21517" s="2">
        <v>24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21969</v>
      </c>
      <c r="C21518" s="2">
        <v>23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21970</v>
      </c>
      <c r="C21519" s="2">
        <v>22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21971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21972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21973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21974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21975</v>
      </c>
      <c r="C21524" s="2">
        <v>33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21976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21977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21978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21979</v>
      </c>
      <c r="C21528" s="2">
        <v>31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21980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21981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30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21983</v>
      </c>
      <c r="C21532" s="2">
        <v>30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21984</v>
      </c>
      <c r="C21533" s="2">
        <v>30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21985</v>
      </c>
      <c r="C21534" s="2">
        <v>28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21986</v>
      </c>
      <c r="C21535" s="2">
        <v>27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21987</v>
      </c>
      <c r="C21536" s="2">
        <v>25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21988</v>
      </c>
      <c r="C21537" s="2">
        <v>13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21989</v>
      </c>
      <c r="C21538" s="2">
        <v>17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23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21992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21993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21994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21995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21996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35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22003</v>
      </c>
      <c r="C21552" s="2">
        <v>35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22004</v>
      </c>
      <c r="C21553" s="2">
        <v>35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22005</v>
      </c>
      <c r="C21554" s="2">
        <v>34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22006</v>
      </c>
      <c r="C21555" s="2">
        <v>33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22007</v>
      </c>
      <c r="C21556" s="2">
        <v>33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22008</v>
      </c>
      <c r="C21557" s="2">
        <v>32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22009</v>
      </c>
      <c r="C21558" s="2">
        <v>33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22010</v>
      </c>
      <c r="C21559" s="2">
        <v>32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22011</v>
      </c>
      <c r="C21560" s="2">
        <v>29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22012</v>
      </c>
      <c r="C21561" s="2">
        <v>28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22013</v>
      </c>
      <c r="C21562" s="2">
        <v>28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22014</v>
      </c>
      <c r="C21563" s="2">
        <v>33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22015</v>
      </c>
      <c r="C21564" s="2">
        <v>35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22016</v>
      </c>
      <c r="C21565" s="2">
        <v>34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22017</v>
      </c>
      <c r="C21566" s="2">
        <v>32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22018</v>
      </c>
      <c r="C21567" s="2">
        <v>29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22019</v>
      </c>
      <c r="C21568" s="2">
        <v>26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22020</v>
      </c>
      <c r="C21569" s="2">
        <v>32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22021</v>
      </c>
      <c r="C21570" s="2">
        <v>29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22022</v>
      </c>
      <c r="C21571" s="2">
        <v>32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22023</v>
      </c>
      <c r="C21572" s="2">
        <v>32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22024</v>
      </c>
      <c r="C21573" s="2">
        <v>32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22025</v>
      </c>
      <c r="C21574" s="2">
        <v>33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22026</v>
      </c>
      <c r="C21575" s="2">
        <v>34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22027</v>
      </c>
      <c r="C21576" s="2">
        <v>34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22028</v>
      </c>
      <c r="C21577" s="2">
        <v>34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22029</v>
      </c>
      <c r="C21578" s="2">
        <v>34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22030</v>
      </c>
      <c r="C21579" s="2">
        <v>33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33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29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22033</v>
      </c>
      <c r="C21582" s="2">
        <v>31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22034</v>
      </c>
      <c r="C21583" s="2">
        <v>32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22035</v>
      </c>
      <c r="C21584" s="2">
        <v>32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22036</v>
      </c>
      <c r="C21585" s="2">
        <v>31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22037</v>
      </c>
      <c r="C21586" s="2">
        <v>29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22038</v>
      </c>
      <c r="C21587" s="2">
        <v>18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22039</v>
      </c>
      <c r="C21588" s="2">
        <v>18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32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28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27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22043</v>
      </c>
      <c r="C21592" s="2">
        <v>25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22044</v>
      </c>
      <c r="C21593" s="2">
        <v>24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22045</v>
      </c>
      <c r="C21594" s="2">
        <v>26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22046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22050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22051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22052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22053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22054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22055</v>
      </c>
      <c r="C21604" s="2">
        <v>18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22056</v>
      </c>
      <c r="C21605" s="2">
        <v>19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22057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22058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22059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22060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22061</v>
      </c>
      <c r="C21610" s="2">
        <v>12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12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25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21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22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22066</v>
      </c>
      <c r="C21615" s="2">
        <v>24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22067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22068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22069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22070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22071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22072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22073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22074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22075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22076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22077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22078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22079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32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22081</v>
      </c>
      <c r="C21630" s="2">
        <v>32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22082</v>
      </c>
      <c r="C21631" s="2">
        <v>32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22083</v>
      </c>
      <c r="C21632" s="2">
        <v>32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22084</v>
      </c>
      <c r="C21633" s="2">
        <v>31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22085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22089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22090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22091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22092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22093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22094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22095</v>
      </c>
      <c r="C21644" s="2">
        <v>28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22096</v>
      </c>
      <c r="C21645" s="2">
        <v>33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44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45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45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33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22101</v>
      </c>
      <c r="C21650" s="2">
        <v>32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22102</v>
      </c>
      <c r="C21651" s="2">
        <v>30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22103</v>
      </c>
      <c r="C21652" s="2">
        <v>28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22104</v>
      </c>
      <c r="C21653" s="2">
        <v>24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22105</v>
      </c>
      <c r="C21654" s="2">
        <v>21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22106</v>
      </c>
      <c r="C21655" s="2">
        <v>24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22107</v>
      </c>
      <c r="C21656" s="2">
        <v>34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22108</v>
      </c>
      <c r="C21657" s="2">
        <v>32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22109</v>
      </c>
      <c r="C21658" s="2">
        <v>29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22110</v>
      </c>
      <c r="C21659" s="2">
        <v>27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22111</v>
      </c>
      <c r="C21660" s="2">
        <v>27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22113</v>
      </c>
      <c r="C21662" s="2">
        <v>10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22114</v>
      </c>
      <c r="C21663" s="2">
        <v>11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22115</v>
      </c>
      <c r="C21664" s="2">
        <v>11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22116</v>
      </c>
      <c r="C21665" s="2">
        <v>12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22117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22118</v>
      </c>
      <c r="C21667" s="2">
        <v>14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22119</v>
      </c>
      <c r="C21668" s="2">
        <v>13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22120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22121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22122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22123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22124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22125</v>
      </c>
      <c r="C21674" s="2">
        <v>28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22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23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23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24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21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22131</v>
      </c>
      <c r="C21680" s="2">
        <v>21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22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22135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22136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22137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22138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22139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22140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22141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18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22145</v>
      </c>
      <c r="C21694" s="2">
        <v>27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22146</v>
      </c>
      <c r="C21695" s="2">
        <v>26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22147</v>
      </c>
      <c r="C21696" s="2">
        <v>26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22148</v>
      </c>
      <c r="C21697" s="2">
        <v>31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22149</v>
      </c>
      <c r="C21698" s="2">
        <v>28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22150</v>
      </c>
      <c r="C21699" s="2">
        <v>28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22151</v>
      </c>
      <c r="C21700" s="2">
        <v>28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22152</v>
      </c>
      <c r="C21701" s="2">
        <v>28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28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27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22155</v>
      </c>
      <c r="C21704" s="2">
        <v>30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31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22157</v>
      </c>
      <c r="C21706" s="2">
        <v>31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32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31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22160</v>
      </c>
      <c r="C21709" s="2">
        <v>31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30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22163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22164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22165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22166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22168</v>
      </c>
      <c r="C21717" s="2">
        <v>25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21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22176</v>
      </c>
      <c r="C21725" s="2">
        <v>23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22177</v>
      </c>
      <c r="C21726" s="2">
        <v>25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22178</v>
      </c>
      <c r="C21727" s="2">
        <v>27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22179</v>
      </c>
      <c r="C21728" s="2">
        <v>28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22180</v>
      </c>
      <c r="C21729" s="2">
        <v>25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22181</v>
      </c>
      <c r="C21730" s="2">
        <v>25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22182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30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22188</v>
      </c>
      <c r="C21737" s="2">
        <v>30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29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22190</v>
      </c>
      <c r="C21739" s="2">
        <v>28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22191</v>
      </c>
      <c r="C21740" s="2">
        <v>27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22192</v>
      </c>
      <c r="C21741" s="2">
        <v>26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22193</v>
      </c>
      <c r="C21742" s="2">
        <v>27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22194</v>
      </c>
      <c r="C21743" s="2">
        <v>28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22195</v>
      </c>
      <c r="C21744" s="2">
        <v>30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22196</v>
      </c>
      <c r="C21745" s="2">
        <v>33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22197</v>
      </c>
      <c r="C21746" s="2">
        <v>33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22198</v>
      </c>
      <c r="C21747" s="2">
        <v>32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22199</v>
      </c>
      <c r="C21748" s="2">
        <v>33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22201</v>
      </c>
      <c r="C21750" s="2">
        <v>34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22202</v>
      </c>
      <c r="C21751" s="2">
        <v>36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22203</v>
      </c>
      <c r="C21752" s="2">
        <v>36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22204</v>
      </c>
      <c r="C21753" s="2">
        <v>36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35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22206</v>
      </c>
      <c r="C21755" s="2">
        <v>34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22207</v>
      </c>
      <c r="C21756" s="2">
        <v>32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22208</v>
      </c>
      <c r="C21757" s="2">
        <v>31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22209</v>
      </c>
      <c r="C21758" s="2">
        <v>30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22210</v>
      </c>
      <c r="C21759" s="2">
        <v>30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22211</v>
      </c>
      <c r="C21760" s="2">
        <v>25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22212</v>
      </c>
      <c r="C21761" s="2">
        <v>14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22213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22214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22215</v>
      </c>
      <c r="C21764" s="2">
        <v>22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22216</v>
      </c>
      <c r="C21765" s="2">
        <v>24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22217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22218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22219</v>
      </c>
      <c r="C21768" s="2">
        <v>25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26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15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22222</v>
      </c>
      <c r="C21771" s="2">
        <v>15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22223</v>
      </c>
      <c r="C21772" s="2">
        <v>28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22224</v>
      </c>
      <c r="C21773" s="2">
        <v>27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22225</v>
      </c>
      <c r="C21774" s="2">
        <v>26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22226</v>
      </c>
      <c r="C21775" s="2">
        <v>30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32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30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22230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22231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22232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22233</v>
      </c>
      <c r="C21782" s="2">
        <v>26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22234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22235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22236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22237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22238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22239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22240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22241</v>
      </c>
      <c r="C21790" s="2">
        <v>24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22242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22243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22244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22245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22246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22247</v>
      </c>
      <c r="C21796" s="2">
        <v>31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22248</v>
      </c>
      <c r="C21797" s="2">
        <v>31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30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29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27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27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25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25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22255</v>
      </c>
      <c r="C21804" s="2">
        <v>32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22256</v>
      </c>
      <c r="C21805" s="2">
        <v>32</v>
      </c>
      <c r="D21805" s="2" t="s">
        <v>454</v>
      </c>
      <c r="E21805" s="2"/>
      <c r="F21805" s="2"/>
      <c r="G21805" s="2"/>
      <c r="H21805" s="2"/>
    </row>
    <row r="21806" spans="2:8">
      <c r="B21806" s="2" t="s">
        <v>22257</v>
      </c>
      <c r="C21806" s="2">
        <v>28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22258</v>
      </c>
      <c r="C21807" s="2">
        <v>22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22259</v>
      </c>
      <c r="C21808" s="2">
        <v>18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22260</v>
      </c>
      <c r="C21809" s="2">
        <v>17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22261</v>
      </c>
      <c r="C21810" s="2">
        <v>23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22262</v>
      </c>
      <c r="C21811" s="2">
        <v>24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22263</v>
      </c>
      <c r="C21812" s="2">
        <v>22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22264</v>
      </c>
      <c r="C21813" s="2">
        <v>22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22265</v>
      </c>
      <c r="C21814" s="2">
        <v>22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22266</v>
      </c>
      <c r="C21815" s="2">
        <v>20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22267</v>
      </c>
      <c r="C21816" s="2">
        <v>20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22268</v>
      </c>
      <c r="C21817" s="2">
        <v>22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22269</v>
      </c>
      <c r="C21818" s="2">
        <v>28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22270</v>
      </c>
      <c r="C21819" s="2">
        <v>28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22271</v>
      </c>
      <c r="C21820" s="2">
        <v>28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22273</v>
      </c>
      <c r="C21822" s="2">
        <v>28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22274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22277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22278</v>
      </c>
      <c r="C21827" s="2">
        <v>30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22279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22280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22281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22282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22283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22284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22285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22286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22287</v>
      </c>
      <c r="C21836" s="2">
        <v>10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22288</v>
      </c>
      <c r="C21837" s="2">
        <v>10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22289</v>
      </c>
      <c r="C21838" s="2">
        <v>11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22290</v>
      </c>
      <c r="C21839" s="2">
        <v>13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22291</v>
      </c>
      <c r="C21840" s="2">
        <v>14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22292</v>
      </c>
      <c r="C21841" s="2">
        <v>13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22293</v>
      </c>
      <c r="C21842" s="2">
        <v>13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22294</v>
      </c>
      <c r="C21843" s="2">
        <v>13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22295</v>
      </c>
      <c r="C21844" s="2">
        <v>13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22296</v>
      </c>
      <c r="C21845" s="2">
        <v>26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22297</v>
      </c>
      <c r="C21846" s="2">
        <v>30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22298</v>
      </c>
      <c r="C21847" s="2">
        <v>31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22299</v>
      </c>
      <c r="C21848" s="2">
        <v>26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22300</v>
      </c>
      <c r="C21849" s="2">
        <v>24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22301</v>
      </c>
      <c r="C21850" s="2">
        <v>25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22302</v>
      </c>
      <c r="C21851" s="2">
        <v>25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22303</v>
      </c>
      <c r="C21852" s="2">
        <v>24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22304</v>
      </c>
      <c r="C21853" s="2">
        <v>23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22305</v>
      </c>
      <c r="C21854" s="2">
        <v>20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22306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22307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10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22313</v>
      </c>
      <c r="C21862" s="2">
        <v>11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22314</v>
      </c>
      <c r="C21863" s="2">
        <v>11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22315</v>
      </c>
      <c r="C21864" s="2">
        <v>11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22316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22320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22321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22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22330</v>
      </c>
      <c r="C21879" s="2">
        <v>23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22331</v>
      </c>
      <c r="C21880" s="2">
        <v>23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22332</v>
      </c>
      <c r="C21881" s="2">
        <v>23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22333</v>
      </c>
      <c r="C21882" s="2">
        <v>23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22334</v>
      </c>
      <c r="C21883" s="2">
        <v>23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22337</v>
      </c>
      <c r="C21886" s="2">
        <v>22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22338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30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22345</v>
      </c>
      <c r="C21894" s="2">
        <v>31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22346</v>
      </c>
      <c r="C21895" s="2">
        <v>31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22347</v>
      </c>
      <c r="C21896" s="2">
        <v>30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22348</v>
      </c>
      <c r="C21897" s="2">
        <v>29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22349</v>
      </c>
      <c r="C21898" s="2">
        <v>28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22350</v>
      </c>
      <c r="C21899" s="2">
        <v>28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22351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22353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22360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22361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22362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22363</v>
      </c>
      <c r="C21912" s="2">
        <v>29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22364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22365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22366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22367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22368</v>
      </c>
      <c r="C21917" s="2">
        <v>28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22369</v>
      </c>
      <c r="C21918" s="2">
        <v>31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22370</v>
      </c>
      <c r="C21919" s="2">
        <v>34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22371</v>
      </c>
      <c r="C21920" s="2">
        <v>34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22372</v>
      </c>
      <c r="C21921" s="2">
        <v>34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22373</v>
      </c>
      <c r="C21922" s="2">
        <v>33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22374</v>
      </c>
      <c r="C21923" s="2">
        <v>30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22375</v>
      </c>
      <c r="C21924" s="2">
        <v>30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22377</v>
      </c>
      <c r="C21926" s="2">
        <v>26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22378</v>
      </c>
      <c r="C21927" s="2">
        <v>27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22379</v>
      </c>
      <c r="C21928" s="2">
        <v>27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22380</v>
      </c>
      <c r="C21929" s="2">
        <v>27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22381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22387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22388</v>
      </c>
      <c r="C21937" s="2">
        <v>11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22389</v>
      </c>
      <c r="C21938" s="2">
        <v>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22390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22391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22392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22393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22394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22397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22398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22399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22400</v>
      </c>
      <c r="C21949" s="2">
        <v>35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22401</v>
      </c>
      <c r="C21950" s="2">
        <v>34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22402</v>
      </c>
      <c r="C21951" s="2">
        <v>33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22403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22404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22405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22406</v>
      </c>
      <c r="C21955" s="2">
        <v>28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22407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22408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22409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22410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22411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22412</v>
      </c>
      <c r="C21961" s="2">
        <v>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22413</v>
      </c>
      <c r="C21962" s="2">
        <v>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22414</v>
      </c>
      <c r="C21963" s="2">
        <v>33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22415</v>
      </c>
      <c r="C21964" s="2">
        <v>37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22416</v>
      </c>
      <c r="C21965" s="2">
        <v>37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22417</v>
      </c>
      <c r="C21966" s="2">
        <v>38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22418</v>
      </c>
      <c r="C21967" s="2">
        <v>38</v>
      </c>
      <c r="D21967" s="2" t="s">
        <v>454</v>
      </c>
      <c r="E21967" s="2"/>
      <c r="F21967" s="2"/>
      <c r="G21967" s="2"/>
      <c r="H21967" s="2"/>
    </row>
    <row r="21968" spans="2:8">
      <c r="B21968" s="2" t="s">
        <v>22419</v>
      </c>
      <c r="C21968" s="2">
        <v>8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22420</v>
      </c>
      <c r="C21969" s="2">
        <v>14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22421</v>
      </c>
      <c r="C21970" s="2">
        <v>22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22422</v>
      </c>
      <c r="C21971" s="2">
        <v>31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22423</v>
      </c>
      <c r="C21972" s="2">
        <v>33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22424</v>
      </c>
      <c r="C21973" s="2">
        <v>35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36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22427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22428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22429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27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22436</v>
      </c>
      <c r="C21985" s="2">
        <v>26</v>
      </c>
      <c r="D21985" s="2" t="s">
        <v>454</v>
      </c>
      <c r="E21985" s="2"/>
      <c r="F21985" s="2"/>
      <c r="G21985" s="2"/>
      <c r="H21985" s="2"/>
    </row>
    <row r="21986" spans="2:8">
      <c r="B21986" s="2" t="s">
        <v>22437</v>
      </c>
      <c r="C21986" s="2">
        <v>24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22438</v>
      </c>
      <c r="C21987" s="2">
        <v>25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22439</v>
      </c>
      <c r="C21988" s="2">
        <v>19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22440</v>
      </c>
      <c r="C21989" s="2">
        <v>25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22447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22448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22449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22450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22451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22452</v>
      </c>
      <c r="C22001" s="2">
        <v>33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22453</v>
      </c>
      <c r="C22002" s="2">
        <v>29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22454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29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22456</v>
      </c>
      <c r="C22005" s="2">
        <v>29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22457</v>
      </c>
      <c r="C22006" s="2">
        <v>29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22459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22460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22461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22462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22463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22464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22465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22466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22467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22468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22469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22470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22471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22472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22473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33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22480</v>
      </c>
      <c r="C22029" s="2">
        <v>33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22481</v>
      </c>
      <c r="C22030" s="2">
        <v>32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22482</v>
      </c>
      <c r="C22031" s="2">
        <v>33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22483</v>
      </c>
      <c r="C22032" s="2">
        <v>31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22484</v>
      </c>
      <c r="C22033" s="2">
        <v>31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22485</v>
      </c>
      <c r="C22034" s="2">
        <v>33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22486</v>
      </c>
      <c r="C22035" s="2">
        <v>32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22487</v>
      </c>
      <c r="C22036" s="2">
        <v>32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22488</v>
      </c>
      <c r="C22037" s="2">
        <v>31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22489</v>
      </c>
      <c r="C22038" s="2">
        <v>30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22490</v>
      </c>
      <c r="C22039" s="2">
        <v>31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22491</v>
      </c>
      <c r="C22040" s="2">
        <v>28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31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31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31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22495</v>
      </c>
      <c r="C22044" s="2">
        <v>30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22496</v>
      </c>
      <c r="C22045" s="2">
        <v>30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22497</v>
      </c>
      <c r="C22046" s="2">
        <v>26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22498</v>
      </c>
      <c r="C22047" s="2">
        <v>19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22499</v>
      </c>
      <c r="C22048" s="2">
        <v>23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22500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22501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22502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22503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22504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22505</v>
      </c>
      <c r="C22054" s="2">
        <v>24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22506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22507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22508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22509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22510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22511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22512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22513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22514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22515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22516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22517</v>
      </c>
      <c r="C22066" s="2">
        <v>17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22518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22519</v>
      </c>
      <c r="C22068" s="2">
        <v>16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22520</v>
      </c>
      <c r="C22069" s="2">
        <v>28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22521</v>
      </c>
      <c r="C22070" s="2">
        <v>32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22522</v>
      </c>
      <c r="C22071" s="2">
        <v>34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22523</v>
      </c>
      <c r="C22072" s="2">
        <v>35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22524</v>
      </c>
      <c r="C22073" s="2">
        <v>35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22525</v>
      </c>
      <c r="C22074" s="2">
        <v>30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22526</v>
      </c>
      <c r="C22075" s="2">
        <v>29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22527</v>
      </c>
      <c r="C22076" s="2">
        <v>29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22528</v>
      </c>
      <c r="C22077" s="2">
        <v>29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22529</v>
      </c>
      <c r="C22078" s="2">
        <v>29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22530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25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22532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39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22535</v>
      </c>
      <c r="C22084" s="2">
        <v>36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22536</v>
      </c>
      <c r="C22085" s="2">
        <v>36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22537</v>
      </c>
      <c r="C22086" s="2">
        <v>38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22538</v>
      </c>
      <c r="C22087" s="2">
        <v>36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22539</v>
      </c>
      <c r="C22088" s="2">
        <v>30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22540</v>
      </c>
      <c r="C22089" s="2">
        <v>31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30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22542</v>
      </c>
      <c r="C22091" s="2">
        <v>29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22543</v>
      </c>
      <c r="C22092" s="2">
        <v>27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22544</v>
      </c>
      <c r="C22093" s="2">
        <v>26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22545</v>
      </c>
      <c r="C22094" s="2">
        <v>25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22546</v>
      </c>
      <c r="C22095" s="2">
        <v>26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22547</v>
      </c>
      <c r="C22096" s="2">
        <v>32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22548</v>
      </c>
      <c r="C22097" s="2">
        <v>32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22549</v>
      </c>
      <c r="C22098" s="2">
        <v>31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22550</v>
      </c>
      <c r="C22099" s="2">
        <v>29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22551</v>
      </c>
      <c r="C22100" s="2">
        <v>30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22552</v>
      </c>
      <c r="C22101" s="2">
        <v>30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22553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37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36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34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11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10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25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22566</v>
      </c>
      <c r="C22115" s="2">
        <v>26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22567</v>
      </c>
      <c r="C22116" s="2">
        <v>27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22568</v>
      </c>
      <c r="C22117" s="2">
        <v>27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22569</v>
      </c>
      <c r="C22118" s="2">
        <v>27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22570</v>
      </c>
      <c r="C22119" s="2">
        <v>26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22571</v>
      </c>
      <c r="C22120" s="2">
        <v>26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22572</v>
      </c>
      <c r="C22121" s="2">
        <v>25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22573</v>
      </c>
      <c r="C22122" s="2">
        <v>25</v>
      </c>
      <c r="D22122" s="2" t="s">
        <v>454</v>
      </c>
      <c r="E22122" s="2"/>
      <c r="F22122" s="2"/>
      <c r="G22122" s="2"/>
      <c r="H22122" s="2"/>
    </row>
    <row r="22123" spans="2:8">
      <c r="B22123" s="2" t="s">
        <v>22574</v>
      </c>
      <c r="C22123" s="2">
        <v>26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22575</v>
      </c>
      <c r="C22124" s="2">
        <v>25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22576</v>
      </c>
      <c r="C22125" s="2">
        <v>26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22577</v>
      </c>
      <c r="C22126" s="2">
        <v>27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22578</v>
      </c>
      <c r="C22127" s="2">
        <v>28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22579</v>
      </c>
      <c r="C22128" s="2">
        <v>27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22580</v>
      </c>
      <c r="C22129" s="2">
        <v>26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22581</v>
      </c>
      <c r="C22130" s="2">
        <v>25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22582</v>
      </c>
      <c r="C22131" s="2">
        <v>26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22583</v>
      </c>
      <c r="C22132" s="2">
        <v>25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22584</v>
      </c>
      <c r="C22133" s="2">
        <v>27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22585</v>
      </c>
      <c r="C22134" s="2">
        <v>29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22586</v>
      </c>
      <c r="C22135" s="2">
        <v>29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22587</v>
      </c>
      <c r="C22136" s="2">
        <v>29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22588</v>
      </c>
      <c r="C22137" s="2">
        <v>27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22589</v>
      </c>
      <c r="C22138" s="2">
        <v>27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22590</v>
      </c>
      <c r="C22139" s="2">
        <v>27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22591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30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22595</v>
      </c>
      <c r="C22144" s="2">
        <v>33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22596</v>
      </c>
      <c r="C22145" s="2">
        <v>35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22597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22599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22600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22601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22602</v>
      </c>
      <c r="C22151" s="2">
        <v>14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22603</v>
      </c>
      <c r="C22152" s="2">
        <v>6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17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22605</v>
      </c>
      <c r="C22154" s="2">
        <v>19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22606</v>
      </c>
      <c r="C22155" s="2">
        <v>14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21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22608</v>
      </c>
      <c r="C22157" s="2">
        <v>22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22609</v>
      </c>
      <c r="C22158" s="2">
        <v>22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22610</v>
      </c>
      <c r="C22159" s="2">
        <v>21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22611</v>
      </c>
      <c r="C22160" s="2">
        <v>20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22612</v>
      </c>
      <c r="C22161" s="2">
        <v>19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19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22614</v>
      </c>
      <c r="C22163" s="2">
        <v>28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22615</v>
      </c>
      <c r="C22164" s="2">
        <v>30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22616</v>
      </c>
      <c r="C22165" s="2">
        <v>31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22617</v>
      </c>
      <c r="C22166" s="2">
        <v>31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22618</v>
      </c>
      <c r="C22167" s="2">
        <v>31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22619</v>
      </c>
      <c r="C22168" s="2">
        <v>31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22620</v>
      </c>
      <c r="C22169" s="2">
        <v>30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22621</v>
      </c>
      <c r="C22170" s="2">
        <v>30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22622</v>
      </c>
      <c r="C22171" s="2">
        <v>25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22623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22624</v>
      </c>
      <c r="C22173" s="2">
        <v>27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22625</v>
      </c>
      <c r="C22174" s="2">
        <v>27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22626</v>
      </c>
      <c r="C22175" s="2">
        <v>26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22627</v>
      </c>
      <c r="C22176" s="2">
        <v>24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22628</v>
      </c>
      <c r="C22177" s="2">
        <v>6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22629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22630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22631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22632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22633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22634</v>
      </c>
      <c r="C22183" s="2">
        <v>30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22635</v>
      </c>
      <c r="C22184" s="2">
        <v>31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22636</v>
      </c>
      <c r="C22185" s="2">
        <v>27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22637</v>
      </c>
      <c r="C22186" s="2">
        <v>28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22638</v>
      </c>
      <c r="C22187" s="2">
        <v>27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22639</v>
      </c>
      <c r="C22188" s="2">
        <v>21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22640</v>
      </c>
      <c r="C22189" s="2">
        <v>11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22641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22653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22654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22655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22656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22657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22658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22659</v>
      </c>
      <c r="C22208" s="2">
        <v>20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22660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25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22662</v>
      </c>
      <c r="C22211" s="2">
        <v>27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22663</v>
      </c>
      <c r="C22212" s="2">
        <v>29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22664</v>
      </c>
      <c r="C22213" s="2">
        <v>30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22665</v>
      </c>
      <c r="C22214" s="2">
        <v>31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22666</v>
      </c>
      <c r="C22215" s="2">
        <v>31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22668</v>
      </c>
      <c r="C22217" s="2">
        <v>30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22669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22670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22671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22672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22673</v>
      </c>
      <c r="C22222" s="2">
        <v>24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22678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22679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22680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22681</v>
      </c>
      <c r="C22230" s="2">
        <v>20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22682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22683</v>
      </c>
      <c r="C22232" s="2">
        <v>31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22684</v>
      </c>
      <c r="C22233" s="2">
        <v>33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22685</v>
      </c>
      <c r="C22234" s="2">
        <v>28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22686</v>
      </c>
      <c r="C22235" s="2">
        <v>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11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14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15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22691</v>
      </c>
      <c r="C22240" s="2">
        <v>15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26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22694</v>
      </c>
      <c r="C22243" s="2">
        <v>27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22695</v>
      </c>
      <c r="C22244" s="2">
        <v>27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22696</v>
      </c>
      <c r="C22245" s="2">
        <v>25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22697</v>
      </c>
      <c r="C22246" s="2">
        <v>12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22705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22706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22707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22708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22709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22710</v>
      </c>
      <c r="C22259" s="2">
        <v>22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22711</v>
      </c>
      <c r="C22260" s="2">
        <v>22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22712</v>
      </c>
      <c r="C22261" s="2">
        <v>30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22713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13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22721</v>
      </c>
      <c r="C22270" s="2">
        <v>14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22722</v>
      </c>
      <c r="C22271" s="2">
        <v>19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22723</v>
      </c>
      <c r="C22272" s="2">
        <v>30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22724</v>
      </c>
      <c r="C22273" s="2">
        <v>32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22725</v>
      </c>
      <c r="C22274" s="2">
        <v>14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22726</v>
      </c>
      <c r="C22275" s="2">
        <v>18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22727</v>
      </c>
      <c r="C22276" s="2">
        <v>18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22728</v>
      </c>
      <c r="C22277" s="2">
        <v>16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22729</v>
      </c>
      <c r="C22278" s="2">
        <v>14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22730</v>
      </c>
      <c r="C22279" s="2">
        <v>15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22731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22733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22734</v>
      </c>
      <c r="C22283" s="2">
        <v>24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22735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22736</v>
      </c>
      <c r="C22285" s="2">
        <v>22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22737</v>
      </c>
      <c r="C22286" s="2">
        <v>28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22738</v>
      </c>
      <c r="C22287" s="2">
        <v>34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22739</v>
      </c>
      <c r="C22288" s="2">
        <v>34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22740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22741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22742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22743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22744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22745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22746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22747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22748</v>
      </c>
      <c r="C22297" s="2">
        <v>26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22749</v>
      </c>
      <c r="C22298" s="2">
        <v>25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24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22751</v>
      </c>
      <c r="C22300" s="2">
        <v>24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22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22753</v>
      </c>
      <c r="C22302" s="2">
        <v>22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23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22755</v>
      </c>
      <c r="C22304" s="2">
        <v>24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22756</v>
      </c>
      <c r="C22305" s="2">
        <v>32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22757</v>
      </c>
      <c r="C22306" s="2">
        <v>33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22758</v>
      </c>
      <c r="C22307" s="2">
        <v>32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22759</v>
      </c>
      <c r="C22308" s="2">
        <v>31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22760</v>
      </c>
      <c r="C22309" s="2">
        <v>30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22761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22774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22775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22776</v>
      </c>
      <c r="C22325" s="2">
        <v>32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22777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22778</v>
      </c>
      <c r="C22327" s="2">
        <v>12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22779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22780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22781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22783</v>
      </c>
      <c r="C22332" s="2">
        <v>28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22784</v>
      </c>
      <c r="C22333" s="2">
        <v>31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22785</v>
      </c>
      <c r="C22334" s="2">
        <v>17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22786</v>
      </c>
      <c r="C22335" s="2">
        <v>14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22787</v>
      </c>
      <c r="C22336" s="2">
        <v>17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22788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22789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22790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22791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22792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22793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22794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22795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22796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22797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22798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22799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22801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22802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22809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22810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22811</v>
      </c>
      <c r="C22360" s="2">
        <v>39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22812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22813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22814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22815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29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22829</v>
      </c>
      <c r="C22378" s="2">
        <v>29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22830</v>
      </c>
      <c r="C22379" s="2">
        <v>28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22831</v>
      </c>
      <c r="C22380" s="2">
        <v>26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22832</v>
      </c>
      <c r="C22381" s="2">
        <v>25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28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22834</v>
      </c>
      <c r="C22383" s="2">
        <v>31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22835</v>
      </c>
      <c r="C22384" s="2">
        <v>33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22836</v>
      </c>
      <c r="C22385" s="2">
        <v>30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22837</v>
      </c>
      <c r="C22386" s="2">
        <v>26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22838</v>
      </c>
      <c r="C22387" s="2">
        <v>26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22839</v>
      </c>
      <c r="C22388" s="2">
        <v>25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22840</v>
      </c>
      <c r="C22389" s="2">
        <v>11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22841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22842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22843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22844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22845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22846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22847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22848</v>
      </c>
      <c r="C22397" s="2">
        <v>21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22849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22850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22851</v>
      </c>
      <c r="C22400" s="2">
        <v>18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22852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22853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22854</v>
      </c>
      <c r="C22403" s="2">
        <v>33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22855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22862</v>
      </c>
      <c r="C22411" s="2">
        <v>31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22863</v>
      </c>
      <c r="C22412" s="2">
        <v>32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22864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22865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22866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22867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22868</v>
      </c>
      <c r="C22417" s="2">
        <v>31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22869</v>
      </c>
      <c r="C22418" s="2">
        <v>31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29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22871</v>
      </c>
      <c r="C22420" s="2">
        <v>27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22872</v>
      </c>
      <c r="C22421" s="2">
        <v>26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22873</v>
      </c>
      <c r="C22422" s="2">
        <v>28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22874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22877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22878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22879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22880</v>
      </c>
      <c r="C22429" s="2">
        <v>27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22881</v>
      </c>
      <c r="C22430" s="2">
        <v>31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22882</v>
      </c>
      <c r="C22431" s="2">
        <v>32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22883</v>
      </c>
      <c r="C22432" s="2">
        <v>32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22884</v>
      </c>
      <c r="C22433" s="2">
        <v>32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22885</v>
      </c>
      <c r="C22434" s="2">
        <v>35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22886</v>
      </c>
      <c r="C22435" s="2">
        <v>37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22887</v>
      </c>
      <c r="C22436" s="2">
        <v>30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22888</v>
      </c>
      <c r="C22437" s="2">
        <v>22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22889</v>
      </c>
      <c r="C22438" s="2">
        <v>20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22890</v>
      </c>
      <c r="C22439" s="2">
        <v>17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22891</v>
      </c>
      <c r="C22440" s="2">
        <v>22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22893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22894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22895</v>
      </c>
      <c r="C22444" s="2">
        <v>17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22896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22897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22898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22899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22900</v>
      </c>
      <c r="C22449" s="2">
        <v>13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22901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22908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22909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22910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22911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22912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22913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22914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33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31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25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22923</v>
      </c>
      <c r="C22472" s="2">
        <v>25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22924</v>
      </c>
      <c r="C22473" s="2">
        <v>25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22925</v>
      </c>
      <c r="C22474" s="2">
        <v>24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22926</v>
      </c>
      <c r="C22475" s="2">
        <v>24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22927</v>
      </c>
      <c r="C22476" s="2">
        <v>24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22928</v>
      </c>
      <c r="C22477" s="2">
        <v>31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22929</v>
      </c>
      <c r="C22478" s="2">
        <v>31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22930</v>
      </c>
      <c r="C22479" s="2">
        <v>29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22931</v>
      </c>
      <c r="C22480" s="2">
        <v>28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22932</v>
      </c>
      <c r="C22481" s="2">
        <v>27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22933</v>
      </c>
      <c r="C22482" s="2">
        <v>28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22934</v>
      </c>
      <c r="C22483" s="2">
        <v>28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22935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22937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22938</v>
      </c>
      <c r="C22487" s="2">
        <v>17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22939</v>
      </c>
      <c r="C22488" s="2">
        <v>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22940</v>
      </c>
      <c r="C22489" s="2">
        <v>9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22941</v>
      </c>
      <c r="C22490" s="2">
        <v>10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22942</v>
      </c>
      <c r="C22491" s="2">
        <v>15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22943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22944</v>
      </c>
      <c r="C22493" s="2">
        <v>24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22945</v>
      </c>
      <c r="C22494" s="2">
        <v>24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22946</v>
      </c>
      <c r="C22495" s="2">
        <v>24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22947</v>
      </c>
      <c r="C22496" s="2">
        <v>25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22948</v>
      </c>
      <c r="C22497" s="2">
        <v>25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22949</v>
      </c>
      <c r="C22498" s="2">
        <v>24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22950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22951</v>
      </c>
      <c r="C22500" s="2">
        <v>31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22952</v>
      </c>
      <c r="C22501" s="2">
        <v>28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22953</v>
      </c>
      <c r="C22502" s="2">
        <v>29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22954</v>
      </c>
      <c r="C22503" s="2">
        <v>28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22955</v>
      </c>
      <c r="C22504" s="2">
        <v>29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22956</v>
      </c>
      <c r="C22505" s="2">
        <v>13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22957</v>
      </c>
      <c r="C22506" s="2">
        <v>24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22958</v>
      </c>
      <c r="C22507" s="2">
        <v>23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22959</v>
      </c>
      <c r="C22508" s="2">
        <v>22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22960</v>
      </c>
      <c r="C22509" s="2">
        <v>23</v>
      </c>
      <c r="D22509" s="2" t="s">
        <v>454</v>
      </c>
      <c r="E22509" s="2"/>
      <c r="F22509" s="2"/>
      <c r="G22509" s="2"/>
      <c r="H22509" s="2"/>
    </row>
    <row r="22510" spans="2:8">
      <c r="B22510" s="2" t="s">
        <v>22961</v>
      </c>
      <c r="C22510" s="2">
        <v>23</v>
      </c>
      <c r="D22510" s="2" t="s">
        <v>454</v>
      </c>
      <c r="E22510" s="2"/>
      <c r="F22510" s="2"/>
      <c r="G22510" s="2"/>
      <c r="H22510" s="2"/>
    </row>
    <row r="22511" spans="2:8">
      <c r="B22511" s="2" t="s">
        <v>22962</v>
      </c>
      <c r="C22511" s="2">
        <v>22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22963</v>
      </c>
      <c r="C22512" s="2">
        <v>19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22964</v>
      </c>
      <c r="C22513" s="2">
        <v>32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22965</v>
      </c>
      <c r="C22514" s="2">
        <v>32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22966</v>
      </c>
      <c r="C22515" s="2">
        <v>32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22967</v>
      </c>
      <c r="C22516" s="2">
        <v>29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22968</v>
      </c>
      <c r="C22517" s="2">
        <v>27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22969</v>
      </c>
      <c r="C22518" s="2">
        <v>10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22970</v>
      </c>
      <c r="C22519" s="2">
        <v>19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22971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22972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22973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22974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22975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22976</v>
      </c>
      <c r="C22525" s="2">
        <v>21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22977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22978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22979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22980</v>
      </c>
      <c r="C22529" s="2">
        <v>20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22981</v>
      </c>
      <c r="C22530" s="2">
        <v>26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22982</v>
      </c>
      <c r="C22531" s="2">
        <v>26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22983</v>
      </c>
      <c r="C22532" s="2">
        <v>28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22984</v>
      </c>
      <c r="C22533" s="2">
        <v>11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22985</v>
      </c>
      <c r="C22534" s="2">
        <v>21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22986</v>
      </c>
      <c r="C22535" s="2">
        <v>25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22987</v>
      </c>
      <c r="C22536" s="2">
        <v>27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22988</v>
      </c>
      <c r="C22537" s="2">
        <v>27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22989</v>
      </c>
      <c r="C22538" s="2">
        <v>26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22990</v>
      </c>
      <c r="C22539" s="2">
        <v>23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22991</v>
      </c>
      <c r="C22540" s="2">
        <v>17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22992</v>
      </c>
      <c r="C22541" s="2">
        <v>13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22993</v>
      </c>
      <c r="C22542" s="2">
        <v>19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22994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22995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22996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22997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22998</v>
      </c>
      <c r="C22547" s="2">
        <v>23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22999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23000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23001</v>
      </c>
      <c r="C22550" s="2">
        <v>25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23002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23003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23004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23012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23013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23014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23016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23017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23019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23020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23021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23022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23023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23024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23025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23026</v>
      </c>
      <c r="C22575" s="2">
        <v>27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23027</v>
      </c>
      <c r="C22576" s="2">
        <v>28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23028</v>
      </c>
      <c r="C22577" s="2">
        <v>28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29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23030</v>
      </c>
      <c r="C22579" s="2">
        <v>29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23031</v>
      </c>
      <c r="C22580" s="2">
        <v>28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28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23033</v>
      </c>
      <c r="C22582" s="2">
        <v>22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23034</v>
      </c>
      <c r="C22583" s="2">
        <v>21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23035</v>
      </c>
      <c r="C22584" s="2">
        <v>26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23036</v>
      </c>
      <c r="C22585" s="2">
        <v>27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23038</v>
      </c>
      <c r="C22587" s="2">
        <v>25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23039</v>
      </c>
      <c r="C22588" s="2">
        <v>24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23040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23041</v>
      </c>
      <c r="C22590" s="2">
        <v>24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23042</v>
      </c>
      <c r="C22591" s="2">
        <v>22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23043</v>
      </c>
      <c r="C22592" s="2">
        <v>20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23044</v>
      </c>
      <c r="C22593" s="2">
        <v>21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23045</v>
      </c>
      <c r="C22594" s="2">
        <v>20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23046</v>
      </c>
      <c r="C22595" s="2">
        <v>20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23047</v>
      </c>
      <c r="C22596" s="2">
        <v>19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23048</v>
      </c>
      <c r="C22597" s="2">
        <v>17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23049</v>
      </c>
      <c r="C22598" s="2">
        <v>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23050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23052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23053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23054</v>
      </c>
      <c r="C22603" s="2">
        <v>26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23055</v>
      </c>
      <c r="C22604" s="2">
        <v>26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23056</v>
      </c>
      <c r="C22605" s="2">
        <v>26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23057</v>
      </c>
      <c r="C22606" s="2">
        <v>10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23058</v>
      </c>
      <c r="C22607" s="2">
        <v>15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23059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23060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23061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23062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23063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23064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23065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23066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23067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23068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23069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23070</v>
      </c>
      <c r="C22619" s="2">
        <v>25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14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23073</v>
      </c>
      <c r="C22622" s="2">
        <v>38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23074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36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23078</v>
      </c>
      <c r="C22627" s="2">
        <v>28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20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23081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23082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23083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23084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23085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23086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23087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23088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23089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23090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23091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23092</v>
      </c>
      <c r="C22641" s="2">
        <v>26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23093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23094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23095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23096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23097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23098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23099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23100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33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23106</v>
      </c>
      <c r="C22655" s="2">
        <v>33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23107</v>
      </c>
      <c r="C22656" s="2">
        <v>24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23108</v>
      </c>
      <c r="C22657" s="2">
        <v>24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23109</v>
      </c>
      <c r="C22658" s="2">
        <v>24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23110</v>
      </c>
      <c r="C22659" s="2">
        <v>25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23111</v>
      </c>
      <c r="C22660" s="2">
        <v>25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23112</v>
      </c>
      <c r="C22661" s="2">
        <v>26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23113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23114</v>
      </c>
      <c r="C22663" s="2">
        <v>26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23115</v>
      </c>
      <c r="C22664" s="2">
        <v>26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23116</v>
      </c>
      <c r="C22665" s="2">
        <v>27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23117</v>
      </c>
      <c r="C22666" s="2">
        <v>27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27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27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26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23121</v>
      </c>
      <c r="C22670" s="2">
        <v>27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23122</v>
      </c>
      <c r="C22671" s="2">
        <v>28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23123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23124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23125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23131</v>
      </c>
      <c r="C22680" s="2">
        <v>37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23132</v>
      </c>
      <c r="C22681" s="2">
        <v>38</v>
      </c>
      <c r="D22681" s="2" t="s">
        <v>454</v>
      </c>
      <c r="E22681" s="2"/>
      <c r="F22681" s="2"/>
      <c r="G22681" s="2"/>
      <c r="H22681" s="2"/>
    </row>
    <row r="22682" spans="2:8">
      <c r="B22682" s="2" t="s">
        <v>23133</v>
      </c>
      <c r="C22682" s="2">
        <v>36</v>
      </c>
      <c r="D22682" s="2" t="s">
        <v>454</v>
      </c>
      <c r="E22682" s="2"/>
      <c r="F22682" s="2"/>
      <c r="G22682" s="2"/>
      <c r="H22682" s="2"/>
    </row>
    <row r="22683" spans="2:8">
      <c r="B22683" s="2" t="s">
        <v>23134</v>
      </c>
      <c r="C22683" s="2">
        <v>35</v>
      </c>
      <c r="D22683" s="2" t="s">
        <v>454</v>
      </c>
      <c r="E22683" s="2"/>
      <c r="F22683" s="2"/>
      <c r="G22683" s="2"/>
      <c r="H22683" s="2"/>
    </row>
    <row r="22684" spans="2:8">
      <c r="B22684" s="2" t="s">
        <v>23135</v>
      </c>
      <c r="C22684" s="2">
        <v>35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23136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23138</v>
      </c>
      <c r="C22687" s="2">
        <v>26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23139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23140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23141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23142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23143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23144</v>
      </c>
      <c r="C22693" s="2">
        <v>22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23145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23146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23147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23148</v>
      </c>
      <c r="C22697" s="2">
        <v>46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23149</v>
      </c>
      <c r="C22698" s="2">
        <v>46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23150</v>
      </c>
      <c r="C22699" s="2">
        <v>44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37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28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23153</v>
      </c>
      <c r="C22702" s="2">
        <v>29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23154</v>
      </c>
      <c r="C22703" s="2">
        <v>29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29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23156</v>
      </c>
      <c r="C22705" s="2">
        <v>28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23157</v>
      </c>
      <c r="C22706" s="2">
        <v>27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23158</v>
      </c>
      <c r="C22707" s="2">
        <v>37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23159</v>
      </c>
      <c r="C22708" s="2">
        <v>37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23160</v>
      </c>
      <c r="C22709" s="2">
        <v>36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23161</v>
      </c>
      <c r="C22710" s="2">
        <v>36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23162</v>
      </c>
      <c r="C22711" s="2">
        <v>33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23163</v>
      </c>
      <c r="C22712" s="2">
        <v>29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23164</v>
      </c>
      <c r="C22713" s="2">
        <v>29</v>
      </c>
      <c r="D22713" s="2" t="s">
        <v>454</v>
      </c>
      <c r="E22713" s="2"/>
      <c r="F22713" s="2"/>
      <c r="G22713" s="2"/>
      <c r="H22713" s="2"/>
    </row>
    <row r="22714" spans="2:8">
      <c r="B22714" s="2" t="s">
        <v>23165</v>
      </c>
      <c r="C22714" s="2">
        <v>29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23166</v>
      </c>
      <c r="C22715" s="2">
        <v>28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23167</v>
      </c>
      <c r="C22716" s="2">
        <v>28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23168</v>
      </c>
      <c r="C22717" s="2">
        <v>27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23169</v>
      </c>
      <c r="C22718" s="2">
        <v>27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23170</v>
      </c>
      <c r="C22719" s="2">
        <v>26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23171</v>
      </c>
      <c r="C22720" s="2">
        <v>26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23172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23174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23175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23176</v>
      </c>
      <c r="C22725" s="2">
        <v>15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23177</v>
      </c>
      <c r="C22726" s="2">
        <v>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23178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23179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23180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23181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23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23186</v>
      </c>
      <c r="C22735" s="2">
        <v>23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23187</v>
      </c>
      <c r="C22736" s="2">
        <v>23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23188</v>
      </c>
      <c r="C22737" s="2">
        <v>23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23189</v>
      </c>
      <c r="C22738" s="2">
        <v>23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23190</v>
      </c>
      <c r="C22739" s="2">
        <v>24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23191</v>
      </c>
      <c r="C22740" s="2">
        <v>24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23192</v>
      </c>
      <c r="C22741" s="2">
        <v>25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23193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23194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23195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23196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23197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33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23201</v>
      </c>
      <c r="C22750" s="2">
        <v>33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23202</v>
      </c>
      <c r="C22751" s="2">
        <v>32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23203</v>
      </c>
      <c r="C22752" s="2">
        <v>32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23204</v>
      </c>
      <c r="C22753" s="2">
        <v>31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23205</v>
      </c>
      <c r="C22754" s="2">
        <v>29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23206</v>
      </c>
      <c r="C22755" s="2">
        <v>33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23207</v>
      </c>
      <c r="C22756" s="2">
        <v>34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23208</v>
      </c>
      <c r="C22757" s="2">
        <v>32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23209</v>
      </c>
      <c r="C22758" s="2">
        <v>29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23210</v>
      </c>
      <c r="C22759" s="2">
        <v>16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23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12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20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21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23219</v>
      </c>
      <c r="C22768" s="2">
        <v>21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23220</v>
      </c>
      <c r="C22769" s="2">
        <v>21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23221</v>
      </c>
      <c r="C22770" s="2">
        <v>23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23222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23223</v>
      </c>
      <c r="C22772" s="2">
        <v>22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23224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23225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23226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23227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23228</v>
      </c>
      <c r="C22777" s="2">
        <v>24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23229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23230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23231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23232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15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32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23241</v>
      </c>
      <c r="C22790" s="2">
        <v>30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23242</v>
      </c>
      <c r="C22791" s="2">
        <v>28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23243</v>
      </c>
      <c r="C22792" s="2">
        <v>26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23244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38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23251</v>
      </c>
      <c r="C22800" s="2">
        <v>38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23252</v>
      </c>
      <c r="C22801" s="2">
        <v>35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23253</v>
      </c>
      <c r="C22802" s="2">
        <v>33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23254</v>
      </c>
      <c r="C22803" s="2">
        <v>29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23255</v>
      </c>
      <c r="C22804" s="2">
        <v>32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32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23258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23259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23260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23261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23262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23263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23264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23265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23266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23267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23268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23269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23270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23271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23272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33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23274</v>
      </c>
      <c r="C22823" s="2">
        <v>35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23275</v>
      </c>
      <c r="C22824" s="2">
        <v>35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23276</v>
      </c>
      <c r="C22825" s="2">
        <v>34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23277</v>
      </c>
      <c r="C22826" s="2">
        <v>33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23278</v>
      </c>
      <c r="C22827" s="2">
        <v>33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23279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37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33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23284</v>
      </c>
      <c r="C22833" s="2">
        <v>34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23285</v>
      </c>
      <c r="C22834" s="2">
        <v>34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23286</v>
      </c>
      <c r="C22835" s="2">
        <v>33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23287</v>
      </c>
      <c r="C22836" s="2">
        <v>32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23288</v>
      </c>
      <c r="C22837" s="2">
        <v>24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23289</v>
      </c>
      <c r="C22838" s="2">
        <v>16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23290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22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23292</v>
      </c>
      <c r="C22841" s="2">
        <v>23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23293</v>
      </c>
      <c r="C22842" s="2">
        <v>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32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23295</v>
      </c>
      <c r="C22844" s="2">
        <v>34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23296</v>
      </c>
      <c r="C22845" s="2">
        <v>34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23297</v>
      </c>
      <c r="C22846" s="2">
        <v>33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23298</v>
      </c>
      <c r="C22847" s="2">
        <v>32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23299</v>
      </c>
      <c r="C22848" s="2">
        <v>32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23300</v>
      </c>
      <c r="C22849" s="2">
        <v>31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23301</v>
      </c>
      <c r="C22850" s="2">
        <v>34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23302</v>
      </c>
      <c r="C22851" s="2">
        <v>35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23303</v>
      </c>
      <c r="C22852" s="2">
        <v>36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23304</v>
      </c>
      <c r="C22853" s="2">
        <v>36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23305</v>
      </c>
      <c r="C22854" s="2">
        <v>35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23306</v>
      </c>
      <c r="C22855" s="2">
        <v>34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23307</v>
      </c>
      <c r="C22856" s="2">
        <v>25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23308</v>
      </c>
      <c r="C22857" s="2">
        <v>23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23309</v>
      </c>
      <c r="C22858" s="2">
        <v>22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23310</v>
      </c>
      <c r="C22859" s="2">
        <v>21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23311</v>
      </c>
      <c r="C22860" s="2">
        <v>15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23312</v>
      </c>
      <c r="C22861" s="2">
        <v>17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23313</v>
      </c>
      <c r="C22862" s="2">
        <v>14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23319</v>
      </c>
      <c r="C22868" s="2">
        <v>12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23320</v>
      </c>
      <c r="C22869" s="2">
        <v>39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23321</v>
      </c>
      <c r="C22870" s="2">
        <v>38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23322</v>
      </c>
      <c r="C22871" s="2">
        <v>36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23323</v>
      </c>
      <c r="C22872" s="2">
        <v>35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23324</v>
      </c>
      <c r="C22873" s="2">
        <v>35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23325</v>
      </c>
      <c r="C22874" s="2">
        <v>35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23326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23327</v>
      </c>
      <c r="C22876" s="2">
        <v>18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23328</v>
      </c>
      <c r="C22877" s="2">
        <v>21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23329</v>
      </c>
      <c r="C22878" s="2">
        <v>21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23330</v>
      </c>
      <c r="C22879" s="2">
        <v>21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23331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23332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23333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23334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23335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23336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23337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23338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23339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23340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23341</v>
      </c>
      <c r="C22890" s="2">
        <v>31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34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23343</v>
      </c>
      <c r="C22892" s="2">
        <v>35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23344</v>
      </c>
      <c r="C22893" s="2">
        <v>35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23345</v>
      </c>
      <c r="C22894" s="2">
        <v>34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23346</v>
      </c>
      <c r="C22895" s="2">
        <v>33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23347</v>
      </c>
      <c r="C22896" s="2">
        <v>33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23348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21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23357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23358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23359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23360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23361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23362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23363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23364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12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23372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23373</v>
      </c>
      <c r="C22922" s="2">
        <v>18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23374</v>
      </c>
      <c r="C22923" s="2">
        <v>18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23375</v>
      </c>
      <c r="C22924" s="2">
        <v>18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23376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23377</v>
      </c>
      <c r="C22926" s="2">
        <v>18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23378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23379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23380</v>
      </c>
      <c r="C22929" s="2">
        <v>40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23381</v>
      </c>
      <c r="C22930" s="2">
        <v>40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23382</v>
      </c>
      <c r="C22931" s="2">
        <v>38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23383</v>
      </c>
      <c r="C22932" s="2">
        <v>38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23384</v>
      </c>
      <c r="C22933" s="2">
        <v>38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23385</v>
      </c>
      <c r="C22934" s="2">
        <v>37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23386</v>
      </c>
      <c r="C22935" s="2">
        <v>30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23387</v>
      </c>
      <c r="C22936" s="2">
        <v>31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23388</v>
      </c>
      <c r="C22937" s="2">
        <v>29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23389</v>
      </c>
      <c r="C22938" s="2">
        <v>28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23390</v>
      </c>
      <c r="C22939" s="2">
        <v>26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23391</v>
      </c>
      <c r="C22940" s="2">
        <v>26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23392</v>
      </c>
      <c r="C22941" s="2">
        <v>25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23393</v>
      </c>
      <c r="C22942" s="2">
        <v>25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23394</v>
      </c>
      <c r="C22943" s="2">
        <v>34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23395</v>
      </c>
      <c r="C22944" s="2">
        <v>34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23396</v>
      </c>
      <c r="C22945" s="2">
        <v>31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23397</v>
      </c>
      <c r="C22946" s="2">
        <v>25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23398</v>
      </c>
      <c r="C22947" s="2">
        <v>18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23399</v>
      </c>
      <c r="C22948" s="2">
        <v>16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23400</v>
      </c>
      <c r="C22949" s="2">
        <v>14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23401</v>
      </c>
      <c r="C22950" s="2">
        <v>15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12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23403</v>
      </c>
      <c r="C22952" s="2">
        <v>11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25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23405</v>
      </c>
      <c r="C22954" s="2">
        <v>24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23406</v>
      </c>
      <c r="C22955" s="2">
        <v>25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23407</v>
      </c>
      <c r="C22956" s="2">
        <v>24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23408</v>
      </c>
      <c r="C22957" s="2">
        <v>21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23409</v>
      </c>
      <c r="C22958" s="2">
        <v>23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23410</v>
      </c>
      <c r="C22959" s="2">
        <v>22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23411</v>
      </c>
      <c r="C22960" s="2">
        <v>21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23412</v>
      </c>
      <c r="C22961" s="2">
        <v>21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23413</v>
      </c>
      <c r="C22962" s="2">
        <v>21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23414</v>
      </c>
      <c r="C22963" s="2">
        <v>21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23415</v>
      </c>
      <c r="C22964" s="2">
        <v>21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23416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23417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23418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23419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23420</v>
      </c>
      <c r="C22969" s="2">
        <v>26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23421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23422</v>
      </c>
      <c r="C22971" s="2">
        <v>30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23423</v>
      </c>
      <c r="C22972" s="2">
        <v>33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23424</v>
      </c>
      <c r="C22973" s="2">
        <v>33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23426</v>
      </c>
      <c r="C22975" s="2">
        <v>32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23427</v>
      </c>
      <c r="C22976" s="2">
        <v>30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23428</v>
      </c>
      <c r="C22977" s="2">
        <v>31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23429</v>
      </c>
      <c r="C22978" s="2">
        <v>30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23430</v>
      </c>
      <c r="C22979" s="2">
        <v>29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23431</v>
      </c>
      <c r="C22980" s="2">
        <v>28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23432</v>
      </c>
      <c r="C22981" s="2">
        <v>27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31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23434</v>
      </c>
      <c r="C22983" s="2">
        <v>30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23435</v>
      </c>
      <c r="C22984" s="2">
        <v>29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23436</v>
      </c>
      <c r="C22985" s="2">
        <v>28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23437</v>
      </c>
      <c r="C22986" s="2">
        <v>27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23438</v>
      </c>
      <c r="C22987" s="2">
        <v>29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23439</v>
      </c>
      <c r="C22988" s="2">
        <v>29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23440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23441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23442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23443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23444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23445</v>
      </c>
      <c r="C22994" s="2">
        <v>14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23446</v>
      </c>
      <c r="C22995" s="2">
        <v>23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23447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23448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23449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10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23452</v>
      </c>
      <c r="C23001" s="2">
        <v>27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23453</v>
      </c>
      <c r="C23002" s="2">
        <v>27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31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23455</v>
      </c>
      <c r="C23004" s="2">
        <v>32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31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31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23458</v>
      </c>
      <c r="C23007" s="2">
        <v>29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23459</v>
      </c>
      <c r="C23008" s="2">
        <v>13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23460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23461</v>
      </c>
      <c r="C23010" s="2">
        <v>16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14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31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23468</v>
      </c>
      <c r="C23017" s="2">
        <v>30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23469</v>
      </c>
      <c r="C23018" s="2">
        <v>28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23470</v>
      </c>
      <c r="C23019" s="2">
        <v>27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23471</v>
      </c>
      <c r="C23020" s="2">
        <v>28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23472</v>
      </c>
      <c r="C23021" s="2">
        <v>27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23473</v>
      </c>
      <c r="C23022" s="2">
        <v>26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23474</v>
      </c>
      <c r="C23023" s="2">
        <v>25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23475</v>
      </c>
      <c r="C23024" s="2">
        <v>25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23476</v>
      </c>
      <c r="C23025" s="2">
        <v>25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23477</v>
      </c>
      <c r="C23026" s="2">
        <v>25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23478</v>
      </c>
      <c r="C23027" s="2">
        <v>26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23479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25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23482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22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23484</v>
      </c>
      <c r="C23033" s="2">
        <v>21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23485</v>
      </c>
      <c r="C23034" s="2">
        <v>17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15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23487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23501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23502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23503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23504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23505</v>
      </c>
      <c r="C23054" s="2">
        <v>31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23506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23507</v>
      </c>
      <c r="C23056" s="2">
        <v>33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30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44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23517</v>
      </c>
      <c r="C23066" s="2">
        <v>43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23518</v>
      </c>
      <c r="C23067" s="2">
        <v>41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23519</v>
      </c>
      <c r="C23068" s="2">
        <v>40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23520</v>
      </c>
      <c r="C23069" s="2">
        <v>38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23521</v>
      </c>
      <c r="C23070" s="2">
        <v>34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23522</v>
      </c>
      <c r="C23071" s="2">
        <v>35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23523</v>
      </c>
      <c r="C23072" s="2">
        <v>36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23524</v>
      </c>
      <c r="C23073" s="2">
        <v>36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23525</v>
      </c>
      <c r="C23074" s="2">
        <v>36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10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19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26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23529</v>
      </c>
      <c r="C23078" s="2">
        <v>29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23530</v>
      </c>
      <c r="C23079" s="2">
        <v>29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23531</v>
      </c>
      <c r="C23080" s="2">
        <v>29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23532</v>
      </c>
      <c r="C23081" s="2">
        <v>28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23533</v>
      </c>
      <c r="C23082" s="2">
        <v>27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23534</v>
      </c>
      <c r="C23083" s="2">
        <v>27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23535</v>
      </c>
      <c r="C23084" s="2">
        <v>26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23536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31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37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27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23550</v>
      </c>
      <c r="C23099" s="2">
        <v>27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23551</v>
      </c>
      <c r="C23100" s="2">
        <v>26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23552</v>
      </c>
      <c r="C23101" s="2">
        <v>26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23553</v>
      </c>
      <c r="C23102" s="2">
        <v>25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23554</v>
      </c>
      <c r="C23103" s="2">
        <v>25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23555</v>
      </c>
      <c r="C23104" s="2">
        <v>25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23556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23558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23559</v>
      </c>
      <c r="C23108" s="2">
        <v>17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23560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12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23567</v>
      </c>
      <c r="C23116" s="2">
        <v>9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23568</v>
      </c>
      <c r="C23117" s="2">
        <v>14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23569</v>
      </c>
      <c r="C23118" s="2">
        <v>21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23570</v>
      </c>
      <c r="C23119" s="2">
        <v>23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23571</v>
      </c>
      <c r="C23120" s="2">
        <v>23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23572</v>
      </c>
      <c r="C23121" s="2">
        <v>24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23573</v>
      </c>
      <c r="C23122" s="2">
        <v>25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23574</v>
      </c>
      <c r="C23123" s="2">
        <v>26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23575</v>
      </c>
      <c r="C23124" s="2">
        <v>26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23576</v>
      </c>
      <c r="C23125" s="2">
        <v>27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23577</v>
      </c>
      <c r="C23126" s="2">
        <v>32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23578</v>
      </c>
      <c r="C23127" s="2">
        <v>32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23579</v>
      </c>
      <c r="C23128" s="2">
        <v>33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23580</v>
      </c>
      <c r="C23129" s="2">
        <v>33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23581</v>
      </c>
      <c r="C23130" s="2">
        <v>34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23582</v>
      </c>
      <c r="C23131" s="2">
        <v>30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23583</v>
      </c>
      <c r="C23132" s="2">
        <v>30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23584</v>
      </c>
      <c r="C23133" s="2">
        <v>29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23585</v>
      </c>
      <c r="C23134" s="2">
        <v>28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23586</v>
      </c>
      <c r="C23135" s="2">
        <v>27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23587</v>
      </c>
      <c r="C23136" s="2">
        <v>28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23588</v>
      </c>
      <c r="C23137" s="2">
        <v>30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23589</v>
      </c>
      <c r="C23138" s="2">
        <v>28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23590</v>
      </c>
      <c r="C23139" s="2">
        <v>26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23591</v>
      </c>
      <c r="C23140" s="2">
        <v>23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23592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23593</v>
      </c>
      <c r="C23142" s="2">
        <v>25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23594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23595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23596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23597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23598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23599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23600</v>
      </c>
      <c r="C23149" s="2">
        <v>27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23601</v>
      </c>
      <c r="C23150" s="2">
        <v>27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23602</v>
      </c>
      <c r="C23151" s="2">
        <v>28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23603</v>
      </c>
      <c r="C23152" s="2">
        <v>26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23604</v>
      </c>
      <c r="C23153" s="2">
        <v>24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23605</v>
      </c>
      <c r="C23154" s="2">
        <v>20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23606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23607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23608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23609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23610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23611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23612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23613</v>
      </c>
      <c r="C23162" s="2">
        <v>16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23614</v>
      </c>
      <c r="C23163" s="2">
        <v>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23615</v>
      </c>
      <c r="C23164" s="2">
        <v>28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28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29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29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23619</v>
      </c>
      <c r="C23168" s="2">
        <v>28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23620</v>
      </c>
      <c r="C23169" s="2">
        <v>27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23621</v>
      </c>
      <c r="C23170" s="2">
        <v>31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23622</v>
      </c>
      <c r="C23171" s="2">
        <v>29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27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26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26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27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26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23629</v>
      </c>
      <c r="C23178" s="2">
        <v>10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23630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18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19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28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23636</v>
      </c>
      <c r="C23185" s="2">
        <v>27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23637</v>
      </c>
      <c r="C23186" s="2">
        <v>26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23638</v>
      </c>
      <c r="C23187" s="2">
        <v>28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23639</v>
      </c>
      <c r="C23188" s="2">
        <v>28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23640</v>
      </c>
      <c r="C23189" s="2">
        <v>29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23641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23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23647</v>
      </c>
      <c r="C23196" s="2">
        <v>24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23648</v>
      </c>
      <c r="C23197" s="2">
        <v>25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23649</v>
      </c>
      <c r="C23198" s="2">
        <v>24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23650</v>
      </c>
      <c r="C23199" s="2">
        <v>24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23651</v>
      </c>
      <c r="C23200" s="2">
        <v>23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23652</v>
      </c>
      <c r="C23201" s="2">
        <v>21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23653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23654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23655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23656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23657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23658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23665</v>
      </c>
      <c r="C23214" s="2">
        <v>35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23666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23667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23668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23669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23670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23671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24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13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23683</v>
      </c>
      <c r="C23232" s="2">
        <v>11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23684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23691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23692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25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23695</v>
      </c>
      <c r="C23244" s="2">
        <v>18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23696</v>
      </c>
      <c r="C23245" s="2">
        <v>19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23697</v>
      </c>
      <c r="C23246" s="2">
        <v>21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23698</v>
      </c>
      <c r="C23247" s="2">
        <v>21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23699</v>
      </c>
      <c r="C23248" s="2">
        <v>22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23700</v>
      </c>
      <c r="C23249" s="2">
        <v>20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23701</v>
      </c>
      <c r="C23250" s="2">
        <v>19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23702</v>
      </c>
      <c r="C23251" s="2">
        <v>14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23703</v>
      </c>
      <c r="C23252" s="2">
        <v>5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23704</v>
      </c>
      <c r="C23253" s="2">
        <v>5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23705</v>
      </c>
      <c r="C23254" s="2">
        <v>10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23706</v>
      </c>
      <c r="C23255" s="2">
        <v>20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23707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29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23712</v>
      </c>
      <c r="C23261" s="2">
        <v>28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23713</v>
      </c>
      <c r="C23262" s="2">
        <v>29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23714</v>
      </c>
      <c r="C23263" s="2">
        <v>30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23715</v>
      </c>
      <c r="C23264" s="2">
        <v>29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23716</v>
      </c>
      <c r="C23265" s="2">
        <v>12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23717</v>
      </c>
      <c r="C23266" s="2">
        <v>14</v>
      </c>
      <c r="D23266" s="2" t="s">
        <v>454</v>
      </c>
      <c r="E23266" s="2"/>
      <c r="F23266" s="2"/>
      <c r="G23266" s="2"/>
      <c r="H23266" s="2"/>
    </row>
    <row r="23267" spans="2:8">
      <c r="B23267" s="2" t="s">
        <v>23718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16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23725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33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23735</v>
      </c>
      <c r="C23284" s="2">
        <v>26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23736</v>
      </c>
      <c r="C23285" s="2">
        <v>27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23737</v>
      </c>
      <c r="C23286" s="2">
        <v>30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23738</v>
      </c>
      <c r="C23287" s="2">
        <v>31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23739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33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23745</v>
      </c>
      <c r="C23294" s="2">
        <v>34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23746</v>
      </c>
      <c r="C23295" s="2">
        <v>32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23747</v>
      </c>
      <c r="C23296" s="2">
        <v>31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23748</v>
      </c>
      <c r="C23297" s="2">
        <v>31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23749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23752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23753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23754</v>
      </c>
      <c r="C23303" s="2">
        <v>28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23755</v>
      </c>
      <c r="C23304" s="2">
        <v>30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23756</v>
      </c>
      <c r="C23305" s="2">
        <v>30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23757</v>
      </c>
      <c r="C23306" s="2">
        <v>29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29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23759</v>
      </c>
      <c r="C23308" s="2">
        <v>29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23760</v>
      </c>
      <c r="C23309" s="2">
        <v>29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23761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25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26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23769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23770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23771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23772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23773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23774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23775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23776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23793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23794</v>
      </c>
      <c r="C23343" s="2">
        <v>31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23795</v>
      </c>
      <c r="C23344" s="2">
        <v>32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23796</v>
      </c>
      <c r="C23345" s="2">
        <v>33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23797</v>
      </c>
      <c r="C23346" s="2">
        <v>33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23798</v>
      </c>
      <c r="C23347" s="2">
        <v>33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23799</v>
      </c>
      <c r="C23348" s="2">
        <v>15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23800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23801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23802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23803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23804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23805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23806</v>
      </c>
      <c r="C23355" s="2">
        <v>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23807</v>
      </c>
      <c r="C23356" s="2">
        <v>17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23808</v>
      </c>
      <c r="C23357" s="2">
        <v>20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23809</v>
      </c>
      <c r="C23358" s="2">
        <v>24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23810</v>
      </c>
      <c r="C23359" s="2">
        <v>26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23811</v>
      </c>
      <c r="C23360" s="2">
        <v>26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23812</v>
      </c>
      <c r="C23361" s="2">
        <v>27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23813</v>
      </c>
      <c r="C23362" s="2">
        <v>28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23814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23815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16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16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23818</v>
      </c>
      <c r="C23367" s="2">
        <v>16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15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15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35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23823</v>
      </c>
      <c r="C23372" s="2">
        <v>33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23824</v>
      </c>
      <c r="C23373" s="2">
        <v>31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23825</v>
      </c>
      <c r="C23374" s="2">
        <v>30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23826</v>
      </c>
      <c r="C23375" s="2">
        <v>30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23827</v>
      </c>
      <c r="C23376" s="2">
        <v>10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23828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23829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23837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23838</v>
      </c>
      <c r="C23387" s="2">
        <v>40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23839</v>
      </c>
      <c r="C23388" s="2">
        <v>41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23840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23841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23842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23844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23845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23846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23847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23848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23849</v>
      </c>
      <c r="C23398" s="2">
        <v>24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23850</v>
      </c>
      <c r="C23399" s="2">
        <v>25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23851</v>
      </c>
      <c r="C23400" s="2">
        <v>25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23852</v>
      </c>
      <c r="C23401" s="2">
        <v>24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23853</v>
      </c>
      <c r="C23402" s="2">
        <v>25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23854</v>
      </c>
      <c r="C23403" s="2">
        <v>23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23855</v>
      </c>
      <c r="C23404" s="2">
        <v>24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23856</v>
      </c>
      <c r="C23405" s="2">
        <v>22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23857</v>
      </c>
      <c r="C23406" s="2">
        <v>23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23858</v>
      </c>
      <c r="C23407" s="2">
        <v>24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23859</v>
      </c>
      <c r="C23408" s="2">
        <v>24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23860</v>
      </c>
      <c r="C23409" s="2">
        <v>24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23861</v>
      </c>
      <c r="C23410" s="2">
        <v>23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23862</v>
      </c>
      <c r="C23411" s="2">
        <v>22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23863</v>
      </c>
      <c r="C23412" s="2">
        <v>23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23864</v>
      </c>
      <c r="C23413" s="2">
        <v>13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23865</v>
      </c>
      <c r="C23414" s="2">
        <v>13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23866</v>
      </c>
      <c r="C23415" s="2">
        <v>13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23867</v>
      </c>
      <c r="C23416" s="2">
        <v>13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23868</v>
      </c>
      <c r="C23417" s="2">
        <v>13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23869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23870</v>
      </c>
      <c r="C23419" s="2">
        <v>12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13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13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23874</v>
      </c>
      <c r="C23423" s="2">
        <v>12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23875</v>
      </c>
      <c r="C23424" s="2">
        <v>13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23876</v>
      </c>
      <c r="C23425" s="2">
        <v>13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23877</v>
      </c>
      <c r="C23426" s="2">
        <v>13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23878</v>
      </c>
      <c r="C23427" s="2">
        <v>13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23879</v>
      </c>
      <c r="C23428" s="2">
        <v>13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23880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23881</v>
      </c>
      <c r="C23430" s="2">
        <v>28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23882</v>
      </c>
      <c r="C23431" s="2">
        <v>29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23883</v>
      </c>
      <c r="C23432" s="2">
        <v>30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23884</v>
      </c>
      <c r="C23433" s="2">
        <v>12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23885</v>
      </c>
      <c r="C23434" s="2">
        <v>28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23886</v>
      </c>
      <c r="C23435" s="2">
        <v>31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23887</v>
      </c>
      <c r="C23436" s="2">
        <v>36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23888</v>
      </c>
      <c r="C23437" s="2">
        <v>37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23889</v>
      </c>
      <c r="C23438" s="2">
        <v>36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23890</v>
      </c>
      <c r="C23439" s="2">
        <v>36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23891</v>
      </c>
      <c r="C23440" s="2">
        <v>35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23892</v>
      </c>
      <c r="C23441" s="2">
        <v>34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23893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23894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23895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23896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23897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23898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23899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23900</v>
      </c>
      <c r="C23449" s="2">
        <v>16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23901</v>
      </c>
      <c r="C23450" s="2">
        <v>18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23902</v>
      </c>
      <c r="C23451" s="2">
        <v>21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23903</v>
      </c>
      <c r="C23452" s="2">
        <v>22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23904</v>
      </c>
      <c r="C23453" s="2">
        <v>22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23905</v>
      </c>
      <c r="C23454" s="2">
        <v>22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23906</v>
      </c>
      <c r="C23455" s="2">
        <v>21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23907</v>
      </c>
      <c r="C23456" s="2">
        <v>21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23908</v>
      </c>
      <c r="C23457" s="2">
        <v>21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23909</v>
      </c>
      <c r="C23458" s="2">
        <v>28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23910</v>
      </c>
      <c r="C23459" s="2">
        <v>29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29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23912</v>
      </c>
      <c r="C23461" s="2">
        <v>29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23913</v>
      </c>
      <c r="C23462" s="2">
        <v>29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23914</v>
      </c>
      <c r="C23463" s="2">
        <v>26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23915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33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23917</v>
      </c>
      <c r="C23466" s="2">
        <v>15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23918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25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23922</v>
      </c>
      <c r="C23471" s="2">
        <v>25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23923</v>
      </c>
      <c r="C23472" s="2">
        <v>28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23924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26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23931</v>
      </c>
      <c r="C23480" s="2">
        <v>27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23932</v>
      </c>
      <c r="C23481" s="2">
        <v>25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23933</v>
      </c>
      <c r="C23482" s="2">
        <v>22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23934</v>
      </c>
      <c r="C23483" s="2">
        <v>24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23936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23937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23938</v>
      </c>
      <c r="C23487" s="2">
        <v>42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23939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23940</v>
      </c>
      <c r="C23489" s="2">
        <v>32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23941</v>
      </c>
      <c r="C23490" s="2">
        <v>33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23942</v>
      </c>
      <c r="C23491" s="2">
        <v>33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23943</v>
      </c>
      <c r="C23492" s="2">
        <v>33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23944</v>
      </c>
      <c r="C23493" s="2">
        <v>32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23945</v>
      </c>
      <c r="C23494" s="2">
        <v>30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23946</v>
      </c>
      <c r="C23495" s="2">
        <v>29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23947</v>
      </c>
      <c r="C23496" s="2">
        <v>29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23948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23950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23951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23952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23953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23954</v>
      </c>
      <c r="C23503" s="2">
        <v>24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23955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23956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23957</v>
      </c>
      <c r="C23506" s="2">
        <v>19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23958</v>
      </c>
      <c r="C23507" s="2">
        <v>19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23959</v>
      </c>
      <c r="C23508" s="2">
        <v>20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23960</v>
      </c>
      <c r="C23509" s="2">
        <v>20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23961</v>
      </c>
      <c r="C23510" s="2">
        <v>20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23962</v>
      </c>
      <c r="C23511" s="2">
        <v>19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23963</v>
      </c>
      <c r="C23512" s="2">
        <v>19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23964</v>
      </c>
      <c r="C23513" s="2">
        <v>19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23965</v>
      </c>
      <c r="C23514" s="2">
        <v>18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23966</v>
      </c>
      <c r="C23515" s="2">
        <v>18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23967</v>
      </c>
      <c r="C23516" s="2">
        <v>17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23968</v>
      </c>
      <c r="C23517" s="2">
        <v>17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23969</v>
      </c>
      <c r="C23518" s="2">
        <v>17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23970</v>
      </c>
      <c r="C23519" s="2">
        <v>17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23971</v>
      </c>
      <c r="C23520" s="2">
        <v>20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23972</v>
      </c>
      <c r="C23521" s="2">
        <v>19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23973</v>
      </c>
      <c r="C23522" s="2">
        <v>19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23974</v>
      </c>
      <c r="C23523" s="2">
        <v>19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23975</v>
      </c>
      <c r="C23524" s="2">
        <v>37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23976</v>
      </c>
      <c r="C23525" s="2">
        <v>39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23977</v>
      </c>
      <c r="C23526" s="2">
        <v>37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23978</v>
      </c>
      <c r="C23527" s="2">
        <v>40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23979</v>
      </c>
      <c r="C23528" s="2">
        <v>27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23980</v>
      </c>
      <c r="C23529" s="2">
        <v>24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23981</v>
      </c>
      <c r="C23530" s="2">
        <v>29</v>
      </c>
      <c r="D23530" s="2" t="s">
        <v>454</v>
      </c>
      <c r="E23530" s="2"/>
      <c r="F23530" s="2"/>
      <c r="G23530" s="2"/>
      <c r="H23530" s="2"/>
    </row>
    <row r="23531" spans="2:8">
      <c r="B23531" s="2" t="s">
        <v>23982</v>
      </c>
      <c r="C23531" s="2">
        <v>34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23983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23985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23986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23987</v>
      </c>
      <c r="C23536" s="2">
        <v>31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23988</v>
      </c>
      <c r="C23537" s="2">
        <v>33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23989</v>
      </c>
      <c r="C23538" s="2">
        <v>29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23990</v>
      </c>
      <c r="C23539" s="2">
        <v>34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23991</v>
      </c>
      <c r="C23540" s="2">
        <v>34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23992</v>
      </c>
      <c r="C23541" s="2">
        <v>31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23993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23995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23996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31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24003</v>
      </c>
      <c r="C23552" s="2">
        <v>30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24004</v>
      </c>
      <c r="C23553" s="2">
        <v>31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24005</v>
      </c>
      <c r="C23554" s="2">
        <v>30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24006</v>
      </c>
      <c r="C23555" s="2">
        <v>30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24007</v>
      </c>
      <c r="C23556" s="2">
        <v>18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24008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28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24014</v>
      </c>
      <c r="C23563" s="2">
        <v>21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24015</v>
      </c>
      <c r="C23564" s="2">
        <v>21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24016</v>
      </c>
      <c r="C23565" s="2">
        <v>26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24017</v>
      </c>
      <c r="C23566" s="2">
        <v>25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24019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24020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24021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24022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24023</v>
      </c>
      <c r="C23572" s="2">
        <v>21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24024</v>
      </c>
      <c r="C23573" s="2">
        <v>26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24025</v>
      </c>
      <c r="C23574" s="2">
        <v>27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24026</v>
      </c>
      <c r="C23575" s="2">
        <v>27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24027</v>
      </c>
      <c r="C23576" s="2">
        <v>27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24028</v>
      </c>
      <c r="C23577" s="2">
        <v>27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24029</v>
      </c>
      <c r="C23578" s="2">
        <v>27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24030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24031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24032</v>
      </c>
      <c r="C23581" s="2">
        <v>25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24033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24034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24035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24036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24037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24038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24039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24040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24041</v>
      </c>
      <c r="C23590" s="2">
        <v>38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24042</v>
      </c>
      <c r="C23591" s="2">
        <v>37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24043</v>
      </c>
      <c r="C23592" s="2">
        <v>35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24044</v>
      </c>
      <c r="C23593" s="2">
        <v>34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24045</v>
      </c>
      <c r="C23594" s="2">
        <v>19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24046</v>
      </c>
      <c r="C23595" s="2">
        <v>21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24047</v>
      </c>
      <c r="C23596" s="2">
        <v>21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24048</v>
      </c>
      <c r="C23597" s="2">
        <v>21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24049</v>
      </c>
      <c r="C23598" s="2">
        <v>20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24050</v>
      </c>
      <c r="C23599" s="2">
        <v>21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24051</v>
      </c>
      <c r="C23600" s="2">
        <v>9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24052</v>
      </c>
      <c r="C23601" s="2">
        <v>20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29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24058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24059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24060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24061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24062</v>
      </c>
      <c r="C23611" s="2">
        <v>36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24063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24064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31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24067</v>
      </c>
      <c r="C23616" s="2">
        <v>32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24068</v>
      </c>
      <c r="C23617" s="2">
        <v>31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24069</v>
      </c>
      <c r="C23618" s="2">
        <v>17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24070</v>
      </c>
      <c r="C23619" s="2">
        <v>21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24071</v>
      </c>
      <c r="C23620" s="2">
        <v>24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24072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24073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24074</v>
      </c>
      <c r="C23623" s="2">
        <v>32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24075</v>
      </c>
      <c r="C23624" s="2">
        <v>30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24076</v>
      </c>
      <c r="C23625" s="2">
        <v>28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24077</v>
      </c>
      <c r="C23626" s="2">
        <v>25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24078</v>
      </c>
      <c r="C23627" s="2">
        <v>26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24079</v>
      </c>
      <c r="C23628" s="2">
        <v>28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24080</v>
      </c>
      <c r="C23629" s="2">
        <v>29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24081</v>
      </c>
      <c r="C23630" s="2">
        <v>29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24082</v>
      </c>
      <c r="C23631" s="2">
        <v>29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24083</v>
      </c>
      <c r="C23632" s="2">
        <v>29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24084</v>
      </c>
      <c r="C23633" s="2">
        <v>27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24085</v>
      </c>
      <c r="C23634" s="2">
        <v>28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24086</v>
      </c>
      <c r="C23635" s="2">
        <v>28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24087</v>
      </c>
      <c r="C23636" s="2">
        <v>28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24088</v>
      </c>
      <c r="C23637" s="2">
        <v>28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24089</v>
      </c>
      <c r="C23638" s="2">
        <v>26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24090</v>
      </c>
      <c r="C23639" s="2">
        <v>24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24091</v>
      </c>
      <c r="C23640" s="2">
        <v>25</v>
      </c>
      <c r="D23640" s="2" t="s">
        <v>454</v>
      </c>
      <c r="E23640" s="2"/>
      <c r="F23640" s="2"/>
      <c r="G23640" s="2"/>
      <c r="H23640" s="2"/>
    </row>
    <row r="23641" spans="2:8">
      <c r="B23641" s="2" t="s">
        <v>24092</v>
      </c>
      <c r="C23641" s="2">
        <v>27</v>
      </c>
      <c r="D23641" s="2" t="s">
        <v>454</v>
      </c>
      <c r="E23641" s="2"/>
      <c r="F23641" s="2"/>
      <c r="G23641" s="2"/>
      <c r="H23641" s="2"/>
    </row>
    <row r="23642" spans="2:8">
      <c r="B23642" s="2" t="s">
        <v>24093</v>
      </c>
      <c r="C23642" s="2">
        <v>26</v>
      </c>
      <c r="D23642" s="2" t="s">
        <v>454</v>
      </c>
      <c r="E23642" s="2"/>
      <c r="F23642" s="2"/>
      <c r="G23642" s="2"/>
      <c r="H23642" s="2"/>
    </row>
    <row r="23643" spans="2:8">
      <c r="B23643" s="2" t="s">
        <v>24094</v>
      </c>
      <c r="C23643" s="2">
        <v>26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24095</v>
      </c>
      <c r="C23644" s="2">
        <v>25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24096</v>
      </c>
      <c r="C23645" s="2">
        <v>25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24097</v>
      </c>
      <c r="C23646" s="2">
        <v>25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24098</v>
      </c>
      <c r="C23647" s="2">
        <v>24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24099</v>
      </c>
      <c r="C23648" s="2">
        <v>24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24100</v>
      </c>
      <c r="C23649" s="2">
        <v>24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24101</v>
      </c>
      <c r="C23650" s="2">
        <v>37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24102</v>
      </c>
      <c r="C23651" s="2">
        <v>36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24103</v>
      </c>
      <c r="C23652" s="2">
        <v>36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24104</v>
      </c>
      <c r="C23653" s="2">
        <v>36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24105</v>
      </c>
      <c r="C23654" s="2">
        <v>35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24106</v>
      </c>
      <c r="C23655" s="2">
        <v>33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24107</v>
      </c>
      <c r="C23656" s="2">
        <v>30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24108</v>
      </c>
      <c r="C23657" s="2">
        <v>32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24109</v>
      </c>
      <c r="C23658" s="2">
        <v>32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24110</v>
      </c>
      <c r="C23659" s="2">
        <v>31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24111</v>
      </c>
      <c r="C23660" s="2">
        <v>29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24112</v>
      </c>
      <c r="C23661" s="2">
        <v>29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24113</v>
      </c>
      <c r="C23662" s="2">
        <v>34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24114</v>
      </c>
      <c r="C23663" s="2">
        <v>34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24115</v>
      </c>
      <c r="C23664" s="2">
        <v>31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24116</v>
      </c>
      <c r="C23665" s="2">
        <v>28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24117</v>
      </c>
      <c r="C23666" s="2">
        <v>29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24118</v>
      </c>
      <c r="C23667" s="2">
        <v>15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24119</v>
      </c>
      <c r="C23668" s="2">
        <v>19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24120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24121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24122</v>
      </c>
      <c r="C23671" s="2">
        <v>17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24123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24124</v>
      </c>
      <c r="C23673" s="2">
        <v>12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24125</v>
      </c>
      <c r="C23674" s="2">
        <v>16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24126</v>
      </c>
      <c r="C23675" s="2">
        <v>21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24127</v>
      </c>
      <c r="C23676" s="2">
        <v>25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24128</v>
      </c>
      <c r="C23677" s="2">
        <v>26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24129</v>
      </c>
      <c r="C23678" s="2">
        <v>26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24131</v>
      </c>
      <c r="C23680" s="2">
        <v>27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24132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30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24139</v>
      </c>
      <c r="C23688" s="2">
        <v>28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24140</v>
      </c>
      <c r="C23689" s="2">
        <v>28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24141</v>
      </c>
      <c r="C23690" s="2">
        <v>18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24142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24146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24147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24148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24150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24152</v>
      </c>
      <c r="C23701" s="2">
        <v>31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31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31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24155</v>
      </c>
      <c r="C23704" s="2">
        <v>29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31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24157</v>
      </c>
      <c r="C23706" s="2">
        <v>32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24158</v>
      </c>
      <c r="C23707" s="2">
        <v>30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24159</v>
      </c>
      <c r="C23708" s="2">
        <v>28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24160</v>
      </c>
      <c r="C23709" s="2">
        <v>26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26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24162</v>
      </c>
      <c r="C23711" s="2">
        <v>25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24163</v>
      </c>
      <c r="C23712" s="2">
        <v>33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24164</v>
      </c>
      <c r="C23713" s="2">
        <v>33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24165</v>
      </c>
      <c r="C23714" s="2">
        <v>32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24166</v>
      </c>
      <c r="C23715" s="2">
        <v>32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24167</v>
      </c>
      <c r="C23716" s="2">
        <v>30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24168</v>
      </c>
      <c r="C23717" s="2">
        <v>31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24169</v>
      </c>
      <c r="C23718" s="2">
        <v>33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24170</v>
      </c>
      <c r="C23719" s="2">
        <v>35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24171</v>
      </c>
      <c r="C23720" s="2">
        <v>34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24172</v>
      </c>
      <c r="C23721" s="2">
        <v>32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24173</v>
      </c>
      <c r="C23722" s="2">
        <v>29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24174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24176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24177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24178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24179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24180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24181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24182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24183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24184</v>
      </c>
      <c r="C23733" s="2">
        <v>29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24185</v>
      </c>
      <c r="C23734" s="2">
        <v>31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24186</v>
      </c>
      <c r="C23735" s="2">
        <v>30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24187</v>
      </c>
      <c r="C23736" s="2">
        <v>31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24188</v>
      </c>
      <c r="C23737" s="2">
        <v>31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24189</v>
      </c>
      <c r="C23738" s="2">
        <v>31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24190</v>
      </c>
      <c r="C23739" s="2">
        <v>29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24191</v>
      </c>
      <c r="C23740" s="2">
        <v>29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24192</v>
      </c>
      <c r="C23741" s="2">
        <v>39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24193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24194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25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34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24201</v>
      </c>
      <c r="C23750" s="2">
        <v>35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24202</v>
      </c>
      <c r="C23751" s="2">
        <v>35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24203</v>
      </c>
      <c r="C23752" s="2">
        <v>35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24204</v>
      </c>
      <c r="C23753" s="2">
        <v>30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24205</v>
      </c>
      <c r="C23754" s="2">
        <v>32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24206</v>
      </c>
      <c r="C23755" s="2">
        <v>31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24207</v>
      </c>
      <c r="C23756" s="2">
        <v>30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24208</v>
      </c>
      <c r="C23757" s="2">
        <v>30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24209</v>
      </c>
      <c r="C23758" s="2">
        <v>29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24210</v>
      </c>
      <c r="C23759" s="2">
        <v>28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24211</v>
      </c>
      <c r="C23760" s="2">
        <v>26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24212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24213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24214</v>
      </c>
      <c r="C23763" s="2">
        <v>32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24228</v>
      </c>
      <c r="C23777" s="2">
        <v>12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24229</v>
      </c>
      <c r="C23778" s="2">
        <v>11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24230</v>
      </c>
      <c r="C23779" s="2">
        <v>13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24231</v>
      </c>
      <c r="C23780" s="2">
        <v>13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24232</v>
      </c>
      <c r="C23781" s="2">
        <v>35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24233</v>
      </c>
      <c r="C23782" s="2">
        <v>37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37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37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36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34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24238</v>
      </c>
      <c r="C23787" s="2">
        <v>33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24239</v>
      </c>
      <c r="C23788" s="2">
        <v>33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24240</v>
      </c>
      <c r="C23789" s="2">
        <v>29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24241</v>
      </c>
      <c r="C23790" s="2">
        <v>29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24242</v>
      </c>
      <c r="C23791" s="2">
        <v>30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24243</v>
      </c>
      <c r="C23792" s="2">
        <v>30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24244</v>
      </c>
      <c r="C23793" s="2">
        <v>30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24245</v>
      </c>
      <c r="C23794" s="2">
        <v>34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24246</v>
      </c>
      <c r="C23795" s="2">
        <v>33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24247</v>
      </c>
      <c r="C23796" s="2">
        <v>31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24248</v>
      </c>
      <c r="C23797" s="2">
        <v>30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24249</v>
      </c>
      <c r="C23798" s="2">
        <v>30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24250</v>
      </c>
      <c r="C23799" s="2">
        <v>31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24251</v>
      </c>
      <c r="C23800" s="2">
        <v>39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24252</v>
      </c>
      <c r="C23801" s="2">
        <v>39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24253</v>
      </c>
      <c r="C23802" s="2">
        <v>38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24254</v>
      </c>
      <c r="C23803" s="2">
        <v>35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24255</v>
      </c>
      <c r="C23804" s="2">
        <v>31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24256</v>
      </c>
      <c r="C23805" s="2">
        <v>26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24257</v>
      </c>
      <c r="C23806" s="2">
        <v>25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24259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24260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24261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24262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24263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24264</v>
      </c>
      <c r="C23813" s="2">
        <v>23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24265</v>
      </c>
      <c r="C23814" s="2">
        <v>19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35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24267</v>
      </c>
      <c r="C23816" s="2">
        <v>36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36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24269</v>
      </c>
      <c r="C23818" s="2">
        <v>35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24270</v>
      </c>
      <c r="C23819" s="2">
        <v>34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24271</v>
      </c>
      <c r="C23820" s="2">
        <v>26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24275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24276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24277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24278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24279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24280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24281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24282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24283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24284</v>
      </c>
      <c r="C23833" s="2">
        <v>30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31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24286</v>
      </c>
      <c r="C23835" s="2">
        <v>32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32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31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31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30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15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16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19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24295</v>
      </c>
      <c r="C23844" s="2">
        <v>21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23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24297</v>
      </c>
      <c r="C23846" s="2">
        <v>25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27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27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27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26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25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24303</v>
      </c>
      <c r="C23852" s="2">
        <v>24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24304</v>
      </c>
      <c r="C23853" s="2">
        <v>23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24305</v>
      </c>
      <c r="C23854" s="2">
        <v>23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24306</v>
      </c>
      <c r="C23855" s="2">
        <v>22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24307</v>
      </c>
      <c r="C23856" s="2">
        <v>30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24308</v>
      </c>
      <c r="C23857" s="2">
        <v>30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24309</v>
      </c>
      <c r="C23858" s="2">
        <v>29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24310</v>
      </c>
      <c r="C23859" s="2">
        <v>29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24311</v>
      </c>
      <c r="C23860" s="2">
        <v>28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24312</v>
      </c>
      <c r="C23861" s="2">
        <v>28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24313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24314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21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24320</v>
      </c>
      <c r="C23869" s="2">
        <v>33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33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24322</v>
      </c>
      <c r="C23871" s="2">
        <v>31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24323</v>
      </c>
      <c r="C23872" s="2">
        <v>29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24324</v>
      </c>
      <c r="C23873" s="2">
        <v>29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24325</v>
      </c>
      <c r="C23874" s="2">
        <v>34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24326</v>
      </c>
      <c r="C23875" s="2">
        <v>36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24327</v>
      </c>
      <c r="C23876" s="2">
        <v>36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24328</v>
      </c>
      <c r="C23877" s="2">
        <v>35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24329</v>
      </c>
      <c r="C23878" s="2">
        <v>35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24330</v>
      </c>
      <c r="C23879" s="2">
        <v>26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24331</v>
      </c>
      <c r="C23880" s="2">
        <v>28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24332</v>
      </c>
      <c r="C23881" s="2">
        <v>27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24333</v>
      </c>
      <c r="C23882" s="2">
        <v>27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24334</v>
      </c>
      <c r="C23883" s="2">
        <v>26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24335</v>
      </c>
      <c r="C23884" s="2">
        <v>25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24336</v>
      </c>
      <c r="C23885" s="2">
        <v>24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24337</v>
      </c>
      <c r="C23886" s="2">
        <v>23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24338</v>
      </c>
      <c r="C23887" s="2">
        <v>24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24339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24340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24341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24342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24343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24344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24345</v>
      </c>
      <c r="C23894" s="2">
        <v>37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24346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24347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24348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24349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24350</v>
      </c>
      <c r="C23899" s="2">
        <v>36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24351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24352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24353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24354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24355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24356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17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24364</v>
      </c>
      <c r="C23913" s="2">
        <v>18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20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24366</v>
      </c>
      <c r="C23915" s="2">
        <v>20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24367</v>
      </c>
      <c r="C23916" s="2">
        <v>19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24368</v>
      </c>
      <c r="C23917" s="2">
        <v>19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24369</v>
      </c>
      <c r="C23918" s="2">
        <v>18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24370</v>
      </c>
      <c r="C23919" s="2">
        <v>18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24371</v>
      </c>
      <c r="C23920" s="2">
        <v>18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24372</v>
      </c>
      <c r="C23921" s="2">
        <v>18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24373</v>
      </c>
      <c r="C23922" s="2">
        <v>17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24374</v>
      </c>
      <c r="C23923" s="2">
        <v>18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24375</v>
      </c>
      <c r="C23924" s="2">
        <v>17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24376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24378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24379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24380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24381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24382</v>
      </c>
      <c r="C23931" s="2">
        <v>22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24383</v>
      </c>
      <c r="C23932" s="2">
        <v>24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24384</v>
      </c>
      <c r="C23933" s="2">
        <v>24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24385</v>
      </c>
      <c r="C23934" s="2">
        <v>23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22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23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24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23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24390</v>
      </c>
      <c r="C23939" s="2">
        <v>24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24391</v>
      </c>
      <c r="C23940" s="2">
        <v>24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24392</v>
      </c>
      <c r="C23941" s="2">
        <v>24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24393</v>
      </c>
      <c r="C23942" s="2">
        <v>28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24394</v>
      </c>
      <c r="C23943" s="2">
        <v>30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24395</v>
      </c>
      <c r="C23944" s="2">
        <v>30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24396</v>
      </c>
      <c r="C23945" s="2">
        <v>30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24397</v>
      </c>
      <c r="C23946" s="2">
        <v>30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24398</v>
      </c>
      <c r="C23947" s="2">
        <v>32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24399</v>
      </c>
      <c r="C23948" s="2">
        <v>32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24400</v>
      </c>
      <c r="C23949" s="2">
        <v>33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24401</v>
      </c>
      <c r="C23950" s="2">
        <v>33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24402</v>
      </c>
      <c r="C23951" s="2">
        <v>32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24403</v>
      </c>
      <c r="C23952" s="2">
        <v>31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24404</v>
      </c>
      <c r="C23953" s="2">
        <v>32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24405</v>
      </c>
      <c r="C23954" s="2">
        <v>32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24406</v>
      </c>
      <c r="C23955" s="2">
        <v>31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24407</v>
      </c>
      <c r="C23956" s="2">
        <v>29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24408</v>
      </c>
      <c r="C23957" s="2">
        <v>28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24409</v>
      </c>
      <c r="C23958" s="2">
        <v>27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24410</v>
      </c>
      <c r="C23959" s="2">
        <v>26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24411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24424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24425</v>
      </c>
      <c r="C23974" s="2">
        <v>21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24426</v>
      </c>
      <c r="C23975" s="2">
        <v>15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29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24428</v>
      </c>
      <c r="C23977" s="2">
        <v>30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24429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24430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24431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24432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24433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24434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24435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24436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24437</v>
      </c>
      <c r="C23986" s="2">
        <v>33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24438</v>
      </c>
      <c r="C23987" s="2">
        <v>35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24439</v>
      </c>
      <c r="C23988" s="2">
        <v>33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24440</v>
      </c>
      <c r="C23989" s="2">
        <v>35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24441</v>
      </c>
      <c r="C23990" s="2">
        <v>36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24442</v>
      </c>
      <c r="C23991" s="2">
        <v>10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24443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24444</v>
      </c>
      <c r="C23993" s="2">
        <v>12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24445</v>
      </c>
      <c r="C23994" s="2">
        <v>27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26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25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25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24449</v>
      </c>
      <c r="C23998" s="2">
        <v>26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13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24451</v>
      </c>
      <c r="C24000" s="2">
        <v>17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24452</v>
      </c>
      <c r="C24001" s="2">
        <v>23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27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28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30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24456</v>
      </c>
      <c r="C24005" s="2">
        <v>31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24457</v>
      </c>
      <c r="C24006" s="2">
        <v>31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24458</v>
      </c>
      <c r="C24007" s="2">
        <v>31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24459</v>
      </c>
      <c r="C24008" s="2">
        <v>31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24460</v>
      </c>
      <c r="C24009" s="2">
        <v>41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24461</v>
      </c>
      <c r="C24010" s="2">
        <v>37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24462</v>
      </c>
      <c r="C24011" s="2">
        <v>34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24463</v>
      </c>
      <c r="C24012" s="2">
        <v>35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24464</v>
      </c>
      <c r="C24013" s="2">
        <v>32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24465</v>
      </c>
      <c r="C24014" s="2">
        <v>27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24466</v>
      </c>
      <c r="C24015" s="2">
        <v>27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24467</v>
      </c>
      <c r="C24016" s="2">
        <v>27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24468</v>
      </c>
      <c r="C24017" s="2">
        <v>26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24469</v>
      </c>
      <c r="C24018" s="2">
        <v>26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24470</v>
      </c>
      <c r="C24019" s="2">
        <v>26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24471</v>
      </c>
      <c r="C24020" s="2">
        <v>26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24472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25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24474</v>
      </c>
      <c r="C24023" s="2">
        <v>26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24475</v>
      </c>
      <c r="C24024" s="2">
        <v>26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24476</v>
      </c>
      <c r="C24025" s="2">
        <v>25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24477</v>
      </c>
      <c r="C24026" s="2">
        <v>23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24478</v>
      </c>
      <c r="C24027" s="2">
        <v>21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24479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24480</v>
      </c>
      <c r="C24029" s="2">
        <v>18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24481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24482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24483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24484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24485</v>
      </c>
      <c r="C24034" s="2">
        <v>32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24486</v>
      </c>
      <c r="C24035" s="2">
        <v>32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24487</v>
      </c>
      <c r="C24036" s="2">
        <v>32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24488</v>
      </c>
      <c r="C24037" s="2">
        <v>30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29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24490</v>
      </c>
      <c r="C24039" s="2">
        <v>41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24491</v>
      </c>
      <c r="C24040" s="2">
        <v>41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24492</v>
      </c>
      <c r="C24041" s="2">
        <v>41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24493</v>
      </c>
      <c r="C24042" s="2">
        <v>39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24494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17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24500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24509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24510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24511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24512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24513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24514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24515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24516</v>
      </c>
      <c r="C24065" s="2">
        <v>15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24517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24518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24519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24520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24521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24525</v>
      </c>
      <c r="C24074" s="2">
        <v>17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24526</v>
      </c>
      <c r="C24075" s="2">
        <v>22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24527</v>
      </c>
      <c r="C24076" s="2">
        <v>26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24528</v>
      </c>
      <c r="C24077" s="2">
        <v>31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24529</v>
      </c>
      <c r="C24078" s="2">
        <v>33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24530</v>
      </c>
      <c r="C24079" s="2">
        <v>15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24531</v>
      </c>
      <c r="C24080" s="2">
        <v>20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24532</v>
      </c>
      <c r="C24081" s="2">
        <v>27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24533</v>
      </c>
      <c r="C24082" s="2">
        <v>30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24534</v>
      </c>
      <c r="C24083" s="2">
        <v>34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24535</v>
      </c>
      <c r="C24084" s="2">
        <v>36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24536</v>
      </c>
      <c r="C24085" s="2">
        <v>25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24537</v>
      </c>
      <c r="C24086" s="2">
        <v>26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24538</v>
      </c>
      <c r="C24087" s="2">
        <v>26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24539</v>
      </c>
      <c r="C24088" s="2">
        <v>25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24540</v>
      </c>
      <c r="C24089" s="2">
        <v>24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23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24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24544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24545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24546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36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24549</v>
      </c>
      <c r="C24098" s="2">
        <v>37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24550</v>
      </c>
      <c r="C24099" s="2">
        <v>38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24551</v>
      </c>
      <c r="C24100" s="2">
        <v>36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24552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24554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24555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24556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24557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24558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24559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24560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24561</v>
      </c>
      <c r="C24110" s="2">
        <v>27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24563</v>
      </c>
      <c r="C24112" s="2">
        <v>28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24564</v>
      </c>
      <c r="C24113" s="2">
        <v>27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24565</v>
      </c>
      <c r="C24114" s="2">
        <v>26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24566</v>
      </c>
      <c r="C24115" s="2">
        <v>24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24567</v>
      </c>
      <c r="C24116" s="2">
        <v>25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24568</v>
      </c>
      <c r="C24117" s="2">
        <v>26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24569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24572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24573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24574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24575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24576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24577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24578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24579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24580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24581</v>
      </c>
      <c r="C24130" s="2">
        <v>36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24582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24583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24584</v>
      </c>
      <c r="C24133" s="2">
        <v>30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24585</v>
      </c>
      <c r="C24134" s="2">
        <v>30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24586</v>
      </c>
      <c r="C24135" s="2">
        <v>30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24587</v>
      </c>
      <c r="C24136" s="2">
        <v>29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24588</v>
      </c>
      <c r="C24137" s="2">
        <v>28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24589</v>
      </c>
      <c r="C24138" s="2">
        <v>29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24590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31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33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24603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41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24616</v>
      </c>
      <c r="C24165" s="2">
        <v>41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24617</v>
      </c>
      <c r="C24166" s="2">
        <v>40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24618</v>
      </c>
      <c r="C24167" s="2">
        <v>37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24619</v>
      </c>
      <c r="C24168" s="2">
        <v>19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24620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32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33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24634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24635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24636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24637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24638</v>
      </c>
      <c r="C24187" s="2">
        <v>37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37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39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24641</v>
      </c>
      <c r="C24190" s="2">
        <v>40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24642</v>
      </c>
      <c r="C24191" s="2">
        <v>38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24643</v>
      </c>
      <c r="C24192" s="2">
        <v>38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24644</v>
      </c>
      <c r="C24193" s="2">
        <v>34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24645</v>
      </c>
      <c r="C24194" s="2">
        <v>34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24646</v>
      </c>
      <c r="C24195" s="2">
        <v>33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24647</v>
      </c>
      <c r="C24196" s="2">
        <v>32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24648</v>
      </c>
      <c r="C24197" s="2">
        <v>30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24649</v>
      </c>
      <c r="C24198" s="2">
        <v>30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24650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24652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24653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24654</v>
      </c>
      <c r="C24203" s="2">
        <v>38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24655</v>
      </c>
      <c r="C24204" s="2">
        <v>38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24656</v>
      </c>
      <c r="C24205" s="2">
        <v>38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24657</v>
      </c>
      <c r="C24206" s="2">
        <v>16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34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24660</v>
      </c>
      <c r="C24209" s="2">
        <v>16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24661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24663</v>
      </c>
      <c r="C24212" s="2">
        <v>34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24664</v>
      </c>
      <c r="C24213" s="2">
        <v>35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34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24666</v>
      </c>
      <c r="C24215" s="2">
        <v>33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13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24670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24671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24672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24673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24674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24675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24676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24677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31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24679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24683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24684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24686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24687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24688</v>
      </c>
      <c r="C24237" s="2">
        <v>16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24689</v>
      </c>
      <c r="C24238" s="2">
        <v>18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24690</v>
      </c>
      <c r="C24239" s="2">
        <v>24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24691</v>
      </c>
      <c r="C24240" s="2">
        <v>29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24692</v>
      </c>
      <c r="C24241" s="2">
        <v>28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24693</v>
      </c>
      <c r="C24242" s="2">
        <v>29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24694</v>
      </c>
      <c r="C24243" s="2">
        <v>20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24695</v>
      </c>
      <c r="C24244" s="2">
        <v>40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24696</v>
      </c>
      <c r="C24245" s="2">
        <v>41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24697</v>
      </c>
      <c r="C24246" s="2">
        <v>40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24698</v>
      </c>
      <c r="C24247" s="2">
        <v>40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24699</v>
      </c>
      <c r="C24248" s="2">
        <v>39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24700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24701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24702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24703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24714</v>
      </c>
      <c r="C24263" s="2">
        <v>27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24715</v>
      </c>
      <c r="C24264" s="2">
        <v>26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24716</v>
      </c>
      <c r="C24265" s="2">
        <v>25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24717</v>
      </c>
      <c r="C24266" s="2">
        <v>16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15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16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16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15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15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14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24728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24729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24730</v>
      </c>
      <c r="C24279" s="2">
        <v>29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24731</v>
      </c>
      <c r="C24280" s="2">
        <v>29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24732</v>
      </c>
      <c r="C24281" s="2">
        <v>27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24733</v>
      </c>
      <c r="C24282" s="2">
        <v>28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24734</v>
      </c>
      <c r="C24283" s="2">
        <v>27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24735</v>
      </c>
      <c r="C24284" s="2">
        <v>28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24736</v>
      </c>
      <c r="C24285" s="2">
        <v>25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24737</v>
      </c>
      <c r="C24286" s="2">
        <v>23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24738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24739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24740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24741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24742</v>
      </c>
      <c r="C24291" s="2">
        <v>32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30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24744</v>
      </c>
      <c r="C24293" s="2">
        <v>30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24745</v>
      </c>
      <c r="C24294" s="2">
        <v>30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24746</v>
      </c>
      <c r="C24295" s="2">
        <v>30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24747</v>
      </c>
      <c r="C24296" s="2">
        <v>30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24748</v>
      </c>
      <c r="C24297" s="2">
        <v>29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24749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33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24753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24754</v>
      </c>
      <c r="C24303" s="2">
        <v>21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24755</v>
      </c>
      <c r="C24304" s="2">
        <v>23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24756</v>
      </c>
      <c r="C24305" s="2">
        <v>28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24757</v>
      </c>
      <c r="C24306" s="2">
        <v>32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24758</v>
      </c>
      <c r="C24307" s="2">
        <v>32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24759</v>
      </c>
      <c r="C24308" s="2">
        <v>30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24760</v>
      </c>
      <c r="C24309" s="2">
        <v>31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24761</v>
      </c>
      <c r="C24310" s="2">
        <v>31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24762</v>
      </c>
      <c r="C24311" s="2">
        <v>31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24763</v>
      </c>
      <c r="C24312" s="2">
        <v>31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24764</v>
      </c>
      <c r="C24313" s="2">
        <v>30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24765</v>
      </c>
      <c r="C24314" s="2">
        <v>29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24766</v>
      </c>
      <c r="C24315" s="2">
        <v>22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24767</v>
      </c>
      <c r="C24316" s="2">
        <v>23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24768</v>
      </c>
      <c r="C24317" s="2">
        <v>23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23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22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21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20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21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22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24776</v>
      </c>
      <c r="C24325" s="2">
        <v>35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24777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24778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24779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24780</v>
      </c>
      <c r="C24329" s="2">
        <v>22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24781</v>
      </c>
      <c r="C24330" s="2">
        <v>14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24783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24784</v>
      </c>
      <c r="C24333" s="2">
        <v>32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9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24786</v>
      </c>
      <c r="C24335" s="2">
        <v>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24787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24788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24789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24790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24791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24792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24796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24797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24798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24799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24801</v>
      </c>
      <c r="C24350" s="2">
        <v>8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24802</v>
      </c>
      <c r="C24351" s="2">
        <v>11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24803</v>
      </c>
      <c r="C24352" s="2">
        <v>13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24804</v>
      </c>
      <c r="C24353" s="2">
        <v>24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24805</v>
      </c>
      <c r="C24354" s="2">
        <v>24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24806</v>
      </c>
      <c r="C24355" s="2">
        <v>25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24807</v>
      </c>
      <c r="C24356" s="2">
        <v>27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24808</v>
      </c>
      <c r="C24357" s="2">
        <v>28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24809</v>
      </c>
      <c r="C24358" s="2">
        <v>29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24810</v>
      </c>
      <c r="C24359" s="2">
        <v>28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24811</v>
      </c>
      <c r="C24360" s="2">
        <v>33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24812</v>
      </c>
      <c r="C24361" s="2">
        <v>34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24813</v>
      </c>
      <c r="C24362" s="2">
        <v>33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24814</v>
      </c>
      <c r="C24363" s="2">
        <v>33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24815</v>
      </c>
      <c r="C24364" s="2">
        <v>32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24816</v>
      </c>
      <c r="C24365" s="2">
        <v>30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24817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24819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26</v>
      </c>
      <c r="D24372" s="2" t="s">
        <v>454</v>
      </c>
      <c r="E24372" s="2"/>
      <c r="F24372" s="2"/>
      <c r="G24372" s="2"/>
      <c r="H24372" s="2"/>
    </row>
    <row r="24373" spans="2:8">
      <c r="B24373" s="2" t="s">
        <v>24824</v>
      </c>
      <c r="C24373" s="2">
        <v>28</v>
      </c>
      <c r="D24373" s="2" t="s">
        <v>454</v>
      </c>
      <c r="E24373" s="2"/>
      <c r="F24373" s="2"/>
      <c r="G24373" s="2"/>
      <c r="H24373" s="2"/>
    </row>
    <row r="24374" spans="2:8">
      <c r="B24374" s="2" t="s">
        <v>24825</v>
      </c>
      <c r="C24374" s="2">
        <v>28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24826</v>
      </c>
      <c r="C24375" s="2">
        <v>27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24827</v>
      </c>
      <c r="C24376" s="2">
        <v>26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24828</v>
      </c>
      <c r="C24377" s="2">
        <v>25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24829</v>
      </c>
      <c r="C24378" s="2">
        <v>24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24830</v>
      </c>
      <c r="C24379" s="2">
        <v>24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24831</v>
      </c>
      <c r="C24380" s="2">
        <v>20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24832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24835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24836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24837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24838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24839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24840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24841</v>
      </c>
      <c r="C24390" s="2">
        <v>21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24842</v>
      </c>
      <c r="C24391" s="2">
        <v>22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24843</v>
      </c>
      <c r="C24392" s="2">
        <v>21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24844</v>
      </c>
      <c r="C24393" s="2">
        <v>21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24845</v>
      </c>
      <c r="C24394" s="2">
        <v>20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24846</v>
      </c>
      <c r="C24395" s="2">
        <v>19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24847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27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25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24853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24854</v>
      </c>
      <c r="C24403" s="2">
        <v>16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13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13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24858</v>
      </c>
      <c r="C24407" s="2">
        <v>13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24859</v>
      </c>
      <c r="C24408" s="2">
        <v>17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24860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24861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24865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24866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24867</v>
      </c>
      <c r="C24416" s="2">
        <v>19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24868</v>
      </c>
      <c r="C24417" s="2">
        <v>18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24869</v>
      </c>
      <c r="C24418" s="2">
        <v>20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24870</v>
      </c>
      <c r="C24419" s="2">
        <v>20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24871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24873</v>
      </c>
      <c r="C24422" s="2">
        <v>29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24874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24875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24876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24877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24878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24879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24885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24886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24887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24888</v>
      </c>
      <c r="C24437" s="2">
        <v>24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24889</v>
      </c>
      <c r="C24438" s="2">
        <v>24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24890</v>
      </c>
      <c r="C24439" s="2">
        <v>23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24891</v>
      </c>
      <c r="C24440" s="2">
        <v>23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24892</v>
      </c>
      <c r="C24441" s="2">
        <v>23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24893</v>
      </c>
      <c r="C24442" s="2">
        <v>24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24894</v>
      </c>
      <c r="C24443" s="2">
        <v>14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24895</v>
      </c>
      <c r="C24444" s="2">
        <v>20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24896</v>
      </c>
      <c r="C24445" s="2">
        <v>24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24897</v>
      </c>
      <c r="C24446" s="2">
        <v>27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24898</v>
      </c>
      <c r="C24447" s="2">
        <v>29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24899</v>
      </c>
      <c r="C24448" s="2">
        <v>29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24900</v>
      </c>
      <c r="C24449" s="2">
        <v>29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24901</v>
      </c>
      <c r="C24450" s="2">
        <v>13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24902</v>
      </c>
      <c r="C24451" s="2">
        <v>21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24903</v>
      </c>
      <c r="C24452" s="2">
        <v>20</v>
      </c>
      <c r="D24452" s="2" t="s">
        <v>454</v>
      </c>
      <c r="E24452" s="2"/>
      <c r="F24452" s="2"/>
      <c r="G24452" s="2"/>
      <c r="H24452" s="2"/>
    </row>
    <row r="24453" spans="2:8">
      <c r="B24453" s="2" t="s">
        <v>24904</v>
      </c>
      <c r="C24453" s="2">
        <v>17</v>
      </c>
      <c r="D24453" s="2" t="s">
        <v>454</v>
      </c>
      <c r="E24453" s="2"/>
      <c r="F24453" s="2"/>
      <c r="G24453" s="2"/>
      <c r="H24453" s="2"/>
    </row>
    <row r="24454" spans="2:8">
      <c r="B24454" s="2" t="s">
        <v>24905</v>
      </c>
      <c r="C24454" s="2">
        <v>13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24906</v>
      </c>
      <c r="C24455" s="2">
        <v>9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24907</v>
      </c>
      <c r="C24456" s="2">
        <v>8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24908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24909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24910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24911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24912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24913</v>
      </c>
      <c r="C24462" s="2">
        <v>13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24914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24915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24916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24917</v>
      </c>
      <c r="C24466" s="2">
        <v>36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24918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24919</v>
      </c>
      <c r="C24468" s="2">
        <v>23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29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24921</v>
      </c>
      <c r="C24470" s="2">
        <v>36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24922</v>
      </c>
      <c r="C24471" s="2">
        <v>39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24923</v>
      </c>
      <c r="C24472" s="2">
        <v>43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24924</v>
      </c>
      <c r="C24473" s="2">
        <v>46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24925</v>
      </c>
      <c r="C24474" s="2">
        <v>19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24926</v>
      </c>
      <c r="C24475" s="2">
        <v>25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24927</v>
      </c>
      <c r="C24476" s="2">
        <v>28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24928</v>
      </c>
      <c r="C24477" s="2">
        <v>27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24929</v>
      </c>
      <c r="C24478" s="2">
        <v>22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24930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24931</v>
      </c>
      <c r="C24480" s="2">
        <v>14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24932</v>
      </c>
      <c r="C24481" s="2">
        <v>13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24933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24934</v>
      </c>
      <c r="C24483" s="2">
        <v>12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24935</v>
      </c>
      <c r="C24484" s="2">
        <v>12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24936</v>
      </c>
      <c r="C24485" s="2">
        <v>12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11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24940</v>
      </c>
      <c r="C24489" s="2">
        <v>12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24941</v>
      </c>
      <c r="C24490" s="2">
        <v>23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24942</v>
      </c>
      <c r="C24491" s="2">
        <v>12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24943</v>
      </c>
      <c r="C24492" s="2">
        <v>25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24944</v>
      </c>
      <c r="C24493" s="2">
        <v>29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24945</v>
      </c>
      <c r="C24494" s="2">
        <v>29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24946</v>
      </c>
      <c r="C24495" s="2">
        <v>29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24947</v>
      </c>
      <c r="C24496" s="2">
        <v>28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24948</v>
      </c>
      <c r="C24497" s="2">
        <v>26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24949</v>
      </c>
      <c r="C24498" s="2">
        <v>19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21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14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24954</v>
      </c>
      <c r="C24503" s="2">
        <v>5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24955</v>
      </c>
      <c r="C24504" s="2">
        <v>5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24956</v>
      </c>
      <c r="C24505" s="2">
        <v>5</v>
      </c>
      <c r="D24505" s="2" t="s">
        <v>454</v>
      </c>
      <c r="E24505" s="2"/>
      <c r="F24505" s="2"/>
      <c r="G24505" s="2"/>
      <c r="H24505" s="2"/>
    </row>
    <row r="24506" spans="2:8">
      <c r="B24506" s="2" t="s">
        <v>24957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40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24966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24967</v>
      </c>
      <c r="C24516" s="2">
        <v>37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24968</v>
      </c>
      <c r="C24517" s="2">
        <v>5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6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24970</v>
      </c>
      <c r="C24519" s="2">
        <v>9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24971</v>
      </c>
      <c r="C24520" s="2">
        <v>9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24972</v>
      </c>
      <c r="C24521" s="2">
        <v>10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24973</v>
      </c>
      <c r="C24522" s="2">
        <v>8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24974</v>
      </c>
      <c r="C24523" s="2">
        <v>8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24975</v>
      </c>
      <c r="C24524" s="2">
        <v>7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24976</v>
      </c>
      <c r="C24525" s="2">
        <v>8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24977</v>
      </c>
      <c r="C24526" s="2">
        <v>11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24978</v>
      </c>
      <c r="C24527" s="2">
        <v>35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24980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24982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29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24984</v>
      </c>
      <c r="C24533" s="2">
        <v>29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24985</v>
      </c>
      <c r="C24534" s="2">
        <v>27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24986</v>
      </c>
      <c r="C24535" s="2">
        <v>25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24987</v>
      </c>
      <c r="C24536" s="2">
        <v>24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24988</v>
      </c>
      <c r="C24537" s="2">
        <v>25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24989</v>
      </c>
      <c r="C24538" s="2">
        <v>26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24990</v>
      </c>
      <c r="C24539" s="2">
        <v>15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24991</v>
      </c>
      <c r="C24540" s="2">
        <v>20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24992</v>
      </c>
      <c r="C24541" s="2">
        <v>22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24993</v>
      </c>
      <c r="C24542" s="2">
        <v>21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24994</v>
      </c>
      <c r="C24543" s="2">
        <v>20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24995</v>
      </c>
      <c r="C24544" s="2">
        <v>22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24996</v>
      </c>
      <c r="C24545" s="2">
        <v>22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24997</v>
      </c>
      <c r="C24546" s="2">
        <v>23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22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24999</v>
      </c>
      <c r="C24548" s="2">
        <v>22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25000</v>
      </c>
      <c r="C24549" s="2">
        <v>20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25001</v>
      </c>
      <c r="C24550" s="2">
        <v>14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25002</v>
      </c>
      <c r="C24551" s="2">
        <v>6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25003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25004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32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25008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25009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25010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25011</v>
      </c>
      <c r="C24560" s="2">
        <v>32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25012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25013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25014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25015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25016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25017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25018</v>
      </c>
      <c r="C24567" s="2">
        <v>23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25019</v>
      </c>
      <c r="C24568" s="2">
        <v>23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25020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25021</v>
      </c>
      <c r="C24570" s="2">
        <v>22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25022</v>
      </c>
      <c r="C24571" s="2">
        <v>24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25023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25024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25025</v>
      </c>
      <c r="C24574" s="2">
        <v>15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25026</v>
      </c>
      <c r="C24575" s="2">
        <v>5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25027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25028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25029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25030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25031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25035</v>
      </c>
      <c r="C24584" s="2">
        <v>6</v>
      </c>
      <c r="D24584" s="2" t="s">
        <v>454</v>
      </c>
      <c r="E24584" s="2"/>
      <c r="F24584" s="2"/>
      <c r="G24584" s="2"/>
      <c r="H24584" s="2"/>
    </row>
    <row r="24585" spans="2:8">
      <c r="B24585" s="2" t="s">
        <v>25036</v>
      </c>
      <c r="C24585" s="2">
        <v>18</v>
      </c>
      <c r="D24585" s="2" t="s">
        <v>454</v>
      </c>
      <c r="E24585" s="2"/>
      <c r="F24585" s="2"/>
      <c r="G24585" s="2"/>
      <c r="H24585" s="2"/>
    </row>
    <row r="24586" spans="2:8">
      <c r="B24586" s="2" t="s">
        <v>25037</v>
      </c>
      <c r="C24586" s="2">
        <v>21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25038</v>
      </c>
      <c r="C24587" s="2">
        <v>23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25039</v>
      </c>
      <c r="C24588" s="2">
        <v>26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25040</v>
      </c>
      <c r="C24589" s="2">
        <v>28</v>
      </c>
      <c r="D24589" s="2" t="s">
        <v>454</v>
      </c>
      <c r="E24589" s="2"/>
      <c r="F24589" s="2"/>
      <c r="G24589" s="2"/>
      <c r="H24589" s="2"/>
    </row>
    <row r="24590" spans="2:8">
      <c r="B24590" s="2" t="s">
        <v>25041</v>
      </c>
      <c r="C24590" s="2">
        <v>29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25042</v>
      </c>
      <c r="C24591" s="2">
        <v>28</v>
      </c>
      <c r="D24591" s="2" t="s">
        <v>454</v>
      </c>
      <c r="E24591" s="2"/>
      <c r="F24591" s="2"/>
      <c r="G24591" s="2"/>
      <c r="H24591" s="2"/>
    </row>
    <row r="24592" spans="2:8">
      <c r="B24592" s="2" t="s">
        <v>25043</v>
      </c>
      <c r="C24592" s="2">
        <v>10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25044</v>
      </c>
      <c r="C24593" s="2">
        <v>11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13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25046</v>
      </c>
      <c r="C24595" s="2">
        <v>36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25047</v>
      </c>
      <c r="C24596" s="2">
        <v>38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25048</v>
      </c>
      <c r="C24597" s="2">
        <v>38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25049</v>
      </c>
      <c r="C24598" s="2">
        <v>37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25050</v>
      </c>
      <c r="C24599" s="2">
        <v>33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25051</v>
      </c>
      <c r="C24600" s="2">
        <v>25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25052</v>
      </c>
      <c r="C24601" s="2">
        <v>19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25053</v>
      </c>
      <c r="C24602" s="2">
        <v>19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25054</v>
      </c>
      <c r="C24603" s="2">
        <v>23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25055</v>
      </c>
      <c r="C24604" s="2">
        <v>10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25056</v>
      </c>
      <c r="C24605" s="2">
        <v>17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25057</v>
      </c>
      <c r="C24606" s="2">
        <v>22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25058</v>
      </c>
      <c r="C24607" s="2">
        <v>26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25059</v>
      </c>
      <c r="C24608" s="2">
        <v>27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25060</v>
      </c>
      <c r="C24609" s="2">
        <v>27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25061</v>
      </c>
      <c r="C24610" s="2">
        <v>27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25062</v>
      </c>
      <c r="C24611" s="2">
        <v>27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25063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25064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25065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25066</v>
      </c>
      <c r="C24615" s="2">
        <v>10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28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30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28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28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25072</v>
      </c>
      <c r="C24621" s="2">
        <v>11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18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25079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25080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25081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25082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25083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25084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25085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25086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25087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25088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25089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25090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25091</v>
      </c>
      <c r="C24640" s="2">
        <v>27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25092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25093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25094</v>
      </c>
      <c r="C24643" s="2">
        <v>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25095</v>
      </c>
      <c r="C24644" s="2">
        <v>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25096</v>
      </c>
      <c r="C24645" s="2">
        <v>31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25097</v>
      </c>
      <c r="C24646" s="2">
        <v>31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25098</v>
      </c>
      <c r="C24647" s="2">
        <v>32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25099</v>
      </c>
      <c r="C24648" s="2">
        <v>28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25100</v>
      </c>
      <c r="C24649" s="2">
        <v>23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25101</v>
      </c>
      <c r="C24650" s="2">
        <v>13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25102</v>
      </c>
      <c r="C24651" s="2">
        <v>19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25103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25104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25105</v>
      </c>
      <c r="C24654" s="2">
        <v>26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25107</v>
      </c>
      <c r="C24656" s="2">
        <v>21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25108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25109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25110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25111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25112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25113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25117</v>
      </c>
      <c r="C24666" s="2">
        <v>21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25118</v>
      </c>
      <c r="C24667" s="2">
        <v>23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25119</v>
      </c>
      <c r="C24668" s="2">
        <v>24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25120</v>
      </c>
      <c r="C24669" s="2">
        <v>26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25121</v>
      </c>
      <c r="C24670" s="2">
        <v>27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25122</v>
      </c>
      <c r="C24671" s="2">
        <v>28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25123</v>
      </c>
      <c r="C24672" s="2">
        <v>29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25124</v>
      </c>
      <c r="C24673" s="2">
        <v>28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25125</v>
      </c>
      <c r="C24674" s="2">
        <v>27</v>
      </c>
      <c r="D24674" s="2" t="s">
        <v>454</v>
      </c>
      <c r="E24674" s="2"/>
      <c r="F24674" s="2"/>
      <c r="G24674" s="2"/>
      <c r="H24674" s="2"/>
    </row>
    <row r="24675" spans="2:8">
      <c r="B24675" s="2" t="s">
        <v>25126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25131</v>
      </c>
      <c r="C24680" s="2">
        <v>30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25132</v>
      </c>
      <c r="C24681" s="2">
        <v>29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25133</v>
      </c>
      <c r="C24682" s="2">
        <v>29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25134</v>
      </c>
      <c r="C24683" s="2">
        <v>31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25135</v>
      </c>
      <c r="C24684" s="2">
        <v>31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25136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25137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25138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25139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25140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25141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25142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25143</v>
      </c>
      <c r="C24692" s="2">
        <v>24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25144</v>
      </c>
      <c r="C24693" s="2">
        <v>25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25145</v>
      </c>
      <c r="C24694" s="2">
        <v>24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25146</v>
      </c>
      <c r="C24695" s="2">
        <v>23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25147</v>
      </c>
      <c r="C24696" s="2">
        <v>23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25148</v>
      </c>
      <c r="C24697" s="2">
        <v>23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25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28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19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25152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25153</v>
      </c>
      <c r="C24702" s="2">
        <v>18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25154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25155</v>
      </c>
      <c r="C24704" s="2">
        <v>18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25156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25157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25158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25159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25160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25161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25162</v>
      </c>
      <c r="C24711" s="2">
        <v>16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25163</v>
      </c>
      <c r="C24712" s="2">
        <v>16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25164</v>
      </c>
      <c r="C24713" s="2">
        <v>16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25165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25166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25167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25174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25175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25176</v>
      </c>
      <c r="C24725" s="2">
        <v>34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25177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25178</v>
      </c>
      <c r="C24727" s="2">
        <v>36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25179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25180</v>
      </c>
      <c r="C24729" s="2">
        <v>35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35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25182</v>
      </c>
      <c r="C24731" s="2">
        <v>36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25183</v>
      </c>
      <c r="C24732" s="2">
        <v>36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25184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25185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16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37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37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31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25198</v>
      </c>
      <c r="C24747" s="2">
        <v>33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25199</v>
      </c>
      <c r="C24748" s="2">
        <v>32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25200</v>
      </c>
      <c r="C24749" s="2">
        <v>31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25201</v>
      </c>
      <c r="C24750" s="2">
        <v>29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27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25203</v>
      </c>
      <c r="C24752" s="2">
        <v>24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25204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25205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25206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25207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25208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25209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25210</v>
      </c>
      <c r="C24759" s="2">
        <v>15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16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25214</v>
      </c>
      <c r="C24763" s="2">
        <v>15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25215</v>
      </c>
      <c r="C24764" s="2">
        <v>14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25216</v>
      </c>
      <c r="C24765" s="2">
        <v>40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25217</v>
      </c>
      <c r="C24766" s="2">
        <v>40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40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25219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25220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25221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25222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25223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25224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25225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25226</v>
      </c>
      <c r="C24775" s="2">
        <v>14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15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26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25229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25230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25233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25234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25235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25236</v>
      </c>
      <c r="C24785" s="2">
        <v>37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38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25238</v>
      </c>
      <c r="C24787" s="2">
        <v>37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25239</v>
      </c>
      <c r="C24788" s="2">
        <v>35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25240</v>
      </c>
      <c r="C24789" s="2">
        <v>36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25241</v>
      </c>
      <c r="C24790" s="2">
        <v>35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25242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25249</v>
      </c>
      <c r="C24798" s="2">
        <v>21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25250</v>
      </c>
      <c r="C24799" s="2">
        <v>22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25251</v>
      </c>
      <c r="C24800" s="2">
        <v>24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25252</v>
      </c>
      <c r="C24801" s="2">
        <v>23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25253</v>
      </c>
      <c r="C24802" s="2">
        <v>24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25254</v>
      </c>
      <c r="C24803" s="2">
        <v>23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25255</v>
      </c>
      <c r="C24804" s="2">
        <v>22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25256</v>
      </c>
      <c r="C24805" s="2">
        <v>21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25257</v>
      </c>
      <c r="C24806" s="2">
        <v>22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25258</v>
      </c>
      <c r="C24807" s="2">
        <v>22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25259</v>
      </c>
      <c r="C24808" s="2">
        <v>22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25260</v>
      </c>
      <c r="C24809" s="2">
        <v>22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25261</v>
      </c>
      <c r="C24810" s="2">
        <v>33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25262</v>
      </c>
      <c r="C24811" s="2">
        <v>35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25263</v>
      </c>
      <c r="C24812" s="2">
        <v>33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25264</v>
      </c>
      <c r="C24813" s="2">
        <v>35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25265</v>
      </c>
      <c r="C24814" s="2">
        <v>36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25266</v>
      </c>
      <c r="C24815" s="2">
        <v>35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25267</v>
      </c>
      <c r="C24816" s="2">
        <v>35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25268</v>
      </c>
      <c r="C24817" s="2">
        <v>34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25269</v>
      </c>
      <c r="C24818" s="2">
        <v>35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25270</v>
      </c>
      <c r="C24819" s="2">
        <v>44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25271</v>
      </c>
      <c r="C24820" s="2">
        <v>43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25272</v>
      </c>
      <c r="C24821" s="2">
        <v>42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25273</v>
      </c>
      <c r="C24822" s="2">
        <v>40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25274</v>
      </c>
      <c r="C24823" s="2">
        <v>38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25275</v>
      </c>
      <c r="C24824" s="2">
        <v>28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25276</v>
      </c>
      <c r="C24825" s="2">
        <v>29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25277</v>
      </c>
      <c r="C24826" s="2">
        <v>29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25278</v>
      </c>
      <c r="C24827" s="2">
        <v>29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25279</v>
      </c>
      <c r="C24828" s="2">
        <v>29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25280</v>
      </c>
      <c r="C24829" s="2">
        <v>30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25281</v>
      </c>
      <c r="C24830" s="2">
        <v>30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25282</v>
      </c>
      <c r="C24831" s="2">
        <v>30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30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25284</v>
      </c>
      <c r="C24833" s="2">
        <v>35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25285</v>
      </c>
      <c r="C24834" s="2">
        <v>34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25286</v>
      </c>
      <c r="C24835" s="2">
        <v>33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25287</v>
      </c>
      <c r="C24836" s="2">
        <v>34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25288</v>
      </c>
      <c r="C24837" s="2">
        <v>35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25289</v>
      </c>
      <c r="C24838" s="2">
        <v>28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29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28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25292</v>
      </c>
      <c r="C24841" s="2">
        <v>28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25293</v>
      </c>
      <c r="C24842" s="2">
        <v>28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25294</v>
      </c>
      <c r="C24843" s="2">
        <v>45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25295</v>
      </c>
      <c r="C24844" s="2">
        <v>45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25296</v>
      </c>
      <c r="C24845" s="2">
        <v>45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25297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25298</v>
      </c>
      <c r="C24847" s="2">
        <v>27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25299</v>
      </c>
      <c r="C24848" s="2">
        <v>27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25300</v>
      </c>
      <c r="C24849" s="2">
        <v>26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25301</v>
      </c>
      <c r="C24850" s="2">
        <v>25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25303</v>
      </c>
      <c r="C24852" s="2">
        <v>23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25304</v>
      </c>
      <c r="C24853" s="2">
        <v>23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25305</v>
      </c>
      <c r="C24854" s="2">
        <v>25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25306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17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25310</v>
      </c>
      <c r="C24859" s="2">
        <v>27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25311</v>
      </c>
      <c r="C24860" s="2">
        <v>23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25312</v>
      </c>
      <c r="C24861" s="2">
        <v>25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25313</v>
      </c>
      <c r="C24862" s="2">
        <v>15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25314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25315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25316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25317</v>
      </c>
      <c r="C24866" s="2">
        <v>29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25318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25319</v>
      </c>
      <c r="C24868" s="2">
        <v>34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31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28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25322</v>
      </c>
      <c r="C24871" s="2">
        <v>28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25323</v>
      </c>
      <c r="C24872" s="2">
        <v>29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25324</v>
      </c>
      <c r="C24873" s="2">
        <v>30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25325</v>
      </c>
      <c r="C24874" s="2">
        <v>32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25326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25327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25328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25329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25330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25331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25332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25333</v>
      </c>
      <c r="C24882" s="2">
        <v>34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25334</v>
      </c>
      <c r="C24883" s="2">
        <v>32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25335</v>
      </c>
      <c r="C24884" s="2">
        <v>32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29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25337</v>
      </c>
      <c r="C24886" s="2">
        <v>30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25338</v>
      </c>
      <c r="C24887" s="2">
        <v>10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25342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31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25346</v>
      </c>
      <c r="C24895" s="2">
        <v>33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25347</v>
      </c>
      <c r="C24896" s="2">
        <v>35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25348</v>
      </c>
      <c r="C24897" s="2">
        <v>37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25349</v>
      </c>
      <c r="C24898" s="2">
        <v>38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25350</v>
      </c>
      <c r="C24899" s="2">
        <v>38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25351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25352</v>
      </c>
      <c r="C24901" s="2">
        <v>34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24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25358</v>
      </c>
      <c r="C24907" s="2">
        <v>34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25359</v>
      </c>
      <c r="C24908" s="2">
        <v>33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25360</v>
      </c>
      <c r="C24909" s="2">
        <v>32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25361</v>
      </c>
      <c r="C24910" s="2">
        <v>32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25362</v>
      </c>
      <c r="C24911" s="2">
        <v>32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25363</v>
      </c>
      <c r="C24912" s="2">
        <v>33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25364</v>
      </c>
      <c r="C24913" s="2">
        <v>26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25365</v>
      </c>
      <c r="C24914" s="2">
        <v>26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25366</v>
      </c>
      <c r="C24915" s="2">
        <v>25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25367</v>
      </c>
      <c r="C24916" s="2">
        <v>25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25368</v>
      </c>
      <c r="C24917" s="2">
        <v>25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25369</v>
      </c>
      <c r="C24918" s="2">
        <v>25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25370</v>
      </c>
      <c r="C24919" s="2">
        <v>26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25371</v>
      </c>
      <c r="C24920" s="2">
        <v>16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25372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25373</v>
      </c>
      <c r="C24922" s="2">
        <v>18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25374</v>
      </c>
      <c r="C24923" s="2">
        <v>12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25375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25376</v>
      </c>
      <c r="C24925" s="2">
        <v>22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25377</v>
      </c>
      <c r="C24926" s="2">
        <v>19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25378</v>
      </c>
      <c r="C24927" s="2">
        <v>19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17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25386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25387</v>
      </c>
      <c r="C24936" s="2">
        <v>12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25388</v>
      </c>
      <c r="C24937" s="2">
        <v>12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25389</v>
      </c>
      <c r="C24938" s="2">
        <v>8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25390</v>
      </c>
      <c r="C24939" s="2">
        <v>19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25391</v>
      </c>
      <c r="C24940" s="2">
        <v>23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25392</v>
      </c>
      <c r="C24941" s="2">
        <v>9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25393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25396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25397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25398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25399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25400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25401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25402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25403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25404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25405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25406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25407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25408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25409</v>
      </c>
      <c r="C24958" s="2">
        <v>30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25410</v>
      </c>
      <c r="C24959" s="2">
        <v>28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25411</v>
      </c>
      <c r="C24960" s="2">
        <v>28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25412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25416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25417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25418</v>
      </c>
      <c r="C24967" s="2">
        <v>34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33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31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31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33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32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25424</v>
      </c>
      <c r="C24973" s="2">
        <v>30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25425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25427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25428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25429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25430</v>
      </c>
      <c r="C24979" s="2">
        <v>34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25431</v>
      </c>
      <c r="C24980" s="2">
        <v>38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25432</v>
      </c>
      <c r="C24981" s="2">
        <v>36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25433</v>
      </c>
      <c r="C24982" s="2">
        <v>33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25434</v>
      </c>
      <c r="C24983" s="2">
        <v>33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25435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25436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25437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25438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25441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25442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25443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25444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25445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25446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25447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22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25451</v>
      </c>
      <c r="C25000" s="2">
        <v>23</v>
      </c>
      <c r="D25000" s="2" t="s">
        <v>454</v>
      </c>
      <c r="E25000" s="2"/>
      <c r="F25000" s="2"/>
      <c r="G25000" s="2"/>
      <c r="H25000" s="2"/>
    </row>
    <row r="25001" spans="2:8">
      <c r="B25001" s="2" t="s">
        <v>25452</v>
      </c>
      <c r="C25001" s="2">
        <v>23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25453</v>
      </c>
      <c r="C25002" s="2">
        <v>22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25454</v>
      </c>
      <c r="C25003" s="2">
        <v>22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25455</v>
      </c>
      <c r="C25004" s="2">
        <v>22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25456</v>
      </c>
      <c r="C25005" s="2">
        <v>21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25457</v>
      </c>
      <c r="C25006" s="2">
        <v>19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25458</v>
      </c>
      <c r="C25007" s="2">
        <v>17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25459</v>
      </c>
      <c r="C25008" s="2">
        <v>8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25460</v>
      </c>
      <c r="C25009" s="2">
        <v>10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25461</v>
      </c>
      <c r="C25010" s="2">
        <v>14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25462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25473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25474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25475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25476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25477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25478</v>
      </c>
      <c r="C25027" s="2">
        <v>16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25479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25480</v>
      </c>
      <c r="C25029" s="2">
        <v>12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25482</v>
      </c>
      <c r="C25031" s="2">
        <v>28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25483</v>
      </c>
      <c r="C25032" s="2">
        <v>30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25484</v>
      </c>
      <c r="C25033" s="2">
        <v>5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25485</v>
      </c>
      <c r="C25034" s="2">
        <v>5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25486</v>
      </c>
      <c r="C25035" s="2">
        <v>16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25487</v>
      </c>
      <c r="C25036" s="2">
        <v>26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25488</v>
      </c>
      <c r="C25037" s="2">
        <v>33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25489</v>
      </c>
      <c r="C25038" s="2">
        <v>34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25490</v>
      </c>
      <c r="C25039" s="2">
        <v>32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25491</v>
      </c>
      <c r="C25040" s="2">
        <v>23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25492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25493</v>
      </c>
      <c r="C25042" s="2">
        <v>18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25494</v>
      </c>
      <c r="C25043" s="2">
        <v>13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25495</v>
      </c>
      <c r="C25044" s="2">
        <v>16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25496</v>
      </c>
      <c r="C25045" s="2">
        <v>21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25497</v>
      </c>
      <c r="C25046" s="2">
        <v>24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25498</v>
      </c>
      <c r="C25047" s="2">
        <v>24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25499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25503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25504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25505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25506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25507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25508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25509</v>
      </c>
      <c r="C25058" s="2">
        <v>46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25510</v>
      </c>
      <c r="C25059" s="2">
        <v>45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25511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25512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25513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25514</v>
      </c>
      <c r="C25063" s="2">
        <v>24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25515</v>
      </c>
      <c r="C25064" s="2">
        <v>11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25516</v>
      </c>
      <c r="C25065" s="2">
        <v>14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25517</v>
      </c>
      <c r="C25066" s="2">
        <v>11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25518</v>
      </c>
      <c r="C25067" s="2">
        <v>11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25519</v>
      </c>
      <c r="C25068" s="2">
        <v>11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11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12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10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25527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25528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25529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25530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25531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25532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25533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25534</v>
      </c>
      <c r="C25083" s="2">
        <v>25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25535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30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25538</v>
      </c>
      <c r="C25087" s="2">
        <v>26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25539</v>
      </c>
      <c r="C25088" s="2">
        <v>27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25540</v>
      </c>
      <c r="C25089" s="2">
        <v>30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25541</v>
      </c>
      <c r="C25090" s="2">
        <v>33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25542</v>
      </c>
      <c r="C25091" s="2">
        <v>36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25543</v>
      </c>
      <c r="C25092" s="2">
        <v>35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25544</v>
      </c>
      <c r="C25093" s="2">
        <v>33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25545</v>
      </c>
      <c r="C25094" s="2">
        <v>31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25546</v>
      </c>
      <c r="C25095" s="2">
        <v>30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25547</v>
      </c>
      <c r="C25096" s="2">
        <v>31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25548</v>
      </c>
      <c r="C25097" s="2">
        <v>22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25549</v>
      </c>
      <c r="C25098" s="2">
        <v>23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25550</v>
      </c>
      <c r="C25099" s="2">
        <v>23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25551</v>
      </c>
      <c r="C25100" s="2">
        <v>24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25552</v>
      </c>
      <c r="C25101" s="2">
        <v>24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25553</v>
      </c>
      <c r="C25102" s="2">
        <v>24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25554</v>
      </c>
      <c r="C25103" s="2">
        <v>24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25555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25556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25557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25558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25559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25560</v>
      </c>
      <c r="C25109" s="2">
        <v>19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25561</v>
      </c>
      <c r="C25110" s="2">
        <v>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25562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25563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25564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25565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25566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25567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25568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25569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25570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25571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25572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25573</v>
      </c>
      <c r="C25122" s="2">
        <v>35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25574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25575</v>
      </c>
      <c r="C25124" s="2">
        <v>21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25576</v>
      </c>
      <c r="C25125" s="2">
        <v>20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25577</v>
      </c>
      <c r="C25126" s="2">
        <v>20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25578</v>
      </c>
      <c r="C25127" s="2">
        <v>22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25579</v>
      </c>
      <c r="C25128" s="2">
        <v>12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25580</v>
      </c>
      <c r="C25129" s="2">
        <v>17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25581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25582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25583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25584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25585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25586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25587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25588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25589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25590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25591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25592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25593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25594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25595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25596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25597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25598</v>
      </c>
      <c r="C25147" s="2">
        <v>12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25599</v>
      </c>
      <c r="C25148" s="2">
        <v>16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25600</v>
      </c>
      <c r="C25149" s="2">
        <v>21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25601</v>
      </c>
      <c r="C25150" s="2">
        <v>24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25602</v>
      </c>
      <c r="C25151" s="2">
        <v>25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25603</v>
      </c>
      <c r="C25152" s="2">
        <v>26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25604</v>
      </c>
      <c r="C25153" s="2">
        <v>24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25605</v>
      </c>
      <c r="C25154" s="2">
        <v>23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25606</v>
      </c>
      <c r="C25155" s="2">
        <v>41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25607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25608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25609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25610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25611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25612</v>
      </c>
      <c r="C25161" s="2">
        <v>35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25613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25614</v>
      </c>
      <c r="C25163" s="2">
        <v>25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25615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25616</v>
      </c>
      <c r="C25165" s="2">
        <v>25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25617</v>
      </c>
      <c r="C25166" s="2">
        <v>25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25618</v>
      </c>
      <c r="C25167" s="2">
        <v>27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25619</v>
      </c>
      <c r="C25168" s="2">
        <v>20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17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16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25622</v>
      </c>
      <c r="C25171" s="2">
        <v>22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25623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25624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25625</v>
      </c>
      <c r="C25174" s="2">
        <v>25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42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25627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25628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25629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25630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25631</v>
      </c>
      <c r="C25180" s="2">
        <v>31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25632</v>
      </c>
      <c r="C25181" s="2">
        <v>38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25633</v>
      </c>
      <c r="C25182" s="2">
        <v>38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25634</v>
      </c>
      <c r="C25183" s="2">
        <v>30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23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16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32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29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25639</v>
      </c>
      <c r="C25188" s="2">
        <v>30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25640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25648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25649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25650</v>
      </c>
      <c r="C25199" s="2">
        <v>22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25651</v>
      </c>
      <c r="C25200" s="2">
        <v>24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25652</v>
      </c>
      <c r="C25201" s="2">
        <v>24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25653</v>
      </c>
      <c r="C25202" s="2">
        <v>24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25654</v>
      </c>
      <c r="C25203" s="2">
        <v>24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25655</v>
      </c>
      <c r="C25204" s="2">
        <v>24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25656</v>
      </c>
      <c r="C25205" s="2">
        <v>23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25657</v>
      </c>
      <c r="C25206" s="2">
        <v>24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25658</v>
      </c>
      <c r="C25207" s="2">
        <v>24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25659</v>
      </c>
      <c r="C25208" s="2">
        <v>23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25660</v>
      </c>
      <c r="C25209" s="2">
        <v>24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25661</v>
      </c>
      <c r="C25210" s="2">
        <v>24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25662</v>
      </c>
      <c r="C25211" s="2">
        <v>25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25663</v>
      </c>
      <c r="C25212" s="2">
        <v>23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25664</v>
      </c>
      <c r="C25213" s="2">
        <v>31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25665</v>
      </c>
      <c r="C25214" s="2">
        <v>32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25666</v>
      </c>
      <c r="C25215" s="2">
        <v>31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25667</v>
      </c>
      <c r="C25216" s="2">
        <v>29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25668</v>
      </c>
      <c r="C25217" s="2">
        <v>28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25669</v>
      </c>
      <c r="C25218" s="2">
        <v>27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25670</v>
      </c>
      <c r="C25219" s="2">
        <v>15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25671</v>
      </c>
      <c r="C25220" s="2">
        <v>15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25672</v>
      </c>
      <c r="C25221" s="2">
        <v>16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25673</v>
      </c>
      <c r="C25222" s="2">
        <v>15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25674</v>
      </c>
      <c r="C25223" s="2">
        <v>16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25675</v>
      </c>
      <c r="C25224" s="2">
        <v>16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25676</v>
      </c>
      <c r="C25225" s="2">
        <v>13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25677</v>
      </c>
      <c r="C25226" s="2">
        <v>19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25678</v>
      </c>
      <c r="C25227" s="2">
        <v>35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25679</v>
      </c>
      <c r="C25228" s="2">
        <v>36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25680</v>
      </c>
      <c r="C25229" s="2">
        <v>35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25681</v>
      </c>
      <c r="C25230" s="2">
        <v>34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25682</v>
      </c>
      <c r="C25231" s="2">
        <v>33</v>
      </c>
      <c r="D25231" s="2" t="s">
        <v>454</v>
      </c>
      <c r="E25231" s="2"/>
      <c r="F25231" s="2"/>
      <c r="G25231" s="2"/>
      <c r="H25231" s="2"/>
    </row>
    <row r="25232" spans="2:8">
      <c r="B25232" s="2" t="s">
        <v>25683</v>
      </c>
      <c r="C25232" s="2">
        <v>32</v>
      </c>
      <c r="D25232" s="2" t="s">
        <v>454</v>
      </c>
      <c r="E25232" s="2"/>
      <c r="F25232" s="2"/>
      <c r="G25232" s="2"/>
      <c r="H25232" s="2"/>
    </row>
    <row r="25233" spans="2:8">
      <c r="B25233" s="2" t="s">
        <v>25684</v>
      </c>
      <c r="C25233" s="2">
        <v>30</v>
      </c>
      <c r="D25233" s="2" t="s">
        <v>454</v>
      </c>
      <c r="E25233" s="2"/>
      <c r="F25233" s="2"/>
      <c r="G25233" s="2"/>
      <c r="H25233" s="2"/>
    </row>
    <row r="25234" spans="2:8">
      <c r="B25234" s="2" t="s">
        <v>25685</v>
      </c>
      <c r="C25234" s="2">
        <v>32</v>
      </c>
      <c r="D25234" s="2" t="s">
        <v>454</v>
      </c>
      <c r="E25234" s="2"/>
      <c r="F25234" s="2"/>
      <c r="G25234" s="2"/>
      <c r="H25234" s="2"/>
    </row>
    <row r="25235" spans="2:8">
      <c r="B25235" s="2" t="s">
        <v>25686</v>
      </c>
      <c r="C25235" s="2">
        <v>35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25687</v>
      </c>
      <c r="C25236" s="2">
        <v>35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25688</v>
      </c>
      <c r="C25237" s="2">
        <v>34</v>
      </c>
      <c r="D25237" s="2" t="s">
        <v>454</v>
      </c>
      <c r="E25237" s="2"/>
      <c r="F25237" s="2"/>
      <c r="G25237" s="2"/>
      <c r="H25237" s="2"/>
    </row>
    <row r="25238" spans="2:8">
      <c r="B25238" s="2" t="s">
        <v>25689</v>
      </c>
      <c r="C25238" s="2">
        <v>34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25690</v>
      </c>
      <c r="C25239" s="2">
        <v>33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25691</v>
      </c>
      <c r="C25240" s="2">
        <v>32</v>
      </c>
      <c r="D25240" s="2" t="s">
        <v>454</v>
      </c>
      <c r="E25240" s="2"/>
      <c r="F25240" s="2"/>
      <c r="G25240" s="2"/>
      <c r="H25240" s="2"/>
    </row>
    <row r="25241" spans="2:8">
      <c r="B25241" s="2" t="s">
        <v>25692</v>
      </c>
      <c r="C25241" s="2">
        <v>11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11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11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13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13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33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25699</v>
      </c>
      <c r="C25248" s="2">
        <v>35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25700</v>
      </c>
      <c r="C25249" s="2">
        <v>35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25701</v>
      </c>
      <c r="C25250" s="2">
        <v>34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25702</v>
      </c>
      <c r="C25251" s="2">
        <v>34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25703</v>
      </c>
      <c r="C25252" s="2">
        <v>32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25704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25711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25712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25713</v>
      </c>
      <c r="C25262" s="2">
        <v>25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25715</v>
      </c>
      <c r="C25264" s="2">
        <v>24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25716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25717</v>
      </c>
      <c r="C25266" s="2">
        <v>25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25718</v>
      </c>
      <c r="C25267" s="2">
        <v>24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25719</v>
      </c>
      <c r="C25268" s="2">
        <v>24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25720</v>
      </c>
      <c r="C25269" s="2">
        <v>27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25721</v>
      </c>
      <c r="C25270" s="2">
        <v>29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25722</v>
      </c>
      <c r="C25271" s="2">
        <v>29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25723</v>
      </c>
      <c r="C25272" s="2">
        <v>31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31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30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31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32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25728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25729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25730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25732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25733</v>
      </c>
      <c r="C25282" s="2">
        <v>21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25734</v>
      </c>
      <c r="C25283" s="2">
        <v>20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25735</v>
      </c>
      <c r="C25284" s="2">
        <v>20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25736</v>
      </c>
      <c r="C25285" s="2">
        <v>20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25737</v>
      </c>
      <c r="C25286" s="2">
        <v>20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25738</v>
      </c>
      <c r="C25287" s="2">
        <v>21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25739</v>
      </c>
      <c r="C25288" s="2">
        <v>21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21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25741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25742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25743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25744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25745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25746</v>
      </c>
      <c r="C25295" s="2">
        <v>18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25747</v>
      </c>
      <c r="C25296" s="2">
        <v>20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25748</v>
      </c>
      <c r="C25297" s="2">
        <v>22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25749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25750</v>
      </c>
      <c r="C25299" s="2">
        <v>24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25751</v>
      </c>
      <c r="C25300" s="2">
        <v>23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23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25753</v>
      </c>
      <c r="C25302" s="2">
        <v>22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25754</v>
      </c>
      <c r="C25303" s="2">
        <v>22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25755</v>
      </c>
      <c r="C25304" s="2">
        <v>24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25756</v>
      </c>
      <c r="C25305" s="2">
        <v>24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25757</v>
      </c>
      <c r="C25306" s="2">
        <v>25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25758</v>
      </c>
      <c r="C25307" s="2">
        <v>25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25759</v>
      </c>
      <c r="C25308" s="2">
        <v>24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25760</v>
      </c>
      <c r="C25309" s="2">
        <v>21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25761</v>
      </c>
      <c r="C25310" s="2">
        <v>21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25762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25763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25764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25765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25766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25767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25768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25769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25770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25771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25772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25773</v>
      </c>
      <c r="C25322" s="2">
        <v>33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33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32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25776</v>
      </c>
      <c r="C25325" s="2">
        <v>32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25777</v>
      </c>
      <c r="C25326" s="2">
        <v>43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25778</v>
      </c>
      <c r="C25327" s="2">
        <v>42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25779</v>
      </c>
      <c r="C25328" s="2">
        <v>40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25780</v>
      </c>
      <c r="C25329" s="2">
        <v>33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25781</v>
      </c>
      <c r="C25330" s="2">
        <v>34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25782</v>
      </c>
      <c r="C25331" s="2">
        <v>33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25783</v>
      </c>
      <c r="C25332" s="2">
        <v>33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32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25785</v>
      </c>
      <c r="C25334" s="2">
        <v>30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25786</v>
      </c>
      <c r="C25335" s="2">
        <v>30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25787</v>
      </c>
      <c r="C25336" s="2">
        <v>29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25788</v>
      </c>
      <c r="C25337" s="2">
        <v>30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25789</v>
      </c>
      <c r="C25338" s="2">
        <v>32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25790</v>
      </c>
      <c r="C25339" s="2">
        <v>30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25791</v>
      </c>
      <c r="C25340" s="2">
        <v>28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25792</v>
      </c>
      <c r="C25341" s="2">
        <v>27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25793</v>
      </c>
      <c r="C25342" s="2">
        <v>27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30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31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30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25797</v>
      </c>
      <c r="C25346" s="2">
        <v>30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25798</v>
      </c>
      <c r="C25347" s="2">
        <v>30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25799</v>
      </c>
      <c r="C25348" s="2">
        <v>29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25800</v>
      </c>
      <c r="C25349" s="2">
        <v>29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25801</v>
      </c>
      <c r="C25350" s="2">
        <v>31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25802</v>
      </c>
      <c r="C25351" s="2">
        <v>32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25803</v>
      </c>
      <c r="C25352" s="2">
        <v>32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25804</v>
      </c>
      <c r="C25353" s="2">
        <v>33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25805</v>
      </c>
      <c r="C25354" s="2">
        <v>33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25806</v>
      </c>
      <c r="C25355" s="2">
        <v>24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25807</v>
      </c>
      <c r="C25356" s="2">
        <v>24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25808</v>
      </c>
      <c r="C25357" s="2">
        <v>23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25809</v>
      </c>
      <c r="C25358" s="2">
        <v>21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25810</v>
      </c>
      <c r="C25359" s="2">
        <v>20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25811</v>
      </c>
      <c r="C25360" s="2">
        <v>19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25812</v>
      </c>
      <c r="C25361" s="2">
        <v>15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25813</v>
      </c>
      <c r="C25362" s="2">
        <v>13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25815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25816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25817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25818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25819</v>
      </c>
      <c r="C25368" s="2">
        <v>27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27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27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28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25823</v>
      </c>
      <c r="C25372" s="2">
        <v>28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25824</v>
      </c>
      <c r="C25373" s="2">
        <v>26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25825</v>
      </c>
      <c r="C25374" s="2">
        <v>27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25826</v>
      </c>
      <c r="C25375" s="2">
        <v>25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25827</v>
      </c>
      <c r="C25376" s="2">
        <v>25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25828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25831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25832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25833</v>
      </c>
      <c r="C25382" s="2">
        <v>31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25834</v>
      </c>
      <c r="C25383" s="2">
        <v>29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25835</v>
      </c>
      <c r="C25384" s="2">
        <v>28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25836</v>
      </c>
      <c r="C25385" s="2">
        <v>27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25837</v>
      </c>
      <c r="C25386" s="2">
        <v>27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25838</v>
      </c>
      <c r="C25387" s="2">
        <v>28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25839</v>
      </c>
      <c r="C25388" s="2">
        <v>29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25840</v>
      </c>
      <c r="C25389" s="2">
        <v>28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25841</v>
      </c>
      <c r="C25390" s="2">
        <v>28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25842</v>
      </c>
      <c r="C25391" s="2">
        <v>27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25843</v>
      </c>
      <c r="C25392" s="2">
        <v>28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25844</v>
      </c>
      <c r="C25393" s="2">
        <v>29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25845</v>
      </c>
      <c r="C25394" s="2">
        <v>29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25846</v>
      </c>
      <c r="C25395" s="2">
        <v>27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25847</v>
      </c>
      <c r="C25396" s="2">
        <v>26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25848</v>
      </c>
      <c r="C25397" s="2">
        <v>25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25849</v>
      </c>
      <c r="C25398" s="2">
        <v>24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25850</v>
      </c>
      <c r="C25399" s="2">
        <v>37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25851</v>
      </c>
      <c r="C25400" s="2">
        <v>39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25852</v>
      </c>
      <c r="C25401" s="2">
        <v>39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25853</v>
      </c>
      <c r="C25402" s="2">
        <v>37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25854</v>
      </c>
      <c r="C25403" s="2">
        <v>36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25855</v>
      </c>
      <c r="C25404" s="2">
        <v>35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25857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25858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25859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25860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25861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25862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25863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11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25869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25870</v>
      </c>
      <c r="C25419" s="2">
        <v>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25871</v>
      </c>
      <c r="C25420" s="2">
        <v>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25872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25873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25874</v>
      </c>
      <c r="C25423" s="2">
        <v>12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10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25876</v>
      </c>
      <c r="C25425" s="2">
        <v>13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25877</v>
      </c>
      <c r="C25426" s="2">
        <v>12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25878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25879</v>
      </c>
      <c r="C25428" s="2">
        <v>14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25880</v>
      </c>
      <c r="C25429" s="2">
        <v>13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15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16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16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25884</v>
      </c>
      <c r="C25433" s="2">
        <v>17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17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25886</v>
      </c>
      <c r="C25435" s="2">
        <v>16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25887</v>
      </c>
      <c r="C25436" s="2">
        <v>15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25888</v>
      </c>
      <c r="C25437" s="2">
        <v>14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25889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25890</v>
      </c>
      <c r="C25439" s="2">
        <v>22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25891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25892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25893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25894</v>
      </c>
      <c r="C25443" s="2">
        <v>33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33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33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25897</v>
      </c>
      <c r="C25446" s="2">
        <v>31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25898</v>
      </c>
      <c r="C25447" s="2">
        <v>27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25899</v>
      </c>
      <c r="C25448" s="2">
        <v>17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25900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37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25908</v>
      </c>
      <c r="C25457" s="2">
        <v>38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25909</v>
      </c>
      <c r="C25458" s="2">
        <v>37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25910</v>
      </c>
      <c r="C25459" s="2">
        <v>35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25911</v>
      </c>
      <c r="C25460" s="2">
        <v>33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25912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25913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25914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25915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25916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27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25918</v>
      </c>
      <c r="C25467" s="2">
        <v>28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25919</v>
      </c>
      <c r="C25468" s="2">
        <v>27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25920</v>
      </c>
      <c r="C25469" s="2">
        <v>26</v>
      </c>
      <c r="D25469" s="2" t="s">
        <v>454</v>
      </c>
      <c r="E25469" s="2"/>
      <c r="F25469" s="2"/>
      <c r="G25469" s="2"/>
      <c r="H25469" s="2"/>
    </row>
    <row r="25470" spans="2:8">
      <c r="B25470" s="2" t="s">
        <v>25921</v>
      </c>
      <c r="C25470" s="2">
        <v>25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25922</v>
      </c>
      <c r="C25471" s="2">
        <v>22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25923</v>
      </c>
      <c r="C25472" s="2">
        <v>20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25924</v>
      </c>
      <c r="C25473" s="2">
        <v>20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25925</v>
      </c>
      <c r="C25474" s="2">
        <v>21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25926</v>
      </c>
      <c r="C25475" s="2">
        <v>23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25927</v>
      </c>
      <c r="C25476" s="2">
        <v>30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25928</v>
      </c>
      <c r="C25477" s="2">
        <v>29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25929</v>
      </c>
      <c r="C25478" s="2">
        <v>28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25930</v>
      </c>
      <c r="C25479" s="2">
        <v>27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25931</v>
      </c>
      <c r="C25480" s="2">
        <v>27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25932</v>
      </c>
      <c r="C25481" s="2">
        <v>22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25933</v>
      </c>
      <c r="C25482" s="2">
        <v>15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25934</v>
      </c>
      <c r="C25483" s="2">
        <v>17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25935</v>
      </c>
      <c r="C25484" s="2">
        <v>36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25936</v>
      </c>
      <c r="C25485" s="2">
        <v>34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25937</v>
      </c>
      <c r="C25486" s="2">
        <v>30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25938</v>
      </c>
      <c r="C25487" s="2">
        <v>27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25939</v>
      </c>
      <c r="C25488" s="2">
        <v>21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25940</v>
      </c>
      <c r="C25489" s="2">
        <v>15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25941</v>
      </c>
      <c r="C25490" s="2">
        <v>10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10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25943</v>
      </c>
      <c r="C25492" s="2">
        <v>13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25944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454</v>
      </c>
      <c r="E25500" s="2"/>
      <c r="F25500" s="2"/>
      <c r="G25500" s="2"/>
      <c r="H25500" s="2"/>
    </row>
    <row r="25501" spans="2:8">
      <c r="B25501" s="2" t="s">
        <v>25952</v>
      </c>
      <c r="C25501" s="2">
        <v>28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25953</v>
      </c>
      <c r="C25502" s="2">
        <v>27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25954</v>
      </c>
      <c r="C25503" s="2">
        <v>24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25955</v>
      </c>
      <c r="C25504" s="2">
        <v>23</v>
      </c>
      <c r="D25504" s="2" t="s">
        <v>454</v>
      </c>
      <c r="E25504" s="2"/>
      <c r="F25504" s="2"/>
      <c r="G25504" s="2"/>
      <c r="H25504" s="2"/>
    </row>
    <row r="25505" spans="2:8">
      <c r="B25505" s="2" t="s">
        <v>25956</v>
      </c>
      <c r="C25505" s="2">
        <v>22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25957</v>
      </c>
      <c r="C25506" s="2">
        <v>21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25958</v>
      </c>
      <c r="C25507" s="2">
        <v>40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25959</v>
      </c>
      <c r="C25508" s="2">
        <v>38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25960</v>
      </c>
      <c r="C25509" s="2">
        <v>36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25961</v>
      </c>
      <c r="C25510" s="2">
        <v>35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25962</v>
      </c>
      <c r="C25511" s="2">
        <v>32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25963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25964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14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17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27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25973</v>
      </c>
      <c r="C25522" s="2">
        <v>29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25974</v>
      </c>
      <c r="C25523" s="2">
        <v>29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25975</v>
      </c>
      <c r="C25524" s="2">
        <v>29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25976</v>
      </c>
      <c r="C25525" s="2">
        <v>28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25977</v>
      </c>
      <c r="C25526" s="2">
        <v>27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25978</v>
      </c>
      <c r="C25527" s="2">
        <v>25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25979</v>
      </c>
      <c r="C25528" s="2">
        <v>24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25980</v>
      </c>
      <c r="C25529" s="2">
        <v>18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25982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25983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25984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25985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25986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25987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25988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25989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25990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25991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25992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25993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25994</v>
      </c>
      <c r="C25543" s="2">
        <v>13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25995</v>
      </c>
      <c r="C25544" s="2">
        <v>16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25996</v>
      </c>
      <c r="C25545" s="2">
        <v>23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25997</v>
      </c>
      <c r="C25546" s="2">
        <v>26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25998</v>
      </c>
      <c r="C25547" s="2">
        <v>29</v>
      </c>
      <c r="D25547" s="2" t="s">
        <v>454</v>
      </c>
      <c r="E25547" s="2"/>
      <c r="F25547" s="2"/>
      <c r="G25547" s="2"/>
      <c r="H25547" s="2"/>
    </row>
    <row r="25548" spans="2:8">
      <c r="B25548" s="2" t="s">
        <v>25999</v>
      </c>
      <c r="C25548" s="2">
        <v>36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26000</v>
      </c>
      <c r="C25549" s="2">
        <v>36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26001</v>
      </c>
      <c r="C25550" s="2">
        <v>37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26002</v>
      </c>
      <c r="C25551" s="2">
        <v>36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26003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26004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26005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26006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12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26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26015</v>
      </c>
      <c r="C25564" s="2">
        <v>26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26016</v>
      </c>
      <c r="C25565" s="2">
        <v>24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26017</v>
      </c>
      <c r="C25566" s="2">
        <v>26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26018</v>
      </c>
      <c r="C25567" s="2">
        <v>27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26019</v>
      </c>
      <c r="C25568" s="2">
        <v>27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26020</v>
      </c>
      <c r="C25569" s="2">
        <v>26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26021</v>
      </c>
      <c r="C25570" s="2">
        <v>27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26022</v>
      </c>
      <c r="C25571" s="2">
        <v>12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28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26024</v>
      </c>
      <c r="C25573" s="2">
        <v>26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26025</v>
      </c>
      <c r="C25574" s="2">
        <v>26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26026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26031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26032</v>
      </c>
      <c r="C25581" s="2">
        <v>21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26033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26034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26035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26036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26037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26038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26039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26040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26041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26042</v>
      </c>
      <c r="C25591" s="2">
        <v>32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26043</v>
      </c>
      <c r="C25592" s="2">
        <v>33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26044</v>
      </c>
      <c r="C25593" s="2">
        <v>33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26045</v>
      </c>
      <c r="C25594" s="2">
        <v>33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26046</v>
      </c>
      <c r="C25595" s="2">
        <v>33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26047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12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12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29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26056</v>
      </c>
      <c r="C25605" s="2">
        <v>31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26057</v>
      </c>
      <c r="C25606" s="2">
        <v>29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26058</v>
      </c>
      <c r="C25607" s="2">
        <v>28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31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32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32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35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33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26066</v>
      </c>
      <c r="C25615" s="2">
        <v>31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26067</v>
      </c>
      <c r="C25616" s="2">
        <v>30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26068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28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15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26075</v>
      </c>
      <c r="C25624" s="2">
        <v>24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26076</v>
      </c>
      <c r="C25625" s="2">
        <v>26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26077</v>
      </c>
      <c r="C25626" s="2">
        <v>26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26078</v>
      </c>
      <c r="C25627" s="2">
        <v>25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26079</v>
      </c>
      <c r="C25628" s="2">
        <v>25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26080</v>
      </c>
      <c r="C25629" s="2">
        <v>24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26081</v>
      </c>
      <c r="C25630" s="2">
        <v>23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26083</v>
      </c>
      <c r="C25632" s="2">
        <v>9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26084</v>
      </c>
      <c r="C25633" s="2">
        <v>11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26085</v>
      </c>
      <c r="C25634" s="2">
        <v>12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26086</v>
      </c>
      <c r="C25635" s="2">
        <v>13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26087</v>
      </c>
      <c r="C25636" s="2">
        <v>14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26088</v>
      </c>
      <c r="C25637" s="2">
        <v>15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26089</v>
      </c>
      <c r="C25638" s="2">
        <v>16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26090</v>
      </c>
      <c r="C25639" s="2">
        <v>17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26091</v>
      </c>
      <c r="C25640" s="2">
        <v>17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26092</v>
      </c>
      <c r="C25641" s="2">
        <v>18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26093</v>
      </c>
      <c r="C25642" s="2">
        <v>15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14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26096</v>
      </c>
      <c r="C25645" s="2">
        <v>22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26097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26098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26099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26100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26101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26102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35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29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30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30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30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29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27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15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26121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26122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26123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26124</v>
      </c>
      <c r="C25673" s="2">
        <v>21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26125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26126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26127</v>
      </c>
      <c r="C25676" s="2">
        <v>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26128</v>
      </c>
      <c r="C25677" s="2">
        <v>12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26129</v>
      </c>
      <c r="C25678" s="2">
        <v>17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26132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26133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26134</v>
      </c>
      <c r="C25683" s="2">
        <v>34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26135</v>
      </c>
      <c r="C25684" s="2">
        <v>37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26136</v>
      </c>
      <c r="C25685" s="2">
        <v>38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26137</v>
      </c>
      <c r="C25686" s="2">
        <v>39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26138</v>
      </c>
      <c r="C25687" s="2">
        <v>37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26139</v>
      </c>
      <c r="C25688" s="2">
        <v>38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26140</v>
      </c>
      <c r="C25689" s="2">
        <v>30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26141</v>
      </c>
      <c r="C25690" s="2">
        <v>30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16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20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23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25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26146</v>
      </c>
      <c r="C25695" s="2">
        <v>28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29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26148</v>
      </c>
      <c r="C25697" s="2">
        <v>31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26149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26150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26151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26152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26153</v>
      </c>
      <c r="C25702" s="2">
        <v>12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13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26155</v>
      </c>
      <c r="C25704" s="2">
        <v>13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26156</v>
      </c>
      <c r="C25705" s="2">
        <v>14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26157</v>
      </c>
      <c r="C25706" s="2">
        <v>18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26159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26160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26161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26162</v>
      </c>
      <c r="C25711" s="2">
        <v>17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26163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26164</v>
      </c>
      <c r="C25713" s="2">
        <v>17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26165</v>
      </c>
      <c r="C25714" s="2">
        <v>14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26166</v>
      </c>
      <c r="C25715" s="2">
        <v>14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26167</v>
      </c>
      <c r="C25716" s="2">
        <v>14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26168</v>
      </c>
      <c r="C25717" s="2">
        <v>13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26169</v>
      </c>
      <c r="C25718" s="2">
        <v>12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26170</v>
      </c>
      <c r="C25719" s="2">
        <v>13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26171</v>
      </c>
      <c r="C25720" s="2">
        <v>13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26172</v>
      </c>
      <c r="C25721" s="2">
        <v>12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26173</v>
      </c>
      <c r="C25722" s="2">
        <v>10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26174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12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26184</v>
      </c>
      <c r="C25733" s="2">
        <v>11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26185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26186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26187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26188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26189</v>
      </c>
      <c r="C25738" s="2">
        <v>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26190</v>
      </c>
      <c r="C25739" s="2">
        <v>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26191</v>
      </c>
      <c r="C25740" s="2">
        <v>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26192</v>
      </c>
      <c r="C25741" s="2">
        <v>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26193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26194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26195</v>
      </c>
      <c r="C25744" s="2">
        <v>37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26196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26197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26198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26199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26200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26201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26202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26203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26204</v>
      </c>
      <c r="C25753" s="2">
        <v>29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30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30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30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29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26223</v>
      </c>
      <c r="C25772" s="2">
        <v>32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26224</v>
      </c>
      <c r="C25773" s="2">
        <v>33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26225</v>
      </c>
      <c r="C25774" s="2">
        <v>33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26226</v>
      </c>
      <c r="C25775" s="2">
        <v>32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26227</v>
      </c>
      <c r="C25776" s="2">
        <v>8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26228</v>
      </c>
      <c r="C25777" s="2">
        <v>11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26229</v>
      </c>
      <c r="C25778" s="2">
        <v>13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26230</v>
      </c>
      <c r="C25779" s="2">
        <v>13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26231</v>
      </c>
      <c r="C25780" s="2">
        <v>14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26232</v>
      </c>
      <c r="C25781" s="2">
        <v>13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26233</v>
      </c>
      <c r="C25782" s="2">
        <v>11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26234</v>
      </c>
      <c r="C25783" s="2">
        <v>9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26235</v>
      </c>
      <c r="C25784" s="2">
        <v>7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26236</v>
      </c>
      <c r="C25785" s="2">
        <v>31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26237</v>
      </c>
      <c r="C25786" s="2">
        <v>31</v>
      </c>
      <c r="D25786" s="2" t="s">
        <v>454</v>
      </c>
      <c r="E25786" s="2"/>
      <c r="F25786" s="2"/>
      <c r="G25786" s="2"/>
      <c r="H25786" s="2"/>
    </row>
    <row r="25787" spans="2:8">
      <c r="B25787" s="2" t="s">
        <v>26238</v>
      </c>
      <c r="C25787" s="2">
        <v>31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26239</v>
      </c>
      <c r="C25788" s="2">
        <v>31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26240</v>
      </c>
      <c r="C25789" s="2">
        <v>31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26241</v>
      </c>
      <c r="C25790" s="2">
        <v>30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26242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26243</v>
      </c>
      <c r="C25792" s="2">
        <v>26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26244</v>
      </c>
      <c r="C25793" s="2">
        <v>25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26245</v>
      </c>
      <c r="C25794" s="2">
        <v>24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26246</v>
      </c>
      <c r="C25795" s="2">
        <v>24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26247</v>
      </c>
      <c r="C25796" s="2">
        <v>25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26248</v>
      </c>
      <c r="C25797" s="2">
        <v>21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26249</v>
      </c>
      <c r="C25798" s="2">
        <v>13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26250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28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32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26257</v>
      </c>
      <c r="C25806" s="2">
        <v>33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26258</v>
      </c>
      <c r="C25807" s="2">
        <v>33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26259</v>
      </c>
      <c r="C25808" s="2">
        <v>34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26260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23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26262</v>
      </c>
      <c r="C25811" s="2">
        <v>35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26263</v>
      </c>
      <c r="C25812" s="2">
        <v>32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26264</v>
      </c>
      <c r="C25813" s="2">
        <v>23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19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26266</v>
      </c>
      <c r="C25815" s="2">
        <v>20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26267</v>
      </c>
      <c r="C25816" s="2">
        <v>11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26268</v>
      </c>
      <c r="C25817" s="2">
        <v>22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26269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26270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26271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26272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26273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26274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26281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26282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26283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26284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26285</v>
      </c>
      <c r="C25834" s="2">
        <v>32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26286</v>
      </c>
      <c r="C25835" s="2">
        <v>33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26287</v>
      </c>
      <c r="C25836" s="2">
        <v>32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26288</v>
      </c>
      <c r="C25837" s="2">
        <v>31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26289</v>
      </c>
      <c r="C25838" s="2">
        <v>30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26290</v>
      </c>
      <c r="C25839" s="2">
        <v>28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26291</v>
      </c>
      <c r="C25840" s="2">
        <v>17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26292</v>
      </c>
      <c r="C25841" s="2">
        <v>23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26293</v>
      </c>
      <c r="C25842" s="2">
        <v>22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26294</v>
      </c>
      <c r="C25843" s="2">
        <v>22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26296</v>
      </c>
      <c r="C25845" s="2">
        <v>23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26297</v>
      </c>
      <c r="C25846" s="2">
        <v>23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26298</v>
      </c>
      <c r="C25847" s="2">
        <v>30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26299</v>
      </c>
      <c r="C25848" s="2">
        <v>27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26300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26301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26302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26303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26311</v>
      </c>
      <c r="C25860" s="2">
        <v>33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26312</v>
      </c>
      <c r="C25861" s="2">
        <v>34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26313</v>
      </c>
      <c r="C25862" s="2">
        <v>32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26314</v>
      </c>
      <c r="C25863" s="2">
        <v>31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26315</v>
      </c>
      <c r="C25864" s="2">
        <v>30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26316</v>
      </c>
      <c r="C25865" s="2">
        <v>30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26317</v>
      </c>
      <c r="C25866" s="2">
        <v>35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26318</v>
      </c>
      <c r="C25867" s="2">
        <v>36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26319</v>
      </c>
      <c r="C25868" s="2">
        <v>37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26320</v>
      </c>
      <c r="C25869" s="2">
        <v>36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26321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26322</v>
      </c>
      <c r="C25871" s="2">
        <v>36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26323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26333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26334</v>
      </c>
      <c r="C25883" s="2">
        <v>33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26335</v>
      </c>
      <c r="C25884" s="2">
        <v>34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26336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26337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26338</v>
      </c>
      <c r="C25887" s="2">
        <v>12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26339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26340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18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26343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16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31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26349</v>
      </c>
      <c r="C25898" s="2">
        <v>33</v>
      </c>
      <c r="D25898" s="2" t="s">
        <v>454</v>
      </c>
      <c r="E25898" s="2"/>
      <c r="F25898" s="2"/>
      <c r="G25898" s="2"/>
      <c r="H25898" s="2"/>
    </row>
    <row r="25899" spans="2:8">
      <c r="B25899" s="2" t="s">
        <v>26350</v>
      </c>
      <c r="C25899" s="2">
        <v>34</v>
      </c>
      <c r="D25899" s="2" t="s">
        <v>454</v>
      </c>
      <c r="E25899" s="2"/>
      <c r="F25899" s="2"/>
      <c r="G25899" s="2"/>
      <c r="H25899" s="2"/>
    </row>
    <row r="25900" spans="2:8">
      <c r="B25900" s="2" t="s">
        <v>26351</v>
      </c>
      <c r="C25900" s="2">
        <v>35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26352</v>
      </c>
      <c r="C25901" s="2">
        <v>35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26353</v>
      </c>
      <c r="C25902" s="2">
        <v>10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26354</v>
      </c>
      <c r="C25903" s="2">
        <v>12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16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26356</v>
      </c>
      <c r="C25905" s="2">
        <v>40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26357</v>
      </c>
      <c r="C25906" s="2">
        <v>40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26358</v>
      </c>
      <c r="C25907" s="2">
        <v>39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26359</v>
      </c>
      <c r="C25908" s="2">
        <v>38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26360</v>
      </c>
      <c r="C25909" s="2">
        <v>37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26361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28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40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12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26375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26381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26382</v>
      </c>
      <c r="C25931" s="2">
        <v>32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26383</v>
      </c>
      <c r="C25932" s="2">
        <v>35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26384</v>
      </c>
      <c r="C25933" s="2">
        <v>36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26385</v>
      </c>
      <c r="C25934" s="2">
        <v>35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26386</v>
      </c>
      <c r="C25935" s="2">
        <v>34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26387</v>
      </c>
      <c r="C25936" s="2">
        <v>35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26388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26389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26391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26392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26393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26394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26395</v>
      </c>
      <c r="C25944" s="2">
        <v>30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26396</v>
      </c>
      <c r="C25945" s="2">
        <v>31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26397</v>
      </c>
      <c r="C25946" s="2">
        <v>30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26398</v>
      </c>
      <c r="C25947" s="2">
        <v>31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26399</v>
      </c>
      <c r="C25948" s="2">
        <v>31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26401</v>
      </c>
      <c r="C25950" s="2">
        <v>30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26402</v>
      </c>
      <c r="C25951" s="2">
        <v>29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26403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26404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26405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34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28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26419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26420</v>
      </c>
      <c r="C25969" s="2">
        <v>20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26421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27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26425</v>
      </c>
      <c r="C25974" s="2">
        <v>28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26426</v>
      </c>
      <c r="C25975" s="2">
        <v>29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26427</v>
      </c>
      <c r="C25976" s="2">
        <v>30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26428</v>
      </c>
      <c r="C25977" s="2">
        <v>31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26429</v>
      </c>
      <c r="C25978" s="2">
        <v>31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26430</v>
      </c>
      <c r="C25979" s="2">
        <v>13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26433</v>
      </c>
      <c r="C25982" s="2">
        <v>33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26434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26435</v>
      </c>
      <c r="C25984" s="2">
        <v>35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26436</v>
      </c>
      <c r="C25985" s="2">
        <v>36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26437</v>
      </c>
      <c r="C25986" s="2">
        <v>35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26438</v>
      </c>
      <c r="C25987" s="2">
        <v>36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26439</v>
      </c>
      <c r="C25988" s="2">
        <v>36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26440</v>
      </c>
      <c r="C25989" s="2">
        <v>34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26441</v>
      </c>
      <c r="C25990" s="2">
        <v>34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26442</v>
      </c>
      <c r="C25991" s="2">
        <v>32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30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29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26445</v>
      </c>
      <c r="C25994" s="2">
        <v>29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26446</v>
      </c>
      <c r="C25995" s="2">
        <v>29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26447</v>
      </c>
      <c r="C25996" s="2">
        <v>30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26448</v>
      </c>
      <c r="C25997" s="2">
        <v>30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26449</v>
      </c>
      <c r="C25998" s="2">
        <v>29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26450</v>
      </c>
      <c r="C25999" s="2">
        <v>27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26451</v>
      </c>
      <c r="C26000" s="2">
        <v>27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26452</v>
      </c>
      <c r="C26001" s="2">
        <v>27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26453</v>
      </c>
      <c r="C26002" s="2">
        <v>28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26454</v>
      </c>
      <c r="C26003" s="2">
        <v>27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26455</v>
      </c>
      <c r="C26004" s="2">
        <v>27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26456</v>
      </c>
      <c r="C26005" s="2">
        <v>29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26457</v>
      </c>
      <c r="C26006" s="2">
        <v>27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26458</v>
      </c>
      <c r="C26007" s="2">
        <v>28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26459</v>
      </c>
      <c r="C26008" s="2">
        <v>28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26460</v>
      </c>
      <c r="C26009" s="2">
        <v>28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26461</v>
      </c>
      <c r="C26010" s="2">
        <v>26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26462</v>
      </c>
      <c r="C26011" s="2">
        <v>24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26463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26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26478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26479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41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26482</v>
      </c>
      <c r="C26031" s="2">
        <v>41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26483</v>
      </c>
      <c r="C26032" s="2">
        <v>39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26484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26487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26488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26489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26490</v>
      </c>
      <c r="C26039" s="2">
        <v>45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26491</v>
      </c>
      <c r="C26040" s="2">
        <v>48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26492</v>
      </c>
      <c r="C26041" s="2">
        <v>46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26493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26494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26495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26496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26497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26498</v>
      </c>
      <c r="C26047" s="2">
        <v>26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28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26500</v>
      </c>
      <c r="C26049" s="2">
        <v>27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26501</v>
      </c>
      <c r="C26050" s="2">
        <v>27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26502</v>
      </c>
      <c r="C26051" s="2">
        <v>26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26503</v>
      </c>
      <c r="C26052" s="2">
        <v>12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26504</v>
      </c>
      <c r="C26053" s="2">
        <v>13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26505</v>
      </c>
      <c r="C26054" s="2">
        <v>14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26506</v>
      </c>
      <c r="C26055" s="2">
        <v>12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26507</v>
      </c>
      <c r="C26056" s="2">
        <v>13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26508</v>
      </c>
      <c r="C26057" s="2">
        <v>13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26509</v>
      </c>
      <c r="C26058" s="2">
        <v>15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26510</v>
      </c>
      <c r="C26059" s="2">
        <v>14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26511</v>
      </c>
      <c r="C26060" s="2">
        <v>15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26512</v>
      </c>
      <c r="C26061" s="2">
        <v>16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26513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26514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26515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26516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26517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26518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26519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26520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26521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26522</v>
      </c>
      <c r="C26071" s="2">
        <v>32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22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26528</v>
      </c>
      <c r="C26077" s="2">
        <v>16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26529</v>
      </c>
      <c r="C26078" s="2">
        <v>16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20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26532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26533</v>
      </c>
      <c r="C26082" s="2">
        <v>23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26534</v>
      </c>
      <c r="C26083" s="2">
        <v>24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26535</v>
      </c>
      <c r="C26084" s="2">
        <v>26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26536</v>
      </c>
      <c r="C26085" s="2">
        <v>28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26537</v>
      </c>
      <c r="C26086" s="2">
        <v>24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26538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26539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26540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26541</v>
      </c>
      <c r="C26090" s="2">
        <v>35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26542</v>
      </c>
      <c r="C26091" s="2">
        <v>33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26545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26546</v>
      </c>
      <c r="C26095" s="2">
        <v>37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26547</v>
      </c>
      <c r="C26096" s="2">
        <v>37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26548</v>
      </c>
      <c r="C26097" s="2">
        <v>37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35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26550</v>
      </c>
      <c r="C26099" s="2">
        <v>35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26551</v>
      </c>
      <c r="C26100" s="2">
        <v>37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26552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37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14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26558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26563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26564</v>
      </c>
      <c r="C26113" s="2">
        <v>6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6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7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12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18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26569</v>
      </c>
      <c r="C26118" s="2">
        <v>20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26570</v>
      </c>
      <c r="C26119" s="2">
        <v>19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26571</v>
      </c>
      <c r="C26120" s="2">
        <v>19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26572</v>
      </c>
      <c r="C26121" s="2">
        <v>18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26573</v>
      </c>
      <c r="C26122" s="2">
        <v>16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26574</v>
      </c>
      <c r="C26123" s="2">
        <v>16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26575</v>
      </c>
      <c r="C26124" s="2">
        <v>20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26576</v>
      </c>
      <c r="C26125" s="2">
        <v>17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26577</v>
      </c>
      <c r="C26126" s="2">
        <v>24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26578</v>
      </c>
      <c r="C26127" s="2">
        <v>28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26579</v>
      </c>
      <c r="C26128" s="2">
        <v>28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26580</v>
      </c>
      <c r="C26129" s="2">
        <v>29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26581</v>
      </c>
      <c r="C26130" s="2">
        <v>29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26582</v>
      </c>
      <c r="C26131" s="2">
        <v>29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26583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26584</v>
      </c>
      <c r="C26133" s="2">
        <v>40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26585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26586</v>
      </c>
      <c r="C26135" s="2">
        <v>39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26587</v>
      </c>
      <c r="C26136" s="2">
        <v>44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43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26589</v>
      </c>
      <c r="C26138" s="2">
        <v>46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26590</v>
      </c>
      <c r="C26139" s="2">
        <v>52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51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26592</v>
      </c>
      <c r="C26141" s="2">
        <v>48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26593</v>
      </c>
      <c r="C26142" s="2">
        <v>50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20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23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24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26597</v>
      </c>
      <c r="C26146" s="2">
        <v>23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26598</v>
      </c>
      <c r="C26147" s="2">
        <v>23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26599</v>
      </c>
      <c r="C26148" s="2">
        <v>23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26600</v>
      </c>
      <c r="C26149" s="2">
        <v>22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26601</v>
      </c>
      <c r="C26150" s="2">
        <v>24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26602</v>
      </c>
      <c r="C26151" s="2">
        <v>25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26603</v>
      </c>
      <c r="C26152" s="2">
        <v>24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26604</v>
      </c>
      <c r="C26153" s="2">
        <v>24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26605</v>
      </c>
      <c r="C26154" s="2">
        <v>39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26606</v>
      </c>
      <c r="C26155" s="2">
        <v>37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26607</v>
      </c>
      <c r="C26156" s="2">
        <v>34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26608</v>
      </c>
      <c r="C26157" s="2">
        <v>5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26609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13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26612</v>
      </c>
      <c r="C26161" s="2">
        <v>28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26613</v>
      </c>
      <c r="C26162" s="2">
        <v>28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26614</v>
      </c>
      <c r="C26163" s="2">
        <v>27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26615</v>
      </c>
      <c r="C26164" s="2">
        <v>27</v>
      </c>
      <c r="D26164" s="2" t="s">
        <v>454</v>
      </c>
      <c r="E26164" s="2"/>
      <c r="F26164" s="2"/>
      <c r="G26164" s="2"/>
      <c r="H26164" s="2"/>
    </row>
    <row r="26165" spans="2:8">
      <c r="B26165" s="2" t="s">
        <v>26616</v>
      </c>
      <c r="C26165" s="2">
        <v>27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26617</v>
      </c>
      <c r="C26166" s="2">
        <v>27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26618</v>
      </c>
      <c r="C26167" s="2">
        <v>27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26619</v>
      </c>
      <c r="C26168" s="2">
        <v>28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26620</v>
      </c>
      <c r="C26169" s="2">
        <v>36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26621</v>
      </c>
      <c r="C26170" s="2">
        <v>37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26622</v>
      </c>
      <c r="C26171" s="2">
        <v>37</v>
      </c>
      <c r="D26171" s="2" t="s">
        <v>454</v>
      </c>
      <c r="E26171" s="2"/>
      <c r="F26171" s="2"/>
      <c r="G26171" s="2"/>
      <c r="H26171" s="2"/>
    </row>
    <row r="26172" spans="2:8">
      <c r="B26172" s="2" t="s">
        <v>26623</v>
      </c>
      <c r="C26172" s="2">
        <v>36</v>
      </c>
      <c r="D26172" s="2" t="s">
        <v>454</v>
      </c>
      <c r="E26172" s="2"/>
      <c r="F26172" s="2"/>
      <c r="G26172" s="2"/>
      <c r="H26172" s="2"/>
    </row>
    <row r="26173" spans="2:8">
      <c r="B26173" s="2" t="s">
        <v>26624</v>
      </c>
      <c r="C26173" s="2">
        <v>36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26625</v>
      </c>
      <c r="C26174" s="2">
        <v>36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26626</v>
      </c>
      <c r="C26175" s="2">
        <v>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26627</v>
      </c>
      <c r="C26176" s="2">
        <v>13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26628</v>
      </c>
      <c r="C26177" s="2">
        <v>14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26629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26630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26631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26632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26633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26634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26635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26636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26637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26638</v>
      </c>
      <c r="C26187" s="2">
        <v>26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26639</v>
      </c>
      <c r="C26188" s="2">
        <v>32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26640</v>
      </c>
      <c r="C26189" s="2">
        <v>31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26641</v>
      </c>
      <c r="C26190" s="2">
        <v>29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26642</v>
      </c>
      <c r="C26191" s="2">
        <v>26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26643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26644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26645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26646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26647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26648</v>
      </c>
      <c r="C26197" s="2">
        <v>29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26649</v>
      </c>
      <c r="C26198" s="2">
        <v>30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26650</v>
      </c>
      <c r="C26199" s="2">
        <v>28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26651</v>
      </c>
      <c r="C26200" s="2">
        <v>28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26652</v>
      </c>
      <c r="C26201" s="2">
        <v>27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26653</v>
      </c>
      <c r="C26202" s="2">
        <v>26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26654</v>
      </c>
      <c r="C26203" s="2">
        <v>26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26655</v>
      </c>
      <c r="C26204" s="2">
        <v>26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26656</v>
      </c>
      <c r="C26205" s="2">
        <v>12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26657</v>
      </c>
      <c r="C26206" s="2">
        <v>11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26658</v>
      </c>
      <c r="C26207" s="2">
        <v>11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11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26660</v>
      </c>
      <c r="C26209" s="2">
        <v>11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26661</v>
      </c>
      <c r="C26210" s="2">
        <v>11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11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14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29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26665</v>
      </c>
      <c r="C26214" s="2">
        <v>30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26666</v>
      </c>
      <c r="C26215" s="2">
        <v>30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26667</v>
      </c>
      <c r="C26216" s="2">
        <v>30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26668</v>
      </c>
      <c r="C26217" s="2">
        <v>30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26669</v>
      </c>
      <c r="C26218" s="2">
        <v>29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26670</v>
      </c>
      <c r="C26219" s="2">
        <v>31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26671</v>
      </c>
      <c r="C26220" s="2">
        <v>31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26672</v>
      </c>
      <c r="C26221" s="2">
        <v>31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26673</v>
      </c>
      <c r="C26222" s="2">
        <v>31</v>
      </c>
      <c r="D26222" s="2" t="s">
        <v>454</v>
      </c>
      <c r="E26222" s="2"/>
      <c r="F26222" s="2"/>
      <c r="G26222" s="2"/>
      <c r="H26222" s="2"/>
    </row>
    <row r="26223" spans="2:8">
      <c r="B26223" s="2" t="s">
        <v>26674</v>
      </c>
      <c r="C26223" s="2">
        <v>32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26675</v>
      </c>
      <c r="C26224" s="2">
        <v>39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26676</v>
      </c>
      <c r="C26225" s="2">
        <v>39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26677</v>
      </c>
      <c r="C26226" s="2">
        <v>38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26678</v>
      </c>
      <c r="C26227" s="2">
        <v>37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26679</v>
      </c>
      <c r="C26228" s="2">
        <v>38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26680</v>
      </c>
      <c r="C26229" s="2">
        <v>35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26681</v>
      </c>
      <c r="C26230" s="2">
        <v>18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26682</v>
      </c>
      <c r="C26231" s="2">
        <v>12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26685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26686</v>
      </c>
      <c r="C26235" s="2">
        <v>31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26687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26688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26689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26690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26691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26692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26693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26694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26695</v>
      </c>
      <c r="C26244" s="2">
        <v>21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26696</v>
      </c>
      <c r="C26245" s="2">
        <v>23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26697</v>
      </c>
      <c r="C26246" s="2">
        <v>27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26698</v>
      </c>
      <c r="C26247" s="2">
        <v>28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26699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31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26710</v>
      </c>
      <c r="C26259" s="2">
        <v>31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26711</v>
      </c>
      <c r="C26260" s="2">
        <v>28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26712</v>
      </c>
      <c r="C26261" s="2">
        <v>27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26713</v>
      </c>
      <c r="C26262" s="2">
        <v>26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26714</v>
      </c>
      <c r="C26263" s="2">
        <v>26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26715</v>
      </c>
      <c r="C26264" s="2">
        <v>12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26716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26717</v>
      </c>
      <c r="C26266" s="2">
        <v>13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26718</v>
      </c>
      <c r="C26267" s="2">
        <v>13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26719</v>
      </c>
      <c r="C26268" s="2">
        <v>13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26720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26721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26722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26723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26724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26725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26726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26727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26728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26729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26730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26731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26732</v>
      </c>
      <c r="C26281" s="2">
        <v>11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26733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26734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26735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26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26748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26749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26750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26751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26752</v>
      </c>
      <c r="C26301" s="2">
        <v>33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32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32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32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30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26757</v>
      </c>
      <c r="C26306" s="2">
        <v>27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26758</v>
      </c>
      <c r="C26307" s="2">
        <v>10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14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26764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26765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26766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26767</v>
      </c>
      <c r="C26316" s="2">
        <v>12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26768</v>
      </c>
      <c r="C26317" s="2">
        <v>14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26769</v>
      </c>
      <c r="C26318" s="2">
        <v>18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26770</v>
      </c>
      <c r="C26319" s="2">
        <v>22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26771</v>
      </c>
      <c r="C26320" s="2">
        <v>25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29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26773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28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26776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26777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26778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26779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26780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26781</v>
      </c>
      <c r="C26330" s="2">
        <v>13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26782</v>
      </c>
      <c r="C26331" s="2">
        <v>14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26783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26784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26785</v>
      </c>
      <c r="C26334" s="2">
        <v>14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26786</v>
      </c>
      <c r="C26335" s="2">
        <v>15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26787</v>
      </c>
      <c r="C26336" s="2">
        <v>37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26788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26789</v>
      </c>
      <c r="C26338" s="2">
        <v>32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26790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26791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26793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26794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26795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26796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26797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26798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26799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26800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26801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26802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26803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26804</v>
      </c>
      <c r="C26353" s="2">
        <v>28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26805</v>
      </c>
      <c r="C26354" s="2">
        <v>29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26806</v>
      </c>
      <c r="C26355" s="2">
        <v>28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26807</v>
      </c>
      <c r="C26356" s="2">
        <v>27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26808</v>
      </c>
      <c r="C26357" s="2">
        <v>26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26809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26810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26811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26812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26813</v>
      </c>
      <c r="C26362" s="2">
        <v>14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26814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26815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26816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26817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26818</v>
      </c>
      <c r="C26367" s="2">
        <v>37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26819</v>
      </c>
      <c r="C26368" s="2">
        <v>37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26820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26821</v>
      </c>
      <c r="C26370" s="2">
        <v>27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26822</v>
      </c>
      <c r="C26371" s="2">
        <v>28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26823</v>
      </c>
      <c r="C26372" s="2">
        <v>30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26824</v>
      </c>
      <c r="C26373" s="2">
        <v>30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26825</v>
      </c>
      <c r="C26374" s="2">
        <v>27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26826</v>
      </c>
      <c r="C26375" s="2">
        <v>24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26827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26828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26829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26830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26831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26832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26833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26834</v>
      </c>
      <c r="C26383" s="2">
        <v>20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26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26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11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26838</v>
      </c>
      <c r="C26387" s="2">
        <v>17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23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26840</v>
      </c>
      <c r="C26389" s="2">
        <v>24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26841</v>
      </c>
      <c r="C26390" s="2">
        <v>26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26842</v>
      </c>
      <c r="C26391" s="2">
        <v>26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26843</v>
      </c>
      <c r="C26392" s="2">
        <v>25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26844</v>
      </c>
      <c r="C26393" s="2">
        <v>26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26845</v>
      </c>
      <c r="C26394" s="2">
        <v>26</v>
      </c>
      <c r="D26394" s="2" t="s">
        <v>454</v>
      </c>
      <c r="E26394" s="2"/>
      <c r="F26394" s="2"/>
      <c r="G26394" s="2"/>
      <c r="H26394" s="2"/>
    </row>
    <row r="26395" spans="2:8">
      <c r="B26395" s="2" t="s">
        <v>26846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21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26850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26851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26852</v>
      </c>
      <c r="C26401" s="2">
        <v>11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26853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26854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26855</v>
      </c>
      <c r="C26404" s="2">
        <v>10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26856</v>
      </c>
      <c r="C26405" s="2">
        <v>18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26857</v>
      </c>
      <c r="C26406" s="2">
        <v>23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26858</v>
      </c>
      <c r="C26407" s="2">
        <v>26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26859</v>
      </c>
      <c r="C26408" s="2">
        <v>29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30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29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26862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26863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26864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26865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26866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26867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26868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26869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26870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26871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26872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26873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26874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26875</v>
      </c>
      <c r="C26424" s="2">
        <v>33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32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31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30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29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36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35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26882</v>
      </c>
      <c r="C26431" s="2">
        <v>34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26883</v>
      </c>
      <c r="C26432" s="2">
        <v>37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26884</v>
      </c>
      <c r="C26433" s="2">
        <v>39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26885</v>
      </c>
      <c r="C26434" s="2">
        <v>37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26886</v>
      </c>
      <c r="C26435" s="2">
        <v>35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26887</v>
      </c>
      <c r="C26436" s="2">
        <v>35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26888</v>
      </c>
      <c r="C26437" s="2">
        <v>33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26889</v>
      </c>
      <c r="C26438" s="2">
        <v>32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26890</v>
      </c>
      <c r="C26439" s="2">
        <v>32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30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30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29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26894</v>
      </c>
      <c r="C26443" s="2">
        <v>28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26895</v>
      </c>
      <c r="C26444" s="2">
        <v>32</v>
      </c>
      <c r="D26444" s="2" t="s">
        <v>454</v>
      </c>
      <c r="E26444" s="2"/>
      <c r="F26444" s="2"/>
      <c r="G26444" s="2"/>
      <c r="H26444" s="2"/>
    </row>
    <row r="26445" spans="2:8">
      <c r="B26445" s="2" t="s">
        <v>26896</v>
      </c>
      <c r="C26445" s="2">
        <v>34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26897</v>
      </c>
      <c r="C26446" s="2">
        <v>35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26898</v>
      </c>
      <c r="C26447" s="2">
        <v>33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26899</v>
      </c>
      <c r="C26448" s="2">
        <v>31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26900</v>
      </c>
      <c r="C26449" s="2">
        <v>29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26901</v>
      </c>
      <c r="C26450" s="2">
        <v>27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26902</v>
      </c>
      <c r="C26451" s="2">
        <v>28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26903</v>
      </c>
      <c r="C26452" s="2">
        <v>28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26904</v>
      </c>
      <c r="C26453" s="2">
        <v>27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26905</v>
      </c>
      <c r="C26454" s="2">
        <v>27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26906</v>
      </c>
      <c r="C26455" s="2">
        <v>27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26907</v>
      </c>
      <c r="C26456" s="2">
        <v>27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26908</v>
      </c>
      <c r="C26457" s="2">
        <v>33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26909</v>
      </c>
      <c r="C26458" s="2">
        <v>31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26910</v>
      </c>
      <c r="C26459" s="2">
        <v>29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26911</v>
      </c>
      <c r="C26460" s="2">
        <v>28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26912</v>
      </c>
      <c r="C26461" s="2">
        <v>28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26913</v>
      </c>
      <c r="C26462" s="2">
        <v>27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26914</v>
      </c>
      <c r="C26463" s="2">
        <v>34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26915</v>
      </c>
      <c r="C26464" s="2">
        <v>35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26916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31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26920</v>
      </c>
      <c r="C26469" s="2">
        <v>31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26921</v>
      </c>
      <c r="C26470" s="2">
        <v>33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26922</v>
      </c>
      <c r="C26471" s="2">
        <v>34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26923</v>
      </c>
      <c r="C26472" s="2">
        <v>31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26924</v>
      </c>
      <c r="C26473" s="2">
        <v>31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26925</v>
      </c>
      <c r="C26474" s="2">
        <v>30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26926</v>
      </c>
      <c r="C26475" s="2">
        <v>27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26927</v>
      </c>
      <c r="C26476" s="2">
        <v>26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26928</v>
      </c>
      <c r="C26477" s="2">
        <v>28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26929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26930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26931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25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26936</v>
      </c>
      <c r="C26485" s="2">
        <v>30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26937</v>
      </c>
      <c r="C26486" s="2">
        <v>28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26938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26943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26944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26945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26946</v>
      </c>
      <c r="C26495" s="2">
        <v>34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26947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26948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26949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26950</v>
      </c>
      <c r="C26499" s="2">
        <v>39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26951</v>
      </c>
      <c r="C26500" s="2">
        <v>40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26952</v>
      </c>
      <c r="C26501" s="2">
        <v>40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26953</v>
      </c>
      <c r="C26502" s="2">
        <v>31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26954</v>
      </c>
      <c r="C26503" s="2">
        <v>28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26955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26956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26957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26958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26959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26960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31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26969</v>
      </c>
      <c r="C26518" s="2">
        <v>32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26970</v>
      </c>
      <c r="C26519" s="2">
        <v>33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26971</v>
      </c>
      <c r="C26520" s="2">
        <v>32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26972</v>
      </c>
      <c r="C26521" s="2">
        <v>33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26973</v>
      </c>
      <c r="C26522" s="2">
        <v>27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26974</v>
      </c>
      <c r="C26523" s="2">
        <v>29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26975</v>
      </c>
      <c r="C26524" s="2">
        <v>29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26976</v>
      </c>
      <c r="C26525" s="2">
        <v>29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26977</v>
      </c>
      <c r="C26526" s="2">
        <v>29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26979</v>
      </c>
      <c r="C26528" s="2">
        <v>34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26980</v>
      </c>
      <c r="C26529" s="2">
        <v>37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26981</v>
      </c>
      <c r="C26530" s="2">
        <v>36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26982</v>
      </c>
      <c r="C26531" s="2">
        <v>36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26983</v>
      </c>
      <c r="C26532" s="2">
        <v>35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26984</v>
      </c>
      <c r="C26533" s="2">
        <v>32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26985</v>
      </c>
      <c r="C26534" s="2">
        <v>20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26986</v>
      </c>
      <c r="C26535" s="2">
        <v>20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26987</v>
      </c>
      <c r="C26536" s="2">
        <v>21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26988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26989</v>
      </c>
      <c r="C26538" s="2">
        <v>25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26990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26991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26992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33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26994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27002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27003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27004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27005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27006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27007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27008</v>
      </c>
      <c r="C26557" s="2">
        <v>29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27009</v>
      </c>
      <c r="C26558" s="2">
        <v>29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27010</v>
      </c>
      <c r="C26559" s="2">
        <v>31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27011</v>
      </c>
      <c r="C26560" s="2">
        <v>31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27012</v>
      </c>
      <c r="C26561" s="2">
        <v>31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27013</v>
      </c>
      <c r="C26562" s="2">
        <v>32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27014</v>
      </c>
      <c r="C26563" s="2">
        <v>32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27015</v>
      </c>
      <c r="C26564" s="2">
        <v>31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30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27017</v>
      </c>
      <c r="C26566" s="2">
        <v>29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27018</v>
      </c>
      <c r="C26567" s="2">
        <v>33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27019</v>
      </c>
      <c r="C26568" s="2">
        <v>35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27020</v>
      </c>
      <c r="C26569" s="2">
        <v>35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27021</v>
      </c>
      <c r="C26570" s="2">
        <v>32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27022</v>
      </c>
      <c r="C26571" s="2">
        <v>31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30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27024</v>
      </c>
      <c r="C26573" s="2">
        <v>30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27025</v>
      </c>
      <c r="C26574" s="2">
        <v>31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27026</v>
      </c>
      <c r="C26575" s="2">
        <v>32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27027</v>
      </c>
      <c r="C26576" s="2">
        <v>33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27028</v>
      </c>
      <c r="C26577" s="2">
        <v>32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27029</v>
      </c>
      <c r="C26578" s="2">
        <v>29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27030</v>
      </c>
      <c r="C26579" s="2">
        <v>28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27031</v>
      </c>
      <c r="C26580" s="2">
        <v>27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27032</v>
      </c>
      <c r="C26581" s="2">
        <v>26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27033</v>
      </c>
      <c r="C26582" s="2">
        <v>26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27034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27035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27036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27037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27038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27039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27040</v>
      </c>
      <c r="C26589" s="2">
        <v>10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27041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27042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27043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27044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27045</v>
      </c>
      <c r="C26594" s="2">
        <v>20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27054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27055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27063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27064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27065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27066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27067</v>
      </c>
      <c r="C26616" s="2">
        <v>25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27068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34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27071</v>
      </c>
      <c r="C26620" s="2">
        <v>36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27072</v>
      </c>
      <c r="C26621" s="2">
        <v>34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27073</v>
      </c>
      <c r="C26622" s="2">
        <v>33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27074</v>
      </c>
      <c r="C26623" s="2">
        <v>32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27075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28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27080</v>
      </c>
      <c r="C26629" s="2">
        <v>29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27081</v>
      </c>
      <c r="C26630" s="2">
        <v>29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27082</v>
      </c>
      <c r="C26631" s="2">
        <v>30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27083</v>
      </c>
      <c r="C26632" s="2">
        <v>28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27084</v>
      </c>
      <c r="C26633" s="2">
        <v>27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27085</v>
      </c>
      <c r="C26634" s="2">
        <v>27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27086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27087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27088</v>
      </c>
      <c r="C26637" s="2">
        <v>30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27089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27090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27091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27092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27093</v>
      </c>
      <c r="C26642" s="2">
        <v>32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33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27095</v>
      </c>
      <c r="C26644" s="2">
        <v>33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27096</v>
      </c>
      <c r="C26645" s="2">
        <v>32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27097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27098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36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36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37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27111</v>
      </c>
      <c r="C26660" s="2">
        <v>36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27112</v>
      </c>
      <c r="C26661" s="2">
        <v>37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27113</v>
      </c>
      <c r="C26662" s="2">
        <v>35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27114</v>
      </c>
      <c r="C26663" s="2">
        <v>11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27115</v>
      </c>
      <c r="C26664" s="2">
        <v>17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27116</v>
      </c>
      <c r="C26665" s="2">
        <v>18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27117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27118</v>
      </c>
      <c r="C26667" s="2">
        <v>17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27119</v>
      </c>
      <c r="C26668" s="2">
        <v>16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27120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27125</v>
      </c>
      <c r="C26674" s="2">
        <v>27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27126</v>
      </c>
      <c r="C26675" s="2">
        <v>29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27127</v>
      </c>
      <c r="C26676" s="2">
        <v>30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27128</v>
      </c>
      <c r="C26677" s="2">
        <v>29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27129</v>
      </c>
      <c r="C26678" s="2">
        <v>28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27130</v>
      </c>
      <c r="C26679" s="2">
        <v>28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27131</v>
      </c>
      <c r="C26680" s="2">
        <v>24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27132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26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27140</v>
      </c>
      <c r="C26689" s="2">
        <v>20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27141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27147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11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16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27151</v>
      </c>
      <c r="C26700" s="2">
        <v>16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27152</v>
      </c>
      <c r="C26701" s="2">
        <v>16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27153</v>
      </c>
      <c r="C26702" s="2">
        <v>16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27154</v>
      </c>
      <c r="C26703" s="2">
        <v>16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27155</v>
      </c>
      <c r="C26704" s="2">
        <v>17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27156</v>
      </c>
      <c r="C26705" s="2">
        <v>19</v>
      </c>
      <c r="D26705" s="2" t="s">
        <v>454</v>
      </c>
      <c r="E26705" s="2"/>
      <c r="F26705" s="2"/>
      <c r="G26705" s="2"/>
      <c r="H26705" s="2"/>
    </row>
    <row r="26706" spans="2:8">
      <c r="B26706" s="2" t="s">
        <v>27157</v>
      </c>
      <c r="C26706" s="2">
        <v>20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27158</v>
      </c>
      <c r="C26707" s="2">
        <v>20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27159</v>
      </c>
      <c r="C26708" s="2">
        <v>20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27160</v>
      </c>
      <c r="C26709" s="2">
        <v>37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27161</v>
      </c>
      <c r="C26710" s="2">
        <v>38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27162</v>
      </c>
      <c r="C26711" s="2">
        <v>37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27163</v>
      </c>
      <c r="C26712" s="2">
        <v>37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27164</v>
      </c>
      <c r="C26713" s="2">
        <v>26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27165</v>
      </c>
      <c r="C26714" s="2">
        <v>25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27166</v>
      </c>
      <c r="C26715" s="2">
        <v>25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27167</v>
      </c>
      <c r="C26716" s="2">
        <v>25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27168</v>
      </c>
      <c r="C26717" s="2">
        <v>25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27169</v>
      </c>
      <c r="C26718" s="2">
        <v>25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27170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35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36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34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27179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27180</v>
      </c>
      <c r="C26729" s="2">
        <v>29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27181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27182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27183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27184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18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27191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27192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27193</v>
      </c>
      <c r="C26742" s="2">
        <v>32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33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33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33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34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32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30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12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27201</v>
      </c>
      <c r="C26750" s="2">
        <v>12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27202</v>
      </c>
      <c r="C26751" s="2">
        <v>14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27203</v>
      </c>
      <c r="C26752" s="2">
        <v>17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27204</v>
      </c>
      <c r="C26753" s="2">
        <v>19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17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15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27207</v>
      </c>
      <c r="C26756" s="2">
        <v>14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13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10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27210</v>
      </c>
      <c r="C26759" s="2">
        <v>34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27211</v>
      </c>
      <c r="C26760" s="2">
        <v>34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27212</v>
      </c>
      <c r="C26761" s="2">
        <v>33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27213</v>
      </c>
      <c r="C26762" s="2">
        <v>32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27214</v>
      </c>
      <c r="C26763" s="2">
        <v>31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27215</v>
      </c>
      <c r="C26764" s="2">
        <v>29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27216</v>
      </c>
      <c r="C26765" s="2">
        <v>25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27217</v>
      </c>
      <c r="C26766" s="2">
        <v>26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27218</v>
      </c>
      <c r="C26767" s="2">
        <v>26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27219</v>
      </c>
      <c r="C26768" s="2">
        <v>26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27220</v>
      </c>
      <c r="C26769" s="2">
        <v>27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27221</v>
      </c>
      <c r="C26770" s="2">
        <v>26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27222</v>
      </c>
      <c r="C26771" s="2">
        <v>45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27223</v>
      </c>
      <c r="C26772" s="2">
        <v>42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27224</v>
      </c>
      <c r="C26773" s="2">
        <v>40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27225</v>
      </c>
      <c r="C26774" s="2">
        <v>42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27226</v>
      </c>
      <c r="C26775" s="2">
        <v>40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27227</v>
      </c>
      <c r="C26776" s="2">
        <v>36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27228</v>
      </c>
      <c r="C26777" s="2">
        <v>32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27229</v>
      </c>
      <c r="C26778" s="2">
        <v>28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27230</v>
      </c>
      <c r="C26779" s="2">
        <v>25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27231</v>
      </c>
      <c r="C26780" s="2">
        <v>26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27232</v>
      </c>
      <c r="C26781" s="2">
        <v>21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27233</v>
      </c>
      <c r="C26782" s="2">
        <v>33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27234</v>
      </c>
      <c r="C26783" s="2">
        <v>36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37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37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36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33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27239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27240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27241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27242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27243</v>
      </c>
      <c r="C26792" s="2">
        <v>41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43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27246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27247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27248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27249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27250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27251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27252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27253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27254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27255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27256</v>
      </c>
      <c r="C26805" s="2">
        <v>27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27257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27258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27259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27260</v>
      </c>
      <c r="C26809" s="2">
        <v>26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27261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27267</v>
      </c>
      <c r="C26816" s="2">
        <v>12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27268</v>
      </c>
      <c r="C26817" s="2">
        <v>13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27269</v>
      </c>
      <c r="C26818" s="2">
        <v>14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27270</v>
      </c>
      <c r="C26819" s="2">
        <v>13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27271</v>
      </c>
      <c r="C26820" s="2">
        <v>13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27272</v>
      </c>
      <c r="C26821" s="2">
        <v>13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27273</v>
      </c>
      <c r="C26822" s="2">
        <v>13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27274</v>
      </c>
      <c r="C26823" s="2">
        <v>14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27275</v>
      </c>
      <c r="C26824" s="2">
        <v>19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11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27277</v>
      </c>
      <c r="C26826" s="2">
        <v>14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19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27279</v>
      </c>
      <c r="C26828" s="2">
        <v>24</v>
      </c>
      <c r="D26828" s="2" t="s">
        <v>454</v>
      </c>
      <c r="E26828" s="2"/>
      <c r="F26828" s="2"/>
      <c r="G26828" s="2"/>
      <c r="H26828" s="2"/>
    </row>
    <row r="26829" spans="2:8">
      <c r="B26829" s="2" t="s">
        <v>27280</v>
      </c>
      <c r="C26829" s="2">
        <v>25</v>
      </c>
      <c r="D26829" s="2" t="s">
        <v>454</v>
      </c>
      <c r="E26829" s="2"/>
      <c r="F26829" s="2"/>
      <c r="G26829" s="2"/>
      <c r="H26829" s="2"/>
    </row>
    <row r="26830" spans="2:8">
      <c r="B26830" s="2" t="s">
        <v>27281</v>
      </c>
      <c r="C26830" s="2">
        <v>25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27282</v>
      </c>
      <c r="C26831" s="2">
        <v>26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27283</v>
      </c>
      <c r="C26832" s="2">
        <v>26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27284</v>
      </c>
      <c r="C26833" s="2">
        <v>27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27285</v>
      </c>
      <c r="C26834" s="2">
        <v>28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28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27287</v>
      </c>
      <c r="C26836" s="2">
        <v>26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27288</v>
      </c>
      <c r="C26837" s="2">
        <v>26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27289</v>
      </c>
      <c r="C26838" s="2">
        <v>33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27290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27291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27292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28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27295</v>
      </c>
      <c r="C26844" s="2">
        <v>29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27296</v>
      </c>
      <c r="C26845" s="2">
        <v>29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27297</v>
      </c>
      <c r="C26846" s="2">
        <v>30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27298</v>
      </c>
      <c r="C26847" s="2">
        <v>29</v>
      </c>
      <c r="D26847" s="2" t="s">
        <v>454</v>
      </c>
      <c r="E26847" s="2"/>
      <c r="F26847" s="2"/>
      <c r="G26847" s="2"/>
      <c r="H26847" s="2"/>
    </row>
    <row r="26848" spans="2:8">
      <c r="B26848" s="2" t="s">
        <v>27299</v>
      </c>
      <c r="C26848" s="2">
        <v>28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27300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27306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27307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27308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27309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27310</v>
      </c>
      <c r="C26859" s="2">
        <v>23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27311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27312</v>
      </c>
      <c r="C26861" s="2">
        <v>12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27313</v>
      </c>
      <c r="C26862" s="2">
        <v>16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27314</v>
      </c>
      <c r="C26863" s="2">
        <v>19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27315</v>
      </c>
      <c r="C26864" s="2">
        <v>21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27316</v>
      </c>
      <c r="C26865" s="2">
        <v>22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27317</v>
      </c>
      <c r="C26866" s="2">
        <v>23</v>
      </c>
      <c r="D26866" s="2" t="s">
        <v>454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454</v>
      </c>
      <c r="E26867" s="2"/>
      <c r="F26867" s="2"/>
      <c r="G26867" s="2"/>
      <c r="H26867" s="2"/>
    </row>
    <row r="26868" spans="2:8">
      <c r="B26868" s="2" t="s">
        <v>27319</v>
      </c>
      <c r="C26868" s="2">
        <v>24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27320</v>
      </c>
      <c r="C26869" s="2">
        <v>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34</v>
      </c>
      <c r="D26870" s="2" t="s">
        <v>454</v>
      </c>
      <c r="E26870" s="2"/>
      <c r="F26870" s="2"/>
      <c r="G26870" s="2"/>
      <c r="H26870" s="2"/>
    </row>
    <row r="26871" spans="2:8">
      <c r="B26871" s="2" t="s">
        <v>27322</v>
      </c>
      <c r="C26871" s="2">
        <v>12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27323</v>
      </c>
      <c r="C26872" s="2">
        <v>19</v>
      </c>
      <c r="D26872" s="2" t="s">
        <v>454</v>
      </c>
      <c r="E26872" s="2"/>
      <c r="F26872" s="2"/>
      <c r="G26872" s="2"/>
      <c r="H26872" s="2"/>
    </row>
    <row r="26873" spans="2:8">
      <c r="B26873" s="2" t="s">
        <v>27324</v>
      </c>
      <c r="C26873" s="2">
        <v>23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27325</v>
      </c>
      <c r="C26874" s="2">
        <v>26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27326</v>
      </c>
      <c r="C26875" s="2">
        <v>26</v>
      </c>
      <c r="D26875" s="2" t="s">
        <v>454</v>
      </c>
      <c r="E26875" s="2"/>
      <c r="F26875" s="2"/>
      <c r="G26875" s="2"/>
      <c r="H26875" s="2"/>
    </row>
    <row r="26876" spans="2:8">
      <c r="B26876" s="2" t="s">
        <v>27327</v>
      </c>
      <c r="C26876" s="2">
        <v>28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27328</v>
      </c>
      <c r="C26877" s="2">
        <v>27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27329</v>
      </c>
      <c r="C26878" s="2">
        <v>28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27330</v>
      </c>
      <c r="C26879" s="2">
        <v>26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27331</v>
      </c>
      <c r="C26880" s="2">
        <v>25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27332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27334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27335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27336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27337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27338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27339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27340</v>
      </c>
      <c r="C26889" s="2">
        <v>34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27341</v>
      </c>
      <c r="C26890" s="2">
        <v>34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27342</v>
      </c>
      <c r="C26891" s="2">
        <v>35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27343</v>
      </c>
      <c r="C26892" s="2">
        <v>34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27344</v>
      </c>
      <c r="C26893" s="2">
        <v>34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27345</v>
      </c>
      <c r="C26894" s="2">
        <v>31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27346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27347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27348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27349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27350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27352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27353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27354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27355</v>
      </c>
      <c r="C26904" s="2">
        <v>16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27356</v>
      </c>
      <c r="C26905" s="2">
        <v>18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27357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27358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27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29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27369</v>
      </c>
      <c r="C26918" s="2">
        <v>28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27370</v>
      </c>
      <c r="C26919" s="2">
        <v>39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40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12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27376</v>
      </c>
      <c r="C26925" s="2">
        <v>25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27377</v>
      </c>
      <c r="C26926" s="2">
        <v>27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27378</v>
      </c>
      <c r="C26927" s="2">
        <v>29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27379</v>
      </c>
      <c r="C26928" s="2">
        <v>31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27380</v>
      </c>
      <c r="C26929" s="2">
        <v>32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27381</v>
      </c>
      <c r="C26930" s="2">
        <v>30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27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32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27384</v>
      </c>
      <c r="C26933" s="2">
        <v>33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27385</v>
      </c>
      <c r="C26934" s="2">
        <v>33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27386</v>
      </c>
      <c r="C26935" s="2">
        <v>32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27387</v>
      </c>
      <c r="C26936" s="2">
        <v>31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27388</v>
      </c>
      <c r="C26937" s="2">
        <v>31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27389</v>
      </c>
      <c r="C26938" s="2">
        <v>31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27390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27391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27393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27394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27395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27396</v>
      </c>
      <c r="C26945" s="2">
        <v>34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27397</v>
      </c>
      <c r="C26946" s="2">
        <v>33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27398</v>
      </c>
      <c r="C26947" s="2">
        <v>32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27399</v>
      </c>
      <c r="C26948" s="2">
        <v>32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27400</v>
      </c>
      <c r="C26949" s="2">
        <v>31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27401</v>
      </c>
      <c r="C26950" s="2">
        <v>39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27402</v>
      </c>
      <c r="C26951" s="2">
        <v>38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27403</v>
      </c>
      <c r="C26952" s="2">
        <v>36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27404</v>
      </c>
      <c r="C26953" s="2">
        <v>34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27405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27406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29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27412</v>
      </c>
      <c r="C26961" s="2">
        <v>29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27413</v>
      </c>
      <c r="C26962" s="2">
        <v>34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27414</v>
      </c>
      <c r="C26963" s="2">
        <v>37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27415</v>
      </c>
      <c r="C26964" s="2">
        <v>36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27416</v>
      </c>
      <c r="C26965" s="2">
        <v>14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39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27427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27428</v>
      </c>
      <c r="C26977" s="2">
        <v>35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27429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27430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27431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36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27434</v>
      </c>
      <c r="C26983" s="2">
        <v>35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27435</v>
      </c>
      <c r="C26984" s="2">
        <v>34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27436</v>
      </c>
      <c r="C26985" s="2">
        <v>35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27437</v>
      </c>
      <c r="C26986" s="2">
        <v>38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27438</v>
      </c>
      <c r="C26987" s="2">
        <v>35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27440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27441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27442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27443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27444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27445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37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13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12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13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27462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27463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27464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27465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27466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27467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27468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27469</v>
      </c>
      <c r="C27018" s="2">
        <v>13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27470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14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27476</v>
      </c>
      <c r="C27025" s="2">
        <v>11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27477</v>
      </c>
      <c r="C27026" s="2">
        <v>11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29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27480</v>
      </c>
      <c r="C27029" s="2">
        <v>28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27481</v>
      </c>
      <c r="C27030" s="2">
        <v>25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27482</v>
      </c>
      <c r="C27031" s="2">
        <v>23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27483</v>
      </c>
      <c r="C27032" s="2">
        <v>23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27484</v>
      </c>
      <c r="C27033" s="2">
        <v>21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27485</v>
      </c>
      <c r="C27034" s="2">
        <v>23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27486</v>
      </c>
      <c r="C27035" s="2">
        <v>23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27487</v>
      </c>
      <c r="C27036" s="2">
        <v>21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27488</v>
      </c>
      <c r="C27037" s="2">
        <v>22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27489</v>
      </c>
      <c r="C27038" s="2">
        <v>20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27490</v>
      </c>
      <c r="C27039" s="2">
        <v>17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27491</v>
      </c>
      <c r="C27040" s="2">
        <v>15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27492</v>
      </c>
      <c r="C27041" s="2">
        <v>14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12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27495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31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27500</v>
      </c>
      <c r="C27049" s="2">
        <v>31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27501</v>
      </c>
      <c r="C27050" s="2">
        <v>24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27502</v>
      </c>
      <c r="C27051" s="2">
        <v>13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27503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15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39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27511</v>
      </c>
      <c r="C27060" s="2">
        <v>38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27512</v>
      </c>
      <c r="C27061" s="2">
        <v>37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27513</v>
      </c>
      <c r="C27062" s="2">
        <v>37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27514</v>
      </c>
      <c r="C27063" s="2">
        <v>13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27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27519</v>
      </c>
      <c r="C27068" s="2">
        <v>28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27520</v>
      </c>
      <c r="C27069" s="2">
        <v>28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27521</v>
      </c>
      <c r="C27070" s="2">
        <v>28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27522</v>
      </c>
      <c r="C27071" s="2">
        <v>27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27523</v>
      </c>
      <c r="C27072" s="2">
        <v>25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27524</v>
      </c>
      <c r="C27073" s="2">
        <v>23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27525</v>
      </c>
      <c r="C27074" s="2">
        <v>23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27526</v>
      </c>
      <c r="C27075" s="2">
        <v>37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27527</v>
      </c>
      <c r="C27076" s="2">
        <v>37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27528</v>
      </c>
      <c r="C27077" s="2">
        <v>36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27529</v>
      </c>
      <c r="C27078" s="2">
        <v>33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27530</v>
      </c>
      <c r="C27079" s="2">
        <v>32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27531</v>
      </c>
      <c r="C27080" s="2">
        <v>32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27532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27534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27535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27536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27537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27538</v>
      </c>
      <c r="C27087" s="2">
        <v>30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27539</v>
      </c>
      <c r="C27088" s="2">
        <v>30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27540</v>
      </c>
      <c r="C27089" s="2">
        <v>29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27541</v>
      </c>
      <c r="C27090" s="2">
        <v>29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27542</v>
      </c>
      <c r="C27091" s="2">
        <v>29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27543</v>
      </c>
      <c r="C27092" s="2">
        <v>13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27544</v>
      </c>
      <c r="C27093" s="2">
        <v>13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27545</v>
      </c>
      <c r="C27094" s="2">
        <v>13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27546</v>
      </c>
      <c r="C27095" s="2">
        <v>13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27547</v>
      </c>
      <c r="C27096" s="2">
        <v>13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27548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20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27566</v>
      </c>
      <c r="C27115" s="2">
        <v>20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27567</v>
      </c>
      <c r="C27116" s="2">
        <v>19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27568</v>
      </c>
      <c r="C27117" s="2">
        <v>11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27569</v>
      </c>
      <c r="C27118" s="2">
        <v>11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27570</v>
      </c>
      <c r="C27119" s="2">
        <v>14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27571</v>
      </c>
      <c r="C27120" s="2">
        <v>20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27572</v>
      </c>
      <c r="C27121" s="2">
        <v>24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27573</v>
      </c>
      <c r="C27122" s="2">
        <v>26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27574</v>
      </c>
      <c r="C27123" s="2">
        <v>21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27575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27579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27580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27581</v>
      </c>
      <c r="C27130" s="2">
        <v>25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27582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27583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27584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27585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27586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27587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27588</v>
      </c>
      <c r="C27137" s="2">
        <v>24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27589</v>
      </c>
      <c r="C27138" s="2">
        <v>26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27590</v>
      </c>
      <c r="C27139" s="2">
        <v>33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27591</v>
      </c>
      <c r="C27140" s="2">
        <v>40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27592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27593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27594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27595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27596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27597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27598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27599</v>
      </c>
      <c r="C27148" s="2">
        <v>28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27600</v>
      </c>
      <c r="C27149" s="2">
        <v>28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27601</v>
      </c>
      <c r="C27150" s="2">
        <v>27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27602</v>
      </c>
      <c r="C27151" s="2">
        <v>25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27603</v>
      </c>
      <c r="C27152" s="2">
        <v>23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27604</v>
      </c>
      <c r="C27153" s="2">
        <v>23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27605</v>
      </c>
      <c r="C27154" s="2">
        <v>24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27606</v>
      </c>
      <c r="C27155" s="2">
        <v>25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27607</v>
      </c>
      <c r="C27156" s="2">
        <v>26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27608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27609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27610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27611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27612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27613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27614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27615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27616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27617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27618</v>
      </c>
      <c r="C27167" s="2">
        <v>20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27619</v>
      </c>
      <c r="C27168" s="2">
        <v>17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27620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27621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27622</v>
      </c>
      <c r="C27171" s="2">
        <v>23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27623</v>
      </c>
      <c r="C27172" s="2">
        <v>23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27624</v>
      </c>
      <c r="C27173" s="2">
        <v>24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27625</v>
      </c>
      <c r="C27174" s="2">
        <v>23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27626</v>
      </c>
      <c r="C27175" s="2">
        <v>24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27627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27628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27629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27630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27631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27632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27633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27634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27635</v>
      </c>
      <c r="C27184" s="2">
        <v>24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27636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27637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27638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27639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27640</v>
      </c>
      <c r="C27189" s="2">
        <v>12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27641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27642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27643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27644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27645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27646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27652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27653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27654</v>
      </c>
      <c r="C27203" s="2">
        <v>36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27655</v>
      </c>
      <c r="C27204" s="2">
        <v>35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27656</v>
      </c>
      <c r="C27205" s="2">
        <v>33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27657</v>
      </c>
      <c r="C27206" s="2">
        <v>33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27658</v>
      </c>
      <c r="C27207" s="2">
        <v>13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27659</v>
      </c>
      <c r="C27208" s="2">
        <v>36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27660</v>
      </c>
      <c r="C27209" s="2">
        <v>38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27661</v>
      </c>
      <c r="C27210" s="2">
        <v>38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27662</v>
      </c>
      <c r="C27211" s="2">
        <v>38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27663</v>
      </c>
      <c r="C27212" s="2">
        <v>38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27664</v>
      </c>
      <c r="C27213" s="2">
        <v>37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27665</v>
      </c>
      <c r="C27214" s="2">
        <v>35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27666</v>
      </c>
      <c r="C27215" s="2">
        <v>33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27668</v>
      </c>
      <c r="C27217" s="2">
        <v>33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27669</v>
      </c>
      <c r="C27218" s="2">
        <v>33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27670</v>
      </c>
      <c r="C27219" s="2">
        <v>31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27671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27672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27673</v>
      </c>
      <c r="C27222" s="2">
        <v>30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27674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27675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27676</v>
      </c>
      <c r="C27225" s="2">
        <v>31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30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29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27680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27681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27682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27683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27684</v>
      </c>
      <c r="C27233" s="2">
        <v>31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27685</v>
      </c>
      <c r="C27234" s="2">
        <v>31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27686</v>
      </c>
      <c r="C27235" s="2">
        <v>29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27687</v>
      </c>
      <c r="C27236" s="2">
        <v>27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27688</v>
      </c>
      <c r="C27237" s="2">
        <v>25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27689</v>
      </c>
      <c r="C27238" s="2">
        <v>23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27690</v>
      </c>
      <c r="C27239" s="2">
        <v>22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27691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27692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27693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27694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27695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27696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27697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27698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27699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27700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27701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27702</v>
      </c>
      <c r="C27251" s="2">
        <v>30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27703</v>
      </c>
      <c r="C27252" s="2">
        <v>29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23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15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27707</v>
      </c>
      <c r="C27256" s="2">
        <v>9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27708</v>
      </c>
      <c r="C27257" s="2">
        <v>11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27709</v>
      </c>
      <c r="C27258" s="2">
        <v>17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27710</v>
      </c>
      <c r="C27259" s="2">
        <v>25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27711</v>
      </c>
      <c r="C27260" s="2">
        <v>23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27712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27713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27714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27715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27716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27717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27718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27719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27720</v>
      </c>
      <c r="C27269" s="2">
        <v>5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27721</v>
      </c>
      <c r="C27270" s="2">
        <v>16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27722</v>
      </c>
      <c r="C27271" s="2">
        <v>18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27723</v>
      </c>
      <c r="C27272" s="2">
        <v>20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27724</v>
      </c>
      <c r="C27273" s="2">
        <v>22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27725</v>
      </c>
      <c r="C27274" s="2">
        <v>21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27726</v>
      </c>
      <c r="C27275" s="2">
        <v>22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27727</v>
      </c>
      <c r="C27276" s="2">
        <v>21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27728</v>
      </c>
      <c r="C27277" s="2">
        <v>19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19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27730</v>
      </c>
      <c r="C27279" s="2">
        <v>27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27731</v>
      </c>
      <c r="C27280" s="2">
        <v>28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27732</v>
      </c>
      <c r="C27281" s="2">
        <v>28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27733</v>
      </c>
      <c r="C27282" s="2">
        <v>28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27734</v>
      </c>
      <c r="C27283" s="2">
        <v>19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27735</v>
      </c>
      <c r="C27284" s="2">
        <v>8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27736</v>
      </c>
      <c r="C27285" s="2">
        <v>17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27739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27740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27741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27742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27743</v>
      </c>
      <c r="C27292" s="2">
        <v>13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27744</v>
      </c>
      <c r="C27293" s="2">
        <v>24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27745</v>
      </c>
      <c r="C27294" s="2">
        <v>26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27746</v>
      </c>
      <c r="C27295" s="2">
        <v>25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27747</v>
      </c>
      <c r="C27296" s="2">
        <v>24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27748</v>
      </c>
      <c r="C27297" s="2">
        <v>22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27749</v>
      </c>
      <c r="C27298" s="2">
        <v>21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27750</v>
      </c>
      <c r="C27299" s="2">
        <v>17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27751</v>
      </c>
      <c r="C27300" s="2">
        <v>14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27752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27753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27754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27755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27756</v>
      </c>
      <c r="C27305" s="2">
        <v>25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27757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27758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27759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27760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27761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27762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27763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27764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27765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27766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27767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27768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27769</v>
      </c>
      <c r="C27318" s="2">
        <v>20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27770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27771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27772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27773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27774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27775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27776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27777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27778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27779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27780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27781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27782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27783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27784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35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27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27787</v>
      </c>
      <c r="C27336" s="2">
        <v>25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27788</v>
      </c>
      <c r="C27337" s="2">
        <v>24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27789</v>
      </c>
      <c r="C27338" s="2">
        <v>17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27790</v>
      </c>
      <c r="C27339" s="2">
        <v>13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27791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27793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27794</v>
      </c>
      <c r="C27343" s="2">
        <v>36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27795</v>
      </c>
      <c r="C27344" s="2">
        <v>36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27796</v>
      </c>
      <c r="C27345" s="2">
        <v>36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27797</v>
      </c>
      <c r="C27346" s="2">
        <v>40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27798</v>
      </c>
      <c r="C27347" s="2">
        <v>38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27799</v>
      </c>
      <c r="C27348" s="2">
        <v>38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27800</v>
      </c>
      <c r="C27349" s="2">
        <v>10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27801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27802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27803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27804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27805</v>
      </c>
      <c r="C27354" s="2">
        <v>16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27806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27807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27808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27809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27810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27811</v>
      </c>
      <c r="C27360" s="2">
        <v>26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27812</v>
      </c>
      <c r="C27361" s="2">
        <v>26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27813</v>
      </c>
      <c r="C27362" s="2">
        <v>26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27814</v>
      </c>
      <c r="C27363" s="2">
        <v>17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27815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27816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27817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27818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27819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27820</v>
      </c>
      <c r="C27369" s="2">
        <v>27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27821</v>
      </c>
      <c r="C27370" s="2">
        <v>26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27822</v>
      </c>
      <c r="C27371" s="2">
        <v>25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27823</v>
      </c>
      <c r="C27372" s="2">
        <v>26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27824</v>
      </c>
      <c r="C27373" s="2">
        <v>27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27825</v>
      </c>
      <c r="C27374" s="2">
        <v>27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27826</v>
      </c>
      <c r="C27375" s="2">
        <v>27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27827</v>
      </c>
      <c r="C27376" s="2">
        <v>22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27828</v>
      </c>
      <c r="C27377" s="2">
        <v>23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27829</v>
      </c>
      <c r="C27378" s="2">
        <v>24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27830</v>
      </c>
      <c r="C27379" s="2">
        <v>24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27831</v>
      </c>
      <c r="C27380" s="2">
        <v>23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27832</v>
      </c>
      <c r="C27381" s="2">
        <v>25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27833</v>
      </c>
      <c r="C27382" s="2">
        <v>27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27834</v>
      </c>
      <c r="C27383" s="2">
        <v>29</v>
      </c>
      <c r="D27383" s="2" t="s">
        <v>454</v>
      </c>
      <c r="E27383" s="2"/>
      <c r="F27383" s="2"/>
      <c r="G27383" s="2"/>
      <c r="H27383" s="2"/>
    </row>
    <row r="27384" spans="2:8">
      <c r="B27384" s="2" t="s">
        <v>27835</v>
      </c>
      <c r="C27384" s="2">
        <v>29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27836</v>
      </c>
      <c r="C27385" s="2">
        <v>30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27837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27838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27839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27840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27841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27842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27843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27844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27845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27846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27847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27848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27849</v>
      </c>
      <c r="C27398" s="2">
        <v>15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27850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27851</v>
      </c>
      <c r="C27400" s="2">
        <v>17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27853</v>
      </c>
      <c r="C27402" s="2">
        <v>29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27854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27855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27856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27857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27858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27859</v>
      </c>
      <c r="C27408" s="2">
        <v>31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30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27861</v>
      </c>
      <c r="C27410" s="2">
        <v>28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27862</v>
      </c>
      <c r="C27411" s="2">
        <v>28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27863</v>
      </c>
      <c r="C27412" s="2">
        <v>29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29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28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27867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27868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28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27873</v>
      </c>
      <c r="C27422" s="2">
        <v>25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27874</v>
      </c>
      <c r="C27423" s="2">
        <v>23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27875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25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27877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27878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27879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27880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27882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27883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27884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27885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27886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27887</v>
      </c>
      <c r="C27436" s="2">
        <v>27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27888</v>
      </c>
      <c r="C27437" s="2">
        <v>25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27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27890</v>
      </c>
      <c r="C27439" s="2">
        <v>28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27891</v>
      </c>
      <c r="C27440" s="2">
        <v>27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27892</v>
      </c>
      <c r="C27441" s="2">
        <v>27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27893</v>
      </c>
      <c r="C27442" s="2">
        <v>27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27894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27895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27896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27897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29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29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28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28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12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27904</v>
      </c>
      <c r="C27453" s="2">
        <v>11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27905</v>
      </c>
      <c r="C27454" s="2">
        <v>45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27906</v>
      </c>
      <c r="C27455" s="2">
        <v>46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27907</v>
      </c>
      <c r="C27456" s="2">
        <v>45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27908</v>
      </c>
      <c r="C27457" s="2">
        <v>43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27909</v>
      </c>
      <c r="C27458" s="2">
        <v>41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27910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27911</v>
      </c>
      <c r="C27460" s="2">
        <v>26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27912</v>
      </c>
      <c r="C27461" s="2">
        <v>19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27913</v>
      </c>
      <c r="C27462" s="2">
        <v>15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27914</v>
      </c>
      <c r="C27463" s="2">
        <v>24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27915</v>
      </c>
      <c r="C27464" s="2">
        <v>26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27916</v>
      </c>
      <c r="C27465" s="2">
        <v>27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27917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27918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27919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27920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27921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27922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27923</v>
      </c>
      <c r="C27472" s="2">
        <v>33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27924</v>
      </c>
      <c r="C27473" s="2">
        <v>35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27925</v>
      </c>
      <c r="C27474" s="2">
        <v>33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27926</v>
      </c>
      <c r="C27475" s="2">
        <v>33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18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27929</v>
      </c>
      <c r="C27478" s="2">
        <v>15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11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27931</v>
      </c>
      <c r="C27480" s="2">
        <v>10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27935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27936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27937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27938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27939</v>
      </c>
      <c r="C27488" s="2">
        <v>25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27940</v>
      </c>
      <c r="C27489" s="2">
        <v>27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27941</v>
      </c>
      <c r="C27490" s="2">
        <v>26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27942</v>
      </c>
      <c r="C27491" s="2">
        <v>26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27943</v>
      </c>
      <c r="C27492" s="2">
        <v>26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27944</v>
      </c>
      <c r="C27493" s="2">
        <v>27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27945</v>
      </c>
      <c r="C27494" s="2">
        <v>37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27946</v>
      </c>
      <c r="C27495" s="2">
        <v>36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27947</v>
      </c>
      <c r="C27496" s="2">
        <v>36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27948</v>
      </c>
      <c r="C27497" s="2">
        <v>35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27949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27950</v>
      </c>
      <c r="C27499" s="2">
        <v>28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27951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27952</v>
      </c>
      <c r="C27501" s="2">
        <v>31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27953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27954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27955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27956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27957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27958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27959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27960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27961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27962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27963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27964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27965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27966</v>
      </c>
      <c r="C27515" s="2">
        <v>14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27967</v>
      </c>
      <c r="C27516" s="2">
        <v>14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27968</v>
      </c>
      <c r="C27517" s="2">
        <v>14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27969</v>
      </c>
      <c r="C27518" s="2">
        <v>14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27970</v>
      </c>
      <c r="C27519" s="2">
        <v>13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27971</v>
      </c>
      <c r="C27520" s="2">
        <v>13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27972</v>
      </c>
      <c r="C27521" s="2">
        <v>13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27973</v>
      </c>
      <c r="C27522" s="2">
        <v>27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27974</v>
      </c>
      <c r="C27523" s="2">
        <v>26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27975</v>
      </c>
      <c r="C27524" s="2">
        <v>21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27976</v>
      </c>
      <c r="C27525" s="2">
        <v>23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25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26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24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22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27982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27983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27984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27985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27986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27987</v>
      </c>
      <c r="C27536" s="2">
        <v>32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27988</v>
      </c>
      <c r="C27537" s="2">
        <v>33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27989</v>
      </c>
      <c r="C27538" s="2">
        <v>34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27990</v>
      </c>
      <c r="C27539" s="2">
        <v>34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27991</v>
      </c>
      <c r="C27540" s="2">
        <v>35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27992</v>
      </c>
      <c r="C27541" s="2">
        <v>32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27993</v>
      </c>
      <c r="C27542" s="2">
        <v>27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27994</v>
      </c>
      <c r="C27543" s="2">
        <v>26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27995</v>
      </c>
      <c r="C27544" s="2">
        <v>25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27996</v>
      </c>
      <c r="C27545" s="2">
        <v>25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27997</v>
      </c>
      <c r="C27546" s="2">
        <v>25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27998</v>
      </c>
      <c r="C27547" s="2">
        <v>25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27999</v>
      </c>
      <c r="C27548" s="2">
        <v>25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28000</v>
      </c>
      <c r="C27549" s="2">
        <v>26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28001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28002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28003</v>
      </c>
      <c r="C27552" s="2">
        <v>13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28004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24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28006</v>
      </c>
      <c r="C27555" s="2">
        <v>25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28007</v>
      </c>
      <c r="C27556" s="2">
        <v>25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28008</v>
      </c>
      <c r="C27557" s="2">
        <v>25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28009</v>
      </c>
      <c r="C27558" s="2">
        <v>23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28010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28011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28012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28013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28014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28015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28016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28017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28018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28019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28020</v>
      </c>
      <c r="C27569" s="2">
        <v>34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28021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28022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28023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28024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28025</v>
      </c>
      <c r="C27574" s="2">
        <v>42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28026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28027</v>
      </c>
      <c r="C27576" s="2">
        <v>42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28028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28029</v>
      </c>
      <c r="C27578" s="2">
        <v>38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28030</v>
      </c>
      <c r="C27579" s="2">
        <v>37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28031</v>
      </c>
      <c r="C27580" s="2">
        <v>37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28032</v>
      </c>
      <c r="C27581" s="2">
        <v>36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28033</v>
      </c>
      <c r="C27582" s="2">
        <v>34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28034</v>
      </c>
      <c r="C27583" s="2">
        <v>34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28035</v>
      </c>
      <c r="C27584" s="2">
        <v>34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28036</v>
      </c>
      <c r="C27585" s="2">
        <v>28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28037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28038</v>
      </c>
      <c r="C27587" s="2">
        <v>28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28039</v>
      </c>
      <c r="C27588" s="2">
        <v>29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28040</v>
      </c>
      <c r="C27589" s="2">
        <v>29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28041</v>
      </c>
      <c r="C27590" s="2">
        <v>27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28042</v>
      </c>
      <c r="C27591" s="2">
        <v>26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28043</v>
      </c>
      <c r="C27592" s="2">
        <v>25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28044</v>
      </c>
      <c r="C27593" s="2">
        <v>34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28045</v>
      </c>
      <c r="C27594" s="2">
        <v>35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28046</v>
      </c>
      <c r="C27595" s="2">
        <v>34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28047</v>
      </c>
      <c r="C27596" s="2">
        <v>32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28048</v>
      </c>
      <c r="C27597" s="2">
        <v>30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28049</v>
      </c>
      <c r="C27598" s="2">
        <v>25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28050</v>
      </c>
      <c r="C27599" s="2">
        <v>31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28051</v>
      </c>
      <c r="C27600" s="2">
        <v>33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28052</v>
      </c>
      <c r="C27601" s="2">
        <v>33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28053</v>
      </c>
      <c r="C27602" s="2">
        <v>33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28054</v>
      </c>
      <c r="C27603" s="2">
        <v>33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28055</v>
      </c>
      <c r="C27604" s="2">
        <v>31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28056</v>
      </c>
      <c r="C27605" s="2">
        <v>30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28057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23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28063</v>
      </c>
      <c r="C27612" s="2">
        <v>25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28065</v>
      </c>
      <c r="C27614" s="2">
        <v>27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28066</v>
      </c>
      <c r="C27615" s="2">
        <v>28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28067</v>
      </c>
      <c r="C27616" s="2">
        <v>26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28068</v>
      </c>
      <c r="C27617" s="2">
        <v>16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28069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28070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28071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28072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28073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28074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28075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28076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28078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28079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28080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28081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28085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28086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28087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28088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28089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28090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28091</v>
      </c>
      <c r="C27640" s="2">
        <v>24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28092</v>
      </c>
      <c r="C27641" s="2">
        <v>23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28093</v>
      </c>
      <c r="C27642" s="2">
        <v>36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28094</v>
      </c>
      <c r="C27643" s="2">
        <v>34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28095</v>
      </c>
      <c r="C27644" s="2">
        <v>31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28096</v>
      </c>
      <c r="C27645" s="2">
        <v>23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28097</v>
      </c>
      <c r="C27646" s="2">
        <v>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28098</v>
      </c>
      <c r="C27647" s="2">
        <v>9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28099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28100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28101</v>
      </c>
      <c r="C27650" s="2">
        <v>15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28102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28103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28104</v>
      </c>
      <c r="C27653" s="2">
        <v>36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28105</v>
      </c>
      <c r="C27654" s="2">
        <v>37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28106</v>
      </c>
      <c r="C27655" s="2">
        <v>31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28107</v>
      </c>
      <c r="C27656" s="2">
        <v>21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28108</v>
      </c>
      <c r="C27657" s="2">
        <v>18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28109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28114</v>
      </c>
      <c r="C27663" s="2">
        <v>25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28115</v>
      </c>
      <c r="C27664" s="2">
        <v>26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28116</v>
      </c>
      <c r="C27665" s="2">
        <v>27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28117</v>
      </c>
      <c r="C27666" s="2">
        <v>27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28118</v>
      </c>
      <c r="C27667" s="2">
        <v>28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28119</v>
      </c>
      <c r="C27668" s="2">
        <v>28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28121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28122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28123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28124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28125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28126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28127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28128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28130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28131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28132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28133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28134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28135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28136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28137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28138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28139</v>
      </c>
      <c r="C27688" s="2">
        <v>35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28140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28141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28142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28143</v>
      </c>
      <c r="C27692" s="2">
        <v>21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28144</v>
      </c>
      <c r="C27693" s="2">
        <v>18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28145</v>
      </c>
      <c r="C27694" s="2">
        <v>10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9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28147</v>
      </c>
      <c r="C27696" s="2">
        <v>11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11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14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15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28151</v>
      </c>
      <c r="C27700" s="2">
        <v>17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28152</v>
      </c>
      <c r="C27701" s="2">
        <v>20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28153</v>
      </c>
      <c r="C27702" s="2">
        <v>22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28154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28155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28156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18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28159</v>
      </c>
      <c r="C27708" s="2">
        <v>18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28160</v>
      </c>
      <c r="C27709" s="2">
        <v>17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28161</v>
      </c>
      <c r="C27710" s="2">
        <v>15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28162</v>
      </c>
      <c r="C27711" s="2">
        <v>14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28163</v>
      </c>
      <c r="C27712" s="2">
        <v>13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28164</v>
      </c>
      <c r="C27713" s="2">
        <v>12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28165</v>
      </c>
      <c r="C27714" s="2">
        <v>12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28166</v>
      </c>
      <c r="C27715" s="2">
        <v>14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28167</v>
      </c>
      <c r="C27716" s="2">
        <v>16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28168</v>
      </c>
      <c r="C27717" s="2">
        <v>18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28169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28170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31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28173</v>
      </c>
      <c r="C27722" s="2">
        <v>33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28174</v>
      </c>
      <c r="C27723" s="2">
        <v>33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28175</v>
      </c>
      <c r="C27724" s="2">
        <v>35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28176</v>
      </c>
      <c r="C27725" s="2">
        <v>35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28177</v>
      </c>
      <c r="C27726" s="2">
        <v>33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28178</v>
      </c>
      <c r="C27727" s="2">
        <v>24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28179</v>
      </c>
      <c r="C27728" s="2">
        <v>16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28180</v>
      </c>
      <c r="C27729" s="2">
        <v>10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28181</v>
      </c>
      <c r="C27730" s="2">
        <v>11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28182</v>
      </c>
      <c r="C27731" s="2">
        <v>16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28184</v>
      </c>
      <c r="C27733" s="2">
        <v>26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28185</v>
      </c>
      <c r="C27734" s="2">
        <v>25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23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17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28188</v>
      </c>
      <c r="C27737" s="2">
        <v>12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28189</v>
      </c>
      <c r="C27738" s="2">
        <v>15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28190</v>
      </c>
      <c r="C27739" s="2">
        <v>19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28191</v>
      </c>
      <c r="C27740" s="2">
        <v>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11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12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28196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28197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28198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28199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28200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28201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28202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28203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28204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28205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28206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28207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28208</v>
      </c>
      <c r="C27757" s="2">
        <v>17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28209</v>
      </c>
      <c r="C27758" s="2">
        <v>17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28210</v>
      </c>
      <c r="C27759" s="2">
        <v>17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28211</v>
      </c>
      <c r="C27760" s="2">
        <v>19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28212</v>
      </c>
      <c r="C27761" s="2">
        <v>22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28213</v>
      </c>
      <c r="C27762" s="2">
        <v>23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28214</v>
      </c>
      <c r="C27763" s="2">
        <v>33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33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32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31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29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28219</v>
      </c>
      <c r="C27768" s="2">
        <v>28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37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33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28223</v>
      </c>
      <c r="C27772" s="2">
        <v>21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28224</v>
      </c>
      <c r="C27773" s="2">
        <v>18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28225</v>
      </c>
      <c r="C27774" s="2">
        <v>24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28226</v>
      </c>
      <c r="C27775" s="2">
        <v>34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28227</v>
      </c>
      <c r="C27776" s="2">
        <v>22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28228</v>
      </c>
      <c r="C27777" s="2">
        <v>22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28229</v>
      </c>
      <c r="C27778" s="2">
        <v>21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28230</v>
      </c>
      <c r="C27779" s="2">
        <v>20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28231</v>
      </c>
      <c r="C27780" s="2">
        <v>19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28232</v>
      </c>
      <c r="C27781" s="2">
        <v>18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28233</v>
      </c>
      <c r="C27782" s="2">
        <v>17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28234</v>
      </c>
      <c r="C27783" s="2">
        <v>18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28235</v>
      </c>
      <c r="C27784" s="2">
        <v>19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28236</v>
      </c>
      <c r="C27785" s="2">
        <v>13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28237</v>
      </c>
      <c r="C27786" s="2">
        <v>14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28238</v>
      </c>
      <c r="C27787" s="2">
        <v>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28239</v>
      </c>
      <c r="C27788" s="2">
        <v>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28240</v>
      </c>
      <c r="C27789" s="2">
        <v>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28241</v>
      </c>
      <c r="C27790" s="2">
        <v>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28242</v>
      </c>
      <c r="C27791" s="2">
        <v>10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28243</v>
      </c>
      <c r="C27792" s="2">
        <v>10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28244</v>
      </c>
      <c r="C27793" s="2">
        <v>10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28245</v>
      </c>
      <c r="C27794" s="2">
        <v>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28246</v>
      </c>
      <c r="C27795" s="2">
        <v>18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28247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28248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28249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28250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28251</v>
      </c>
      <c r="C27800" s="2">
        <v>5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28252</v>
      </c>
      <c r="C27801" s="2">
        <v>10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28253</v>
      </c>
      <c r="C27802" s="2">
        <v>14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28254</v>
      </c>
      <c r="C27803" s="2">
        <v>15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28255</v>
      </c>
      <c r="C27804" s="2">
        <v>14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28256</v>
      </c>
      <c r="C27805" s="2">
        <v>17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28257</v>
      </c>
      <c r="C27806" s="2">
        <v>18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28258</v>
      </c>
      <c r="C27807" s="2">
        <v>18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28259</v>
      </c>
      <c r="C27808" s="2">
        <v>26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28260</v>
      </c>
      <c r="C27809" s="2">
        <v>25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28261</v>
      </c>
      <c r="C27810" s="2">
        <v>24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28262</v>
      </c>
      <c r="C27811" s="2">
        <v>23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28263</v>
      </c>
      <c r="C27812" s="2">
        <v>22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28264</v>
      </c>
      <c r="C27813" s="2">
        <v>22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28265</v>
      </c>
      <c r="C27814" s="2">
        <v>41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28266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28267</v>
      </c>
      <c r="C27816" s="2">
        <v>35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28268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28269</v>
      </c>
      <c r="C27818" s="2">
        <v>27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28270</v>
      </c>
      <c r="C27819" s="2">
        <v>28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28271</v>
      </c>
      <c r="C27820" s="2">
        <v>27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28272</v>
      </c>
      <c r="C27821" s="2">
        <v>26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28273</v>
      </c>
      <c r="C27822" s="2">
        <v>26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28274</v>
      </c>
      <c r="C27823" s="2">
        <v>27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28275</v>
      </c>
      <c r="C27824" s="2">
        <v>27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28276</v>
      </c>
      <c r="C27825" s="2">
        <v>28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28277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28278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28279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28280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28281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28282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28283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28284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28285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28286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28287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28288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28289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28290</v>
      </c>
      <c r="C27839" s="2">
        <v>18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28291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28292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28293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28294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28295</v>
      </c>
      <c r="C27844" s="2">
        <v>38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28296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28297</v>
      </c>
      <c r="C27846" s="2">
        <v>35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28298</v>
      </c>
      <c r="C27847" s="2">
        <v>13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28299</v>
      </c>
      <c r="C27848" s="2">
        <v>12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28300</v>
      </c>
      <c r="C27849" s="2">
        <v>12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28301</v>
      </c>
      <c r="C27850" s="2">
        <v>11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28302</v>
      </c>
      <c r="C27851" s="2">
        <v>10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28303</v>
      </c>
      <c r="C27852" s="2">
        <v>10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28304</v>
      </c>
      <c r="C27853" s="2">
        <v>11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10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28307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28308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28309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28310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28311</v>
      </c>
      <c r="C27860" s="2">
        <v>33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28312</v>
      </c>
      <c r="C27861" s="2">
        <v>33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28313</v>
      </c>
      <c r="C27862" s="2">
        <v>33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28314</v>
      </c>
      <c r="C27863" s="2">
        <v>31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28315</v>
      </c>
      <c r="C27864" s="2">
        <v>29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32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32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34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28319</v>
      </c>
      <c r="C27868" s="2">
        <v>33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28320</v>
      </c>
      <c r="C27869" s="2">
        <v>34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28321</v>
      </c>
      <c r="C27870" s="2">
        <v>18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28323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28324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28325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28326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28327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28328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28329</v>
      </c>
      <c r="C27878" s="2">
        <v>29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28330</v>
      </c>
      <c r="C27879" s="2">
        <v>29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28331</v>
      </c>
      <c r="C27880" s="2">
        <v>29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30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28333</v>
      </c>
      <c r="C27882" s="2">
        <v>30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28334</v>
      </c>
      <c r="C27883" s="2">
        <v>14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28335</v>
      </c>
      <c r="C27884" s="2">
        <v>14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28336</v>
      </c>
      <c r="C27885" s="2">
        <v>11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28337</v>
      </c>
      <c r="C27886" s="2">
        <v>18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28338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28339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28340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28341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28342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28343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28344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27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28346</v>
      </c>
      <c r="C27895" s="2">
        <v>29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28347</v>
      </c>
      <c r="C27896" s="2">
        <v>29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28348</v>
      </c>
      <c r="C27897" s="2">
        <v>30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28349</v>
      </c>
      <c r="C27898" s="2">
        <v>30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28350</v>
      </c>
      <c r="C27899" s="2">
        <v>30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28351</v>
      </c>
      <c r="C27900" s="2">
        <v>31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28352</v>
      </c>
      <c r="C27901" s="2">
        <v>29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28353</v>
      </c>
      <c r="C27902" s="2">
        <v>31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28354</v>
      </c>
      <c r="C27903" s="2">
        <v>29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28355</v>
      </c>
      <c r="C27904" s="2">
        <v>28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28356</v>
      </c>
      <c r="C27905" s="2">
        <v>41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28357</v>
      </c>
      <c r="C27906" s="2">
        <v>42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28358</v>
      </c>
      <c r="C27907" s="2">
        <v>42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28359</v>
      </c>
      <c r="C27908" s="2">
        <v>41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28360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28361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28362</v>
      </c>
      <c r="C27911" s="2">
        <v>35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28363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34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37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28366</v>
      </c>
      <c r="C27915" s="2">
        <v>38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28367</v>
      </c>
      <c r="C27916" s="2">
        <v>37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28368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28369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28370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28371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28372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28373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28374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28375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28376</v>
      </c>
      <c r="C27925" s="2">
        <v>16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28377</v>
      </c>
      <c r="C27926" s="2">
        <v>20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28378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28379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28380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28381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28382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28383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28384</v>
      </c>
      <c r="C27933" s="2">
        <v>39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39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28386</v>
      </c>
      <c r="C27935" s="2">
        <v>38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28387</v>
      </c>
      <c r="C27936" s="2">
        <v>32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28388</v>
      </c>
      <c r="C27937" s="2">
        <v>33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28389</v>
      </c>
      <c r="C27938" s="2">
        <v>33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28390</v>
      </c>
      <c r="C27939" s="2">
        <v>33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28391</v>
      </c>
      <c r="C27940" s="2">
        <v>32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28392</v>
      </c>
      <c r="C27941" s="2">
        <v>31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28393</v>
      </c>
      <c r="C27942" s="2">
        <v>31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28394</v>
      </c>
      <c r="C27943" s="2">
        <v>12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28395</v>
      </c>
      <c r="C27944" s="2">
        <v>19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28396</v>
      </c>
      <c r="C27945" s="2">
        <v>20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28397</v>
      </c>
      <c r="C27946" s="2">
        <v>21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28398</v>
      </c>
      <c r="C27947" s="2">
        <v>21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28399</v>
      </c>
      <c r="C27948" s="2">
        <v>21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28400</v>
      </c>
      <c r="C27949" s="2">
        <v>20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28401</v>
      </c>
      <c r="C27950" s="2">
        <v>20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28402</v>
      </c>
      <c r="C27951" s="2">
        <v>21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28403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32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28415</v>
      </c>
      <c r="C27964" s="2">
        <v>33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28416</v>
      </c>
      <c r="C27965" s="2">
        <v>33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28417</v>
      </c>
      <c r="C27966" s="2">
        <v>30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28418</v>
      </c>
      <c r="C27967" s="2">
        <v>29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28419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28420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28421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28422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28425</v>
      </c>
      <c r="C27974" s="2">
        <v>10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28426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28427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28428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11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28431</v>
      </c>
      <c r="C27980" s="2">
        <v>14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28432</v>
      </c>
      <c r="C27981" s="2">
        <v>12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28433</v>
      </c>
      <c r="C27982" s="2">
        <v>10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28434</v>
      </c>
      <c r="C27983" s="2">
        <v>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28435</v>
      </c>
      <c r="C27984" s="2">
        <v>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28436</v>
      </c>
      <c r="C27985" s="2">
        <v>10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19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28438</v>
      </c>
      <c r="C27987" s="2">
        <v>17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28439</v>
      </c>
      <c r="C27988" s="2">
        <v>19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28440</v>
      </c>
      <c r="C27989" s="2">
        <v>21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28441</v>
      </c>
      <c r="C27990" s="2">
        <v>23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28442</v>
      </c>
      <c r="C27991" s="2">
        <v>24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28443</v>
      </c>
      <c r="C27992" s="2">
        <v>23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28444</v>
      </c>
      <c r="C27993" s="2">
        <v>25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28445</v>
      </c>
      <c r="C27994" s="2">
        <v>26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28446</v>
      </c>
      <c r="C27995" s="2">
        <v>28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28447</v>
      </c>
      <c r="C27996" s="2">
        <v>30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28448</v>
      </c>
      <c r="C27997" s="2">
        <v>30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28449</v>
      </c>
      <c r="C27998" s="2">
        <v>33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28450</v>
      </c>
      <c r="C27999" s="2">
        <v>34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28451</v>
      </c>
      <c r="C28000" s="2">
        <v>33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28452</v>
      </c>
      <c r="C28001" s="2">
        <v>32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28453</v>
      </c>
      <c r="C28002" s="2">
        <v>32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28454</v>
      </c>
      <c r="C28003" s="2">
        <v>31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28455</v>
      </c>
      <c r="C28004" s="2">
        <v>31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28456</v>
      </c>
      <c r="C28005" s="2">
        <v>34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28457</v>
      </c>
      <c r="C28006" s="2">
        <v>35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28458</v>
      </c>
      <c r="C28007" s="2">
        <v>34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28459</v>
      </c>
      <c r="C28008" s="2">
        <v>33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28460</v>
      </c>
      <c r="C28009" s="2">
        <v>34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28461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28472</v>
      </c>
      <c r="C28021" s="2">
        <v>41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28473</v>
      </c>
      <c r="C28022" s="2">
        <v>45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28474</v>
      </c>
      <c r="C28023" s="2">
        <v>41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28475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28476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28477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28478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28479</v>
      </c>
      <c r="C28028" s="2">
        <v>20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28480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28481</v>
      </c>
      <c r="C28030" s="2">
        <v>16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19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23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28484</v>
      </c>
      <c r="C28033" s="2">
        <v>26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28485</v>
      </c>
      <c r="C28034" s="2">
        <v>27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28486</v>
      </c>
      <c r="C28035" s="2">
        <v>26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28487</v>
      </c>
      <c r="C28036" s="2">
        <v>27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28488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28489</v>
      </c>
      <c r="C28038" s="2">
        <v>30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28490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28491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28492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28493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28494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28495</v>
      </c>
      <c r="C28044" s="2">
        <v>26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28496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28497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28498</v>
      </c>
      <c r="C28047" s="2">
        <v>29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28499</v>
      </c>
      <c r="C28048" s="2">
        <v>28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28500</v>
      </c>
      <c r="C28049" s="2">
        <v>28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28501</v>
      </c>
      <c r="C28050" s="2">
        <v>25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28502</v>
      </c>
      <c r="C28051" s="2">
        <v>24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28503</v>
      </c>
      <c r="C28052" s="2">
        <v>10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28504</v>
      </c>
      <c r="C28053" s="2">
        <v>8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28505</v>
      </c>
      <c r="C28054" s="2">
        <v>39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28506</v>
      </c>
      <c r="C28055" s="2">
        <v>41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28507</v>
      </c>
      <c r="C28056" s="2">
        <v>40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28508</v>
      </c>
      <c r="C28057" s="2">
        <v>39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28509</v>
      </c>
      <c r="C28058" s="2">
        <v>21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28510</v>
      </c>
      <c r="C28059" s="2">
        <v>21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28511</v>
      </c>
      <c r="C28060" s="2">
        <v>24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28512</v>
      </c>
      <c r="C28061" s="2">
        <v>25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28513</v>
      </c>
      <c r="C28062" s="2">
        <v>26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28514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28515</v>
      </c>
      <c r="C28064" s="2">
        <v>16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28516</v>
      </c>
      <c r="C28065" s="2">
        <v>24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28517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28518</v>
      </c>
      <c r="C28067" s="2">
        <v>26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28519</v>
      </c>
      <c r="C28068" s="2">
        <v>24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28520</v>
      </c>
      <c r="C28069" s="2">
        <v>23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28521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28527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28528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28529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28530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28531</v>
      </c>
      <c r="C28080" s="2">
        <v>27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29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29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31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31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29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25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26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28539</v>
      </c>
      <c r="C28088" s="2">
        <v>26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28540</v>
      </c>
      <c r="C28089" s="2">
        <v>25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28541</v>
      </c>
      <c r="C28090" s="2">
        <v>25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28542</v>
      </c>
      <c r="C28091" s="2">
        <v>25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28543</v>
      </c>
      <c r="C28092" s="2">
        <v>25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28544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31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31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28550</v>
      </c>
      <c r="C28099" s="2">
        <v>31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28551</v>
      </c>
      <c r="C28100" s="2">
        <v>31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28552</v>
      </c>
      <c r="C28101" s="2">
        <v>30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28553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28554</v>
      </c>
      <c r="C28103" s="2">
        <v>35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28555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28556</v>
      </c>
      <c r="C28105" s="2">
        <v>35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29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28562</v>
      </c>
      <c r="C28111" s="2">
        <v>29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28563</v>
      </c>
      <c r="C28112" s="2">
        <v>28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28564</v>
      </c>
      <c r="C28113" s="2">
        <v>27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28565</v>
      </c>
      <c r="C28114" s="2">
        <v>26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28566</v>
      </c>
      <c r="C28115" s="2">
        <v>25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28567</v>
      </c>
      <c r="C28116" s="2">
        <v>25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28568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28569</v>
      </c>
      <c r="C28118" s="2">
        <v>18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28570</v>
      </c>
      <c r="C28119" s="2">
        <v>21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28571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28573</v>
      </c>
      <c r="C28122" s="2">
        <v>27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28574</v>
      </c>
      <c r="C28123" s="2">
        <v>27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28575</v>
      </c>
      <c r="C28124" s="2">
        <v>27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28576</v>
      </c>
      <c r="C28125" s="2">
        <v>29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28577</v>
      </c>
      <c r="C28126" s="2">
        <v>28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28578</v>
      </c>
      <c r="C28127" s="2">
        <v>20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28579</v>
      </c>
      <c r="C28128" s="2">
        <v>22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28580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28581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28582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28583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28584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28585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28586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28587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28588</v>
      </c>
      <c r="C28137" s="2">
        <v>17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28589</v>
      </c>
      <c r="C28138" s="2">
        <v>17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17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28591</v>
      </c>
      <c r="C28140" s="2">
        <v>17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28592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28593</v>
      </c>
      <c r="C28142" s="2">
        <v>26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14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28596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25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28599</v>
      </c>
      <c r="C28148" s="2">
        <v>27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28600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28604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28605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28606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28607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28608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28609</v>
      </c>
      <c r="C28158" s="2">
        <v>21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28610</v>
      </c>
      <c r="C28159" s="2">
        <v>22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28611</v>
      </c>
      <c r="C28160" s="2">
        <v>22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28612</v>
      </c>
      <c r="C28161" s="2">
        <v>22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28613</v>
      </c>
      <c r="C28162" s="2">
        <v>23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28614</v>
      </c>
      <c r="C28163" s="2">
        <v>23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28615</v>
      </c>
      <c r="C28164" s="2">
        <v>22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28616</v>
      </c>
      <c r="C28165" s="2">
        <v>22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28617</v>
      </c>
      <c r="C28166" s="2">
        <v>20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28618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20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16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16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15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15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28630</v>
      </c>
      <c r="C28179" s="2">
        <v>15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28631</v>
      </c>
      <c r="C28180" s="2">
        <v>24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28632</v>
      </c>
      <c r="C28181" s="2">
        <v>20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28633</v>
      </c>
      <c r="C28182" s="2">
        <v>18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28634</v>
      </c>
      <c r="C28183" s="2">
        <v>16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28635</v>
      </c>
      <c r="C28184" s="2">
        <v>15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28636</v>
      </c>
      <c r="C28185" s="2">
        <v>13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28637</v>
      </c>
      <c r="C28186" s="2">
        <v>13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28638</v>
      </c>
      <c r="C28187" s="2">
        <v>16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28639</v>
      </c>
      <c r="C28188" s="2">
        <v>21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28640</v>
      </c>
      <c r="C28189" s="2">
        <v>29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28642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28643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28644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16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28646</v>
      </c>
      <c r="C28195" s="2">
        <v>14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28647</v>
      </c>
      <c r="C28196" s="2">
        <v>12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28648</v>
      </c>
      <c r="C28197" s="2">
        <v>14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28649</v>
      </c>
      <c r="C28198" s="2">
        <v>14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28650</v>
      </c>
      <c r="C28199" s="2">
        <v>14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28651</v>
      </c>
      <c r="C28200" s="2">
        <v>17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16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28653</v>
      </c>
      <c r="C28202" s="2">
        <v>34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28654</v>
      </c>
      <c r="C28203" s="2">
        <v>34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28655</v>
      </c>
      <c r="C28204" s="2">
        <v>33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28656</v>
      </c>
      <c r="C28205" s="2">
        <v>31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28657</v>
      </c>
      <c r="C28206" s="2">
        <v>28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28658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28659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28666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28667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28668</v>
      </c>
      <c r="C28217" s="2">
        <v>33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35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35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36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29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28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28674</v>
      </c>
      <c r="C28223" s="2">
        <v>28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28675</v>
      </c>
      <c r="C28224" s="2">
        <v>28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28676</v>
      </c>
      <c r="C28225" s="2">
        <v>31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28677</v>
      </c>
      <c r="C28226" s="2">
        <v>33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28678</v>
      </c>
      <c r="C28227" s="2">
        <v>18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28679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28680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28681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28682</v>
      </c>
      <c r="C28231" s="2">
        <v>34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28683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28684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28685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28686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28687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28688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28689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28690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28691</v>
      </c>
      <c r="C28240" s="2">
        <v>26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25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26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28694</v>
      </c>
      <c r="C28243" s="2">
        <v>27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28695</v>
      </c>
      <c r="C28244" s="2">
        <v>29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28696</v>
      </c>
      <c r="C28245" s="2">
        <v>29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27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28699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28700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28702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18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19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28712</v>
      </c>
      <c r="C28261" s="2">
        <v>20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28713</v>
      </c>
      <c r="C28262" s="2">
        <v>19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28714</v>
      </c>
      <c r="C28263" s="2">
        <v>20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28715</v>
      </c>
      <c r="C28264" s="2">
        <v>20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28716</v>
      </c>
      <c r="C28265" s="2">
        <v>21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28717</v>
      </c>
      <c r="C28266" s="2">
        <v>21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28718</v>
      </c>
      <c r="C28267" s="2">
        <v>21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21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28721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28722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28723</v>
      </c>
      <c r="C28272" s="2">
        <v>34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28724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28725</v>
      </c>
      <c r="C28274" s="2">
        <v>14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28726</v>
      </c>
      <c r="C28275" s="2">
        <v>17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19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20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28729</v>
      </c>
      <c r="C28278" s="2">
        <v>21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22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23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24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28733</v>
      </c>
      <c r="C28282" s="2">
        <v>26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28734</v>
      </c>
      <c r="C28283" s="2">
        <v>27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28735</v>
      </c>
      <c r="C28284" s="2">
        <v>26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28736</v>
      </c>
      <c r="C28285" s="2">
        <v>27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28737</v>
      </c>
      <c r="C28286" s="2">
        <v>28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28738</v>
      </c>
      <c r="C28287" s="2">
        <v>28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28739</v>
      </c>
      <c r="C28288" s="2">
        <v>29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28740</v>
      </c>
      <c r="C28289" s="2">
        <v>24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28741</v>
      </c>
      <c r="C28290" s="2">
        <v>24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28742</v>
      </c>
      <c r="C28291" s="2">
        <v>24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28743</v>
      </c>
      <c r="C28292" s="2">
        <v>24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28744</v>
      </c>
      <c r="C28293" s="2">
        <v>24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28745</v>
      </c>
      <c r="C28294" s="2">
        <v>24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28746</v>
      </c>
      <c r="C28295" s="2">
        <v>22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21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28748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28749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28750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28751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28752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28753</v>
      </c>
      <c r="C28302" s="2">
        <v>28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28754</v>
      </c>
      <c r="C28303" s="2">
        <v>29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28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26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24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28759</v>
      </c>
      <c r="C28308" s="2">
        <v>21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28760</v>
      </c>
      <c r="C28309" s="2">
        <v>27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28761</v>
      </c>
      <c r="C28310" s="2">
        <v>29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28762</v>
      </c>
      <c r="C28311" s="2">
        <v>30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28763</v>
      </c>
      <c r="C28312" s="2">
        <v>31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28764</v>
      </c>
      <c r="C28313" s="2">
        <v>31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28765</v>
      </c>
      <c r="C28314" s="2">
        <v>30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30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28767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28768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28769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28770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28771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28772</v>
      </c>
      <c r="C28321" s="2">
        <v>36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25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16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24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28776</v>
      </c>
      <c r="C28325" s="2">
        <v>29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28777</v>
      </c>
      <c r="C28326" s="2">
        <v>30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28778</v>
      </c>
      <c r="C28327" s="2">
        <v>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28779</v>
      </c>
      <c r="C28328" s="2">
        <v>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28780</v>
      </c>
      <c r="C28329" s="2">
        <v>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12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28783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28785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28786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28787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28789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28790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28791</v>
      </c>
      <c r="C28340" s="2">
        <v>29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28792</v>
      </c>
      <c r="C28341" s="2">
        <v>28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27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28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28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26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28798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28799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28800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28801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28802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20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25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24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28812</v>
      </c>
      <c r="C28361" s="2">
        <v>24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28813</v>
      </c>
      <c r="C28362" s="2">
        <v>26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28814</v>
      </c>
      <c r="C28363" s="2">
        <v>25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28815</v>
      </c>
      <c r="C28364" s="2">
        <v>25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28816</v>
      </c>
      <c r="C28365" s="2">
        <v>25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28817</v>
      </c>
      <c r="C28366" s="2">
        <v>25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28818</v>
      </c>
      <c r="C28367" s="2">
        <v>24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28819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28828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28829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28830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28831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28832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28833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28834</v>
      </c>
      <c r="C28383" s="2">
        <v>36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28835</v>
      </c>
      <c r="C28384" s="2">
        <v>38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28836</v>
      </c>
      <c r="C28385" s="2">
        <v>37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28837</v>
      </c>
      <c r="C28386" s="2">
        <v>37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28838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30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28851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28852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30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28856</v>
      </c>
      <c r="C28405" s="2">
        <v>31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28857</v>
      </c>
      <c r="C28406" s="2">
        <v>31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28858</v>
      </c>
      <c r="C28407" s="2">
        <v>30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28859</v>
      </c>
      <c r="C28408" s="2">
        <v>27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28860</v>
      </c>
      <c r="C28409" s="2">
        <v>27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28861</v>
      </c>
      <c r="C28410" s="2">
        <v>23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28862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28863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28864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28865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28866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28868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28869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28870</v>
      </c>
      <c r="C28419" s="2">
        <v>31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28871</v>
      </c>
      <c r="C28420" s="2">
        <v>34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28872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28873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28874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28875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28876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28877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28878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28879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28880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28881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28889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28890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28891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28892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28893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28894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28895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28896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28897</v>
      </c>
      <c r="C28446" s="2">
        <v>26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28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28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26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25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25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28904</v>
      </c>
      <c r="C28453" s="2">
        <v>38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28905</v>
      </c>
      <c r="C28454" s="2">
        <v>41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28906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21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21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28914</v>
      </c>
      <c r="C28463" s="2">
        <v>14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28915</v>
      </c>
      <c r="C28464" s="2">
        <v>13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28916</v>
      </c>
      <c r="C28465" s="2">
        <v>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28917</v>
      </c>
      <c r="C28466" s="2">
        <v>6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28918</v>
      </c>
      <c r="C28467" s="2">
        <v>27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28919</v>
      </c>
      <c r="C28468" s="2">
        <v>30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28920</v>
      </c>
      <c r="C28469" s="2">
        <v>32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28921</v>
      </c>
      <c r="C28470" s="2">
        <v>32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28922</v>
      </c>
      <c r="C28471" s="2">
        <v>32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28923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16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16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16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28931</v>
      </c>
      <c r="C28480" s="2">
        <v>16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28932</v>
      </c>
      <c r="C28481" s="2">
        <v>17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28933</v>
      </c>
      <c r="C28482" s="2">
        <v>16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28934</v>
      </c>
      <c r="C28483" s="2">
        <v>16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28935</v>
      </c>
      <c r="C28484" s="2">
        <v>16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28936</v>
      </c>
      <c r="C28485" s="2">
        <v>37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28937</v>
      </c>
      <c r="C28486" s="2">
        <v>36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28938</v>
      </c>
      <c r="C28487" s="2">
        <v>36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28939</v>
      </c>
      <c r="C28488" s="2">
        <v>34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28940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28943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28944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28945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28946</v>
      </c>
      <c r="C28495" s="2">
        <v>14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28947</v>
      </c>
      <c r="C28496" s="2">
        <v>14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28948</v>
      </c>
      <c r="C28497" s="2">
        <v>14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28949</v>
      </c>
      <c r="C28498" s="2">
        <v>14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28950</v>
      </c>
      <c r="C28499" s="2">
        <v>14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28951</v>
      </c>
      <c r="C28500" s="2">
        <v>14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28952</v>
      </c>
      <c r="C28501" s="2">
        <v>32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28953</v>
      </c>
      <c r="C28502" s="2">
        <v>33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28954</v>
      </c>
      <c r="C28503" s="2">
        <v>34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28955</v>
      </c>
      <c r="C28504" s="2">
        <v>33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28956</v>
      </c>
      <c r="C28505" s="2">
        <v>32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28957</v>
      </c>
      <c r="C28506" s="2">
        <v>31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28958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28959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28964</v>
      </c>
      <c r="C28513" s="2">
        <v>16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28965</v>
      </c>
      <c r="C28514" s="2">
        <v>16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28966</v>
      </c>
      <c r="C28515" s="2">
        <v>38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28967</v>
      </c>
      <c r="C28516" s="2">
        <v>37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28968</v>
      </c>
      <c r="C28517" s="2">
        <v>38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28969</v>
      </c>
      <c r="C28518" s="2">
        <v>37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28970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28971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28972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28973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28974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28975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28976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28977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28978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28979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28980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28981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28982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28983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28984</v>
      </c>
      <c r="C28533" s="2">
        <v>29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28985</v>
      </c>
      <c r="C28534" s="2">
        <v>32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28986</v>
      </c>
      <c r="C28535" s="2">
        <v>33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28987</v>
      </c>
      <c r="C28536" s="2">
        <v>34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35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28989</v>
      </c>
      <c r="C28538" s="2">
        <v>34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28990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28991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28992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28993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28994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28995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28996</v>
      </c>
      <c r="C28545" s="2">
        <v>11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28997</v>
      </c>
      <c r="C28546" s="2">
        <v>16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28998</v>
      </c>
      <c r="C28547" s="2">
        <v>20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28999</v>
      </c>
      <c r="C28548" s="2">
        <v>32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29000</v>
      </c>
      <c r="C28549" s="2">
        <v>32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29001</v>
      </c>
      <c r="C28550" s="2">
        <v>32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29002</v>
      </c>
      <c r="C28551" s="2">
        <v>32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29003</v>
      </c>
      <c r="C28552" s="2">
        <v>31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29004</v>
      </c>
      <c r="C28553" s="2">
        <v>30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29005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29006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29007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29008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29009</v>
      </c>
      <c r="C28558" s="2">
        <v>27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29010</v>
      </c>
      <c r="C28559" s="2">
        <v>19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29011</v>
      </c>
      <c r="C28560" s="2">
        <v>7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29012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29013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29014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29015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29016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29017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29018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29019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29020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29021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29022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29023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29024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29025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29026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29027</v>
      </c>
      <c r="C28576" s="2">
        <v>18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29028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29029</v>
      </c>
      <c r="C28578" s="2">
        <v>18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29030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29031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29032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29033</v>
      </c>
      <c r="C28582" s="2">
        <v>10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29034</v>
      </c>
      <c r="C28583" s="2">
        <v>10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29035</v>
      </c>
      <c r="C28584" s="2">
        <v>13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29036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29037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29038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29040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29041</v>
      </c>
      <c r="C28590" s="2">
        <v>36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29042</v>
      </c>
      <c r="C28591" s="2">
        <v>37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37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35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29045</v>
      </c>
      <c r="C28594" s="2">
        <v>35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29046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29047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29048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29049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29050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29064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29065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29066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29067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29068</v>
      </c>
      <c r="C28617" s="2">
        <v>44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29069</v>
      </c>
      <c r="C28618" s="2">
        <v>41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29070</v>
      </c>
      <c r="C28619" s="2">
        <v>36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29071</v>
      </c>
      <c r="C28620" s="2">
        <v>20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29072</v>
      </c>
      <c r="C28621" s="2">
        <v>27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29073</v>
      </c>
      <c r="C28622" s="2">
        <v>29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29074</v>
      </c>
      <c r="C28623" s="2">
        <v>29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29075</v>
      </c>
      <c r="C28624" s="2">
        <v>30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29076</v>
      </c>
      <c r="C28625" s="2">
        <v>30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29077</v>
      </c>
      <c r="C28626" s="2">
        <v>35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29078</v>
      </c>
      <c r="C28627" s="2">
        <v>36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29079</v>
      </c>
      <c r="C28628" s="2">
        <v>37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29080</v>
      </c>
      <c r="C28629" s="2">
        <v>37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28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29084</v>
      </c>
      <c r="C28633" s="2">
        <v>28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29085</v>
      </c>
      <c r="C28634" s="2">
        <v>27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27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29087</v>
      </c>
      <c r="C28636" s="2">
        <v>11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29088</v>
      </c>
      <c r="C28637" s="2">
        <v>11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29089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29090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29091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29092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29093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29094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29095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26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29104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31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33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34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29111</v>
      </c>
      <c r="C28660" s="2">
        <v>33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29112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29113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29114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29115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29116</v>
      </c>
      <c r="C28665" s="2">
        <v>12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29117</v>
      </c>
      <c r="C28666" s="2">
        <v>30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31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32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29120</v>
      </c>
      <c r="C28669" s="2">
        <v>31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29121</v>
      </c>
      <c r="C28670" s="2">
        <v>30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29122</v>
      </c>
      <c r="C28671" s="2">
        <v>28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29123</v>
      </c>
      <c r="C28672" s="2">
        <v>27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29124</v>
      </c>
      <c r="C28673" s="2">
        <v>29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29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29126</v>
      </c>
      <c r="C28675" s="2">
        <v>30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29127</v>
      </c>
      <c r="C28676" s="2">
        <v>29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29128</v>
      </c>
      <c r="C28677" s="2">
        <v>29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29129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29132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29133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29134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29135</v>
      </c>
      <c r="C28684" s="2">
        <v>30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29136</v>
      </c>
      <c r="C28685" s="2">
        <v>30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29137</v>
      </c>
      <c r="C28686" s="2">
        <v>30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29138</v>
      </c>
      <c r="C28687" s="2">
        <v>30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29139</v>
      </c>
      <c r="C28688" s="2">
        <v>30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29140</v>
      </c>
      <c r="C28689" s="2">
        <v>30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29141</v>
      </c>
      <c r="C28690" s="2">
        <v>29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29142</v>
      </c>
      <c r="C28691" s="2">
        <v>5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29143</v>
      </c>
      <c r="C28692" s="2">
        <v>14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29144</v>
      </c>
      <c r="C28693" s="2">
        <v>13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29145</v>
      </c>
      <c r="C28694" s="2">
        <v>13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29146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29147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29148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29149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29150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29151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29152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29153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29154</v>
      </c>
      <c r="C28703" s="2">
        <v>31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29155</v>
      </c>
      <c r="C28704" s="2">
        <v>30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29156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29157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29158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29159</v>
      </c>
      <c r="C28708" s="2">
        <v>28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29160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19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29169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29170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29171</v>
      </c>
      <c r="C28720" s="2">
        <v>30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29172</v>
      </c>
      <c r="C28721" s="2">
        <v>29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29173</v>
      </c>
      <c r="C28722" s="2">
        <v>24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29174</v>
      </c>
      <c r="C28723" s="2">
        <v>29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29175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30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29181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29182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24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18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18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18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29194</v>
      </c>
      <c r="C28743" s="2">
        <v>18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29195</v>
      </c>
      <c r="C28744" s="2">
        <v>18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29196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29197</v>
      </c>
      <c r="C28746" s="2">
        <v>36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29199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29200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29201</v>
      </c>
      <c r="C28750" s="2">
        <v>8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17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23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28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29205</v>
      </c>
      <c r="C28754" s="2">
        <v>28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29206</v>
      </c>
      <c r="C28755" s="2">
        <v>26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29207</v>
      </c>
      <c r="C28756" s="2">
        <v>29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29208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29209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29210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32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29217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29218</v>
      </c>
      <c r="C28767" s="2">
        <v>31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29219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29220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29221</v>
      </c>
      <c r="C28770" s="2">
        <v>32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29222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29223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29224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29225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29226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29227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29228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29230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29231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29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29233</v>
      </c>
      <c r="C28782" s="2">
        <v>29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29234</v>
      </c>
      <c r="C28783" s="2">
        <v>29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29235</v>
      </c>
      <c r="C28784" s="2">
        <v>28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29236</v>
      </c>
      <c r="C28785" s="2">
        <v>27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25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29238</v>
      </c>
      <c r="C28787" s="2">
        <v>28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29239</v>
      </c>
      <c r="C28788" s="2">
        <v>29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29240</v>
      </c>
      <c r="C28789" s="2">
        <v>29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29241</v>
      </c>
      <c r="C28790" s="2">
        <v>29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29242</v>
      </c>
      <c r="C28791" s="2">
        <v>28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29243</v>
      </c>
      <c r="C28792" s="2">
        <v>26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29244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29245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29246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15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15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16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16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15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15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29257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29258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29259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29260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29261</v>
      </c>
      <c r="C28810" s="2">
        <v>25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29262</v>
      </c>
      <c r="C28811" s="2">
        <v>26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27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29264</v>
      </c>
      <c r="C28813" s="2">
        <v>28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28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29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29267</v>
      </c>
      <c r="C28816" s="2">
        <v>28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29268</v>
      </c>
      <c r="C28817" s="2">
        <v>35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29269</v>
      </c>
      <c r="C28818" s="2">
        <v>35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29270</v>
      </c>
      <c r="C28819" s="2">
        <v>36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29271</v>
      </c>
      <c r="C28820" s="2">
        <v>35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29272</v>
      </c>
      <c r="C28821" s="2">
        <v>34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29273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29274</v>
      </c>
      <c r="C28823" s="2">
        <v>17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43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29276</v>
      </c>
      <c r="C28825" s="2">
        <v>44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29277</v>
      </c>
      <c r="C28826" s="2">
        <v>43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29278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29279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29280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29281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29282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29283</v>
      </c>
      <c r="C28832" s="2">
        <v>25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29284</v>
      </c>
      <c r="C28833" s="2">
        <v>30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29285</v>
      </c>
      <c r="C28834" s="2">
        <v>29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26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29287</v>
      </c>
      <c r="C28836" s="2">
        <v>27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29288</v>
      </c>
      <c r="C28837" s="2">
        <v>29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29289</v>
      </c>
      <c r="C28838" s="2">
        <v>27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29290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29291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29292</v>
      </c>
      <c r="C28841" s="2">
        <v>28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29293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29294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29295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29296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29297</v>
      </c>
      <c r="C28846" s="2">
        <v>39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29298</v>
      </c>
      <c r="C28847" s="2">
        <v>46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29299</v>
      </c>
      <c r="C28848" s="2">
        <v>47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29300</v>
      </c>
      <c r="C28849" s="2">
        <v>46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29301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29302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29303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29304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29305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29306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29307</v>
      </c>
      <c r="C28856" s="2">
        <v>17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29308</v>
      </c>
      <c r="C28857" s="2">
        <v>17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29309</v>
      </c>
      <c r="C28858" s="2">
        <v>17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29310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15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10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7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29315</v>
      </c>
      <c r="C28864" s="2">
        <v>13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29316</v>
      </c>
      <c r="C28865" s="2">
        <v>16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29317</v>
      </c>
      <c r="C28866" s="2">
        <v>18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29318</v>
      </c>
      <c r="C28867" s="2">
        <v>20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23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30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29321</v>
      </c>
      <c r="C28870" s="2">
        <v>30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29322</v>
      </c>
      <c r="C28871" s="2">
        <v>32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29323</v>
      </c>
      <c r="C28872" s="2">
        <v>34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29324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35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29334</v>
      </c>
      <c r="C28883" s="2">
        <v>38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29335</v>
      </c>
      <c r="C28884" s="2">
        <v>38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29336</v>
      </c>
      <c r="C28885" s="2">
        <v>37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35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29339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29340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29342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29343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29344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29345</v>
      </c>
      <c r="C28894" s="2">
        <v>37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29346</v>
      </c>
      <c r="C28895" s="2">
        <v>27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29347</v>
      </c>
      <c r="C28896" s="2">
        <v>28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29348</v>
      </c>
      <c r="C28897" s="2">
        <v>28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29349</v>
      </c>
      <c r="C28898" s="2">
        <v>27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29350</v>
      </c>
      <c r="C28899" s="2">
        <v>26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29351</v>
      </c>
      <c r="C28900" s="2">
        <v>27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29352</v>
      </c>
      <c r="C28901" s="2">
        <v>12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29354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29355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29356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29357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29358</v>
      </c>
      <c r="C28907" s="2">
        <v>12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29359</v>
      </c>
      <c r="C28908" s="2">
        <v>12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29360</v>
      </c>
      <c r="C28909" s="2">
        <v>10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7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29363</v>
      </c>
      <c r="C28912" s="2">
        <v>17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29364</v>
      </c>
      <c r="C28913" s="2">
        <v>23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29365</v>
      </c>
      <c r="C28914" s="2">
        <v>26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29366</v>
      </c>
      <c r="C28915" s="2">
        <v>28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29367</v>
      </c>
      <c r="C28916" s="2">
        <v>29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29368</v>
      </c>
      <c r="C28917" s="2">
        <v>29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27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30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29371</v>
      </c>
      <c r="C28920" s="2">
        <v>30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31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29373</v>
      </c>
      <c r="C28922" s="2">
        <v>31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29374</v>
      </c>
      <c r="C28923" s="2">
        <v>32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29375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29376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29377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29378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29379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29380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29381</v>
      </c>
      <c r="C28930" s="2">
        <v>21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29382</v>
      </c>
      <c r="C28931" s="2">
        <v>20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29383</v>
      </c>
      <c r="C28932" s="2">
        <v>18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29384</v>
      </c>
      <c r="C28933" s="2">
        <v>20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29385</v>
      </c>
      <c r="C28934" s="2">
        <v>23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29386</v>
      </c>
      <c r="C28935" s="2">
        <v>26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29387</v>
      </c>
      <c r="C28936" s="2">
        <v>17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29388</v>
      </c>
      <c r="C28937" s="2">
        <v>18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29389</v>
      </c>
      <c r="C28938" s="2">
        <v>19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29390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29391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29392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29393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29394</v>
      </c>
      <c r="C28943" s="2">
        <v>32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29395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29396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29397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29398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29399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29400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29401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29402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29403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29404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29405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29406</v>
      </c>
      <c r="C28955" s="2">
        <v>25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29407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29408</v>
      </c>
      <c r="C28957" s="2">
        <v>32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29409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29410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29411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29412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29413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29414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29415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29416</v>
      </c>
      <c r="C28965" s="2">
        <v>28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24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14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29421</v>
      </c>
      <c r="C28970" s="2">
        <v>24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29422</v>
      </c>
      <c r="C28971" s="2">
        <v>27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29423</v>
      </c>
      <c r="C28972" s="2">
        <v>29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29424</v>
      </c>
      <c r="C28973" s="2">
        <v>31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29425</v>
      </c>
      <c r="C28974" s="2">
        <v>32</v>
      </c>
      <c r="D28974" s="2" t="s">
        <v>454</v>
      </c>
      <c r="E28974" s="2"/>
      <c r="F28974" s="2"/>
      <c r="G28974" s="2"/>
      <c r="H28974" s="2"/>
    </row>
    <row r="28975" spans="2:8">
      <c r="B28975" s="2" t="s">
        <v>29426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29430</v>
      </c>
      <c r="C28979" s="2">
        <v>11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29431</v>
      </c>
      <c r="C28980" s="2">
        <v>22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29432</v>
      </c>
      <c r="C28981" s="2">
        <v>24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23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21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20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20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19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19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21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29441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29442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29443</v>
      </c>
      <c r="C28992" s="2">
        <v>24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28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29446</v>
      </c>
      <c r="C28995" s="2">
        <v>27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29447</v>
      </c>
      <c r="C28996" s="2">
        <v>26</v>
      </c>
      <c r="D28996" s="2" t="s">
        <v>454</v>
      </c>
      <c r="E28996" s="2"/>
      <c r="F28996" s="2"/>
      <c r="G28996" s="2"/>
      <c r="H28996" s="2"/>
    </row>
    <row r="28997" spans="2:8">
      <c r="B28997" s="2" t="s">
        <v>29448</v>
      </c>
      <c r="C28997" s="2">
        <v>27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29449</v>
      </c>
      <c r="C28998" s="2">
        <v>26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29450</v>
      </c>
      <c r="C28999" s="2">
        <v>26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29451</v>
      </c>
      <c r="C29000" s="2">
        <v>26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29452</v>
      </c>
      <c r="C29001" s="2">
        <v>10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29453</v>
      </c>
      <c r="C29002" s="2">
        <v>11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29454</v>
      </c>
      <c r="C29003" s="2">
        <v>12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29455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29456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29457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29458</v>
      </c>
      <c r="C29007" s="2">
        <v>26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29459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29460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29461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29462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29468</v>
      </c>
      <c r="C29017" s="2">
        <v>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29469</v>
      </c>
      <c r="C29018" s="2">
        <v>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29470</v>
      </c>
      <c r="C29019" s="2">
        <v>12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29471</v>
      </c>
      <c r="C29020" s="2">
        <v>11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29472</v>
      </c>
      <c r="C29021" s="2">
        <v>10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29473</v>
      </c>
      <c r="C29022" s="2">
        <v>9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29474</v>
      </c>
      <c r="C29023" s="2">
        <v>7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29475</v>
      </c>
      <c r="C29024" s="2">
        <v>6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29476</v>
      </c>
      <c r="C29025" s="2">
        <v>5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29477</v>
      </c>
      <c r="C29026" s="2">
        <v>7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29478</v>
      </c>
      <c r="C29027" s="2">
        <v>7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29479</v>
      </c>
      <c r="C29028" s="2">
        <v>6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29480</v>
      </c>
      <c r="C29029" s="2">
        <v>6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29481</v>
      </c>
      <c r="C29030" s="2">
        <v>6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29482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29485</v>
      </c>
      <c r="C29034" s="2">
        <v>23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29486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29487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29488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29489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29490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29491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29492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29493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29494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29495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29496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29497</v>
      </c>
      <c r="C29046" s="2">
        <v>23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29498</v>
      </c>
      <c r="C29047" s="2">
        <v>23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29499</v>
      </c>
      <c r="C29048" s="2">
        <v>22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29500</v>
      </c>
      <c r="C29049" s="2">
        <v>20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29501</v>
      </c>
      <c r="C29050" s="2">
        <v>19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29502</v>
      </c>
      <c r="C29051" s="2">
        <v>18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29503</v>
      </c>
      <c r="C29052" s="2">
        <v>17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29504</v>
      </c>
      <c r="C29053" s="2">
        <v>15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29505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19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30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29508</v>
      </c>
      <c r="C29057" s="2">
        <v>29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29509</v>
      </c>
      <c r="C29058" s="2">
        <v>28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29510</v>
      </c>
      <c r="C29059" s="2">
        <v>27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29511</v>
      </c>
      <c r="C29060" s="2">
        <v>27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29512</v>
      </c>
      <c r="C29061" s="2">
        <v>26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29513</v>
      </c>
      <c r="C29062" s="2">
        <v>26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27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29515</v>
      </c>
      <c r="C29064" s="2">
        <v>27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29516</v>
      </c>
      <c r="C29065" s="2">
        <v>27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29517</v>
      </c>
      <c r="C29066" s="2">
        <v>27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29518</v>
      </c>
      <c r="C29067" s="2">
        <v>27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29519</v>
      </c>
      <c r="C29068" s="2">
        <v>13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29520</v>
      </c>
      <c r="C29069" s="2">
        <v>16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29521</v>
      </c>
      <c r="C29070" s="2">
        <v>19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24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16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16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29533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30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14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29547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29551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29552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29553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29554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29555</v>
      </c>
      <c r="C29104" s="2">
        <v>5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29556</v>
      </c>
      <c r="C29105" s="2">
        <v>9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29557</v>
      </c>
      <c r="C29106" s="2">
        <v>8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29558</v>
      </c>
      <c r="C29107" s="2">
        <v>10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29559</v>
      </c>
      <c r="C29108" s="2">
        <v>11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29560</v>
      </c>
      <c r="C29109" s="2">
        <v>12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29561</v>
      </c>
      <c r="C29110" s="2">
        <v>13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29562</v>
      </c>
      <c r="C29111" s="2">
        <v>33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29563</v>
      </c>
      <c r="C29112" s="2">
        <v>32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29564</v>
      </c>
      <c r="C29113" s="2">
        <v>31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29565</v>
      </c>
      <c r="C29114" s="2">
        <v>32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29566</v>
      </c>
      <c r="C29115" s="2">
        <v>30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29567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29568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29569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29570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23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29581</v>
      </c>
      <c r="C29130" s="2">
        <v>24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29582</v>
      </c>
      <c r="C29131" s="2">
        <v>23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29583</v>
      </c>
      <c r="C29132" s="2">
        <v>24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29584</v>
      </c>
      <c r="C29133" s="2">
        <v>22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29585</v>
      </c>
      <c r="C29134" s="2">
        <v>21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29586</v>
      </c>
      <c r="C29135" s="2">
        <v>20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29587</v>
      </c>
      <c r="C29136" s="2">
        <v>19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29588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29589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29590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29591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29592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29593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29594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29595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29596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29597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29598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29599</v>
      </c>
      <c r="C29148" s="2">
        <v>16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29600</v>
      </c>
      <c r="C29149" s="2">
        <v>18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24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18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29614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29615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29616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29618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29619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29620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29621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29622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29623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29624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29625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29626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29627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13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11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28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29637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29638</v>
      </c>
      <c r="C29187" s="2">
        <v>26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29639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29640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29641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29642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29643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29644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29645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29646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29647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29648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29649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29650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29651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29652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29653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15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29655</v>
      </c>
      <c r="C29204" s="2">
        <v>16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29656</v>
      </c>
      <c r="C29205" s="2">
        <v>13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16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29660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29661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29662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29663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29664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29665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29666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35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29670</v>
      </c>
      <c r="C29219" s="2">
        <v>33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29671</v>
      </c>
      <c r="C29220" s="2">
        <v>33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29672</v>
      </c>
      <c r="C29221" s="2">
        <v>32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29673</v>
      </c>
      <c r="C29222" s="2">
        <v>31</v>
      </c>
      <c r="D29222" s="2" t="s">
        <v>454</v>
      </c>
      <c r="E29222" s="2"/>
      <c r="F29222" s="2"/>
      <c r="G29222" s="2"/>
      <c r="H29222" s="2"/>
    </row>
    <row r="29223" spans="2:8">
      <c r="B29223" s="2" t="s">
        <v>29674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29675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29676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29677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29678</v>
      </c>
      <c r="C29227" s="2">
        <v>13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29679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29680</v>
      </c>
      <c r="C29229" s="2">
        <v>25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29681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29682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29683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29684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29685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29686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29687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29688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29689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29690</v>
      </c>
      <c r="C29239" s="2">
        <v>23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29691</v>
      </c>
      <c r="C29240" s="2">
        <v>23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29692</v>
      </c>
      <c r="C29241" s="2">
        <v>23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29693</v>
      </c>
      <c r="C29242" s="2">
        <v>23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29694</v>
      </c>
      <c r="C29243" s="2">
        <v>22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29695</v>
      </c>
      <c r="C29244" s="2">
        <v>20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29696</v>
      </c>
      <c r="C29245" s="2">
        <v>21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29697</v>
      </c>
      <c r="C29246" s="2">
        <v>21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29698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29699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29700</v>
      </c>
      <c r="C29249" s="2">
        <v>30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29701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29702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29703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29704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29705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29706</v>
      </c>
      <c r="C29255" s="2">
        <v>17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29707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29708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29709</v>
      </c>
      <c r="C29258" s="2">
        <v>14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29710</v>
      </c>
      <c r="C29259" s="2">
        <v>19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29711</v>
      </c>
      <c r="C29260" s="2">
        <v>21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29712</v>
      </c>
      <c r="C29261" s="2">
        <v>23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29713</v>
      </c>
      <c r="C29262" s="2">
        <v>23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29714</v>
      </c>
      <c r="C29263" s="2">
        <v>22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29715</v>
      </c>
      <c r="C29264" s="2">
        <v>19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29716</v>
      </c>
      <c r="C29265" s="2">
        <v>15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29717</v>
      </c>
      <c r="C29266" s="2">
        <v>14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29718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16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20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23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29726</v>
      </c>
      <c r="C29275" s="2">
        <v>24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29727</v>
      </c>
      <c r="C29276" s="2">
        <v>26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29728</v>
      </c>
      <c r="C29277" s="2">
        <v>27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29729</v>
      </c>
      <c r="C29278" s="2">
        <v>26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29730</v>
      </c>
      <c r="C29279" s="2">
        <v>26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29731</v>
      </c>
      <c r="C29280" s="2">
        <v>24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29732</v>
      </c>
      <c r="C29281" s="2">
        <v>25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29733</v>
      </c>
      <c r="C29282" s="2">
        <v>24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29734</v>
      </c>
      <c r="C29283" s="2">
        <v>24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29735</v>
      </c>
      <c r="C29284" s="2">
        <v>25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29736</v>
      </c>
      <c r="C29285" s="2">
        <v>25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29737</v>
      </c>
      <c r="C29286" s="2">
        <v>25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29738</v>
      </c>
      <c r="C29287" s="2">
        <v>28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29739</v>
      </c>
      <c r="C29288" s="2">
        <v>28</v>
      </c>
      <c r="D29288" s="2" t="s">
        <v>454</v>
      </c>
      <c r="E29288" s="2"/>
      <c r="F29288" s="2"/>
      <c r="G29288" s="2"/>
      <c r="H29288" s="2"/>
    </row>
    <row r="29289" spans="2:8">
      <c r="B29289" s="2" t="s">
        <v>29740</v>
      </c>
      <c r="C29289" s="2">
        <v>28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29741</v>
      </c>
      <c r="C29290" s="2">
        <v>28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29742</v>
      </c>
      <c r="C29291" s="2">
        <v>30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29743</v>
      </c>
      <c r="C29292" s="2">
        <v>30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29744</v>
      </c>
      <c r="C29293" s="2">
        <v>19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29745</v>
      </c>
      <c r="C29294" s="2">
        <v>19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29746</v>
      </c>
      <c r="C29295" s="2">
        <v>19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29747</v>
      </c>
      <c r="C29296" s="2">
        <v>19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29748</v>
      </c>
      <c r="C29297" s="2">
        <v>19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29749</v>
      </c>
      <c r="C29298" s="2">
        <v>19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29750</v>
      </c>
      <c r="C29299" s="2">
        <v>19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29751</v>
      </c>
      <c r="C29300" s="2">
        <v>19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29752</v>
      </c>
      <c r="C29301" s="2">
        <v>19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29753</v>
      </c>
      <c r="C29302" s="2">
        <v>19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29754</v>
      </c>
      <c r="C29303" s="2">
        <v>19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29755</v>
      </c>
      <c r="C29304" s="2">
        <v>19</v>
      </c>
      <c r="D29304" s="2" t="s">
        <v>454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29757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29758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29759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29760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29761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29762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29763</v>
      </c>
      <c r="C29312" s="2">
        <v>34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29764</v>
      </c>
      <c r="C29313" s="2">
        <v>32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29765</v>
      </c>
      <c r="C29314" s="2">
        <v>31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29766</v>
      </c>
      <c r="C29315" s="2">
        <v>30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29767</v>
      </c>
      <c r="C29316" s="2">
        <v>30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29768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29775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29776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29777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29778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29779</v>
      </c>
      <c r="C29328" s="2">
        <v>15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29780</v>
      </c>
      <c r="C29329" s="2">
        <v>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29781</v>
      </c>
      <c r="C29330" s="2">
        <v>22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29782</v>
      </c>
      <c r="C29331" s="2">
        <v>23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22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22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21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29786</v>
      </c>
      <c r="C29335" s="2">
        <v>21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29787</v>
      </c>
      <c r="C29336" s="2">
        <v>20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29788</v>
      </c>
      <c r="C29337" s="2">
        <v>21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29789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29792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29793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29794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29795</v>
      </c>
      <c r="C29344" s="2">
        <v>13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29796</v>
      </c>
      <c r="C29345" s="2">
        <v>15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29797</v>
      </c>
      <c r="C29346" s="2">
        <v>16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17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19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21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24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29802</v>
      </c>
      <c r="C29351" s="2">
        <v>24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29803</v>
      </c>
      <c r="C29352" s="2">
        <v>23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29804</v>
      </c>
      <c r="C29353" s="2">
        <v>23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29805</v>
      </c>
      <c r="C29354" s="2">
        <v>22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29806</v>
      </c>
      <c r="C29355" s="2">
        <v>21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29807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29808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29809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29810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29811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12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29813</v>
      </c>
      <c r="C29362" s="2">
        <v>13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29814</v>
      </c>
      <c r="C29363" s="2">
        <v>13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29815</v>
      </c>
      <c r="C29364" s="2">
        <v>13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29816</v>
      </c>
      <c r="C29365" s="2">
        <v>13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29817</v>
      </c>
      <c r="C29366" s="2">
        <v>14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29818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13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20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29822</v>
      </c>
      <c r="C29371" s="2">
        <v>22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29823</v>
      </c>
      <c r="C29372" s="2">
        <v>21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29824</v>
      </c>
      <c r="C29373" s="2">
        <v>21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29825</v>
      </c>
      <c r="C29374" s="2">
        <v>22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29826</v>
      </c>
      <c r="C29375" s="2">
        <v>21</v>
      </c>
      <c r="D29375" s="2" t="s">
        <v>454</v>
      </c>
      <c r="E29375" s="2"/>
      <c r="F29375" s="2"/>
      <c r="G29375" s="2"/>
      <c r="H29375" s="2"/>
    </row>
    <row r="29376" spans="2:8">
      <c r="B29376" s="2" t="s">
        <v>29827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29828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29829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29830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29831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29832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29833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29834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29835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29836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28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29841</v>
      </c>
      <c r="C29390" s="2">
        <v>29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29842</v>
      </c>
      <c r="C29391" s="2">
        <v>29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29843</v>
      </c>
      <c r="C29392" s="2">
        <v>29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29844</v>
      </c>
      <c r="C29393" s="2">
        <v>28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29845</v>
      </c>
      <c r="C29394" s="2">
        <v>29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29846</v>
      </c>
      <c r="C29395" s="2">
        <v>25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29847</v>
      </c>
      <c r="C29396" s="2">
        <v>24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29848</v>
      </c>
      <c r="C29397" s="2">
        <v>24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29849</v>
      </c>
      <c r="C29398" s="2">
        <v>24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29850</v>
      </c>
      <c r="C29399" s="2">
        <v>24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29851</v>
      </c>
      <c r="C29400" s="2">
        <v>24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29852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29853</v>
      </c>
      <c r="C29402" s="2">
        <v>18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29854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29856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29862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29863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29864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29865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29866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29867</v>
      </c>
      <c r="C29416" s="2">
        <v>23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29868</v>
      </c>
      <c r="C29417" s="2">
        <v>24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29869</v>
      </c>
      <c r="C29418" s="2">
        <v>24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29870</v>
      </c>
      <c r="C29419" s="2">
        <v>23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29871</v>
      </c>
      <c r="C29420" s="2">
        <v>24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29872</v>
      </c>
      <c r="C29421" s="2">
        <v>24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29873</v>
      </c>
      <c r="C29422" s="2">
        <v>26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29874</v>
      </c>
      <c r="C29423" s="2">
        <v>26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29875</v>
      </c>
      <c r="C29424" s="2">
        <v>25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23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29877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29878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29879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29880</v>
      </c>
      <c r="C29429" s="2">
        <v>28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29881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29882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29884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29885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29886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29887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29888</v>
      </c>
      <c r="C29437" s="2">
        <v>26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26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29890</v>
      </c>
      <c r="C29439" s="2">
        <v>26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29891</v>
      </c>
      <c r="C29440" s="2">
        <v>26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29892</v>
      </c>
      <c r="C29441" s="2">
        <v>25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29893</v>
      </c>
      <c r="C29442" s="2">
        <v>25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29894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29896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29897</v>
      </c>
      <c r="C29446" s="2">
        <v>20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29898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29899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29900</v>
      </c>
      <c r="C29449" s="2">
        <v>35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29901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29902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29903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29904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16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16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16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16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29910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29911</v>
      </c>
      <c r="C29460" s="2">
        <v>16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29912</v>
      </c>
      <c r="C29461" s="2">
        <v>27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27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29914</v>
      </c>
      <c r="C29463" s="2">
        <v>27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29915</v>
      </c>
      <c r="C29464" s="2">
        <v>28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29916</v>
      </c>
      <c r="C29465" s="2">
        <v>28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29917</v>
      </c>
      <c r="C29466" s="2">
        <v>28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29918</v>
      </c>
      <c r="C29467" s="2">
        <v>28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29919</v>
      </c>
      <c r="C29468" s="2">
        <v>28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29920</v>
      </c>
      <c r="C29469" s="2">
        <v>29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29921</v>
      </c>
      <c r="C29470" s="2">
        <v>29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29922</v>
      </c>
      <c r="C29471" s="2">
        <v>29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29923</v>
      </c>
      <c r="C29472" s="2">
        <v>30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29924</v>
      </c>
      <c r="C29473" s="2">
        <v>29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29925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15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16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15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15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29932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29933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29934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29935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29936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29937</v>
      </c>
      <c r="C29486" s="2">
        <v>29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29938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29939</v>
      </c>
      <c r="C29488" s="2">
        <v>25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29940</v>
      </c>
      <c r="C29489" s="2">
        <v>25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29941</v>
      </c>
      <c r="C29490" s="2">
        <v>25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29942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29943</v>
      </c>
      <c r="C29492" s="2">
        <v>27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29944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29945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29946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29947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29948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29949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29950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29951</v>
      </c>
      <c r="C29500" s="2">
        <v>27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29952</v>
      </c>
      <c r="C29501" s="2">
        <v>21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29953</v>
      </c>
      <c r="C29502" s="2">
        <v>20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29954</v>
      </c>
      <c r="C29503" s="2">
        <v>22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29955</v>
      </c>
      <c r="C29504" s="2">
        <v>21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29957</v>
      </c>
      <c r="C29506" s="2">
        <v>21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29958</v>
      </c>
      <c r="C29507" s="2">
        <v>22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29959</v>
      </c>
      <c r="C29508" s="2">
        <v>22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29960</v>
      </c>
      <c r="C29509" s="2">
        <v>26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29961</v>
      </c>
      <c r="C29510" s="2">
        <v>12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29962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27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5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29969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29970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29971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29972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35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34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29976</v>
      </c>
      <c r="C29525" s="2">
        <v>32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29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23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29979</v>
      </c>
      <c r="C29528" s="2">
        <v>16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29980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29981</v>
      </c>
      <c r="C29530" s="2">
        <v>18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29982</v>
      </c>
      <c r="C29531" s="2">
        <v>18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29983</v>
      </c>
      <c r="C29532" s="2">
        <v>18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29984</v>
      </c>
      <c r="C29533" s="2">
        <v>16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29985</v>
      </c>
      <c r="C29534" s="2">
        <v>15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29986</v>
      </c>
      <c r="C29535" s="2">
        <v>13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29987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29990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29991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29992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29993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29994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29995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29996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29997</v>
      </c>
      <c r="C29546" s="2">
        <v>18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29998</v>
      </c>
      <c r="C29547" s="2">
        <v>14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29999</v>
      </c>
      <c r="C29548" s="2">
        <v>11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30000</v>
      </c>
      <c r="C29549" s="2">
        <v>8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30001</v>
      </c>
      <c r="C29550" s="2">
        <v>21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30002</v>
      </c>
      <c r="C29551" s="2">
        <v>19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30003</v>
      </c>
      <c r="C29552" s="2">
        <v>19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19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30005</v>
      </c>
      <c r="C29554" s="2">
        <v>19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20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20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30008</v>
      </c>
      <c r="C29557" s="2">
        <v>20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20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30010</v>
      </c>
      <c r="C29559" s="2">
        <v>10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30011</v>
      </c>
      <c r="C29560" s="2">
        <v>13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30012</v>
      </c>
      <c r="C29561" s="2">
        <v>16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30013</v>
      </c>
      <c r="C29562" s="2">
        <v>19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30014</v>
      </c>
      <c r="C29563" s="2">
        <v>22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30015</v>
      </c>
      <c r="C29564" s="2">
        <v>24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30016</v>
      </c>
      <c r="C29565" s="2">
        <v>33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30017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30018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30019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30020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30021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30022</v>
      </c>
      <c r="C29571" s="2">
        <v>36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30023</v>
      </c>
      <c r="C29572" s="2">
        <v>37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30024</v>
      </c>
      <c r="C29573" s="2">
        <v>35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17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16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10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15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30030</v>
      </c>
      <c r="C29579" s="2">
        <v>21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30031</v>
      </c>
      <c r="C29580" s="2">
        <v>21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30032</v>
      </c>
      <c r="C29581" s="2">
        <v>21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30033</v>
      </c>
      <c r="C29582" s="2">
        <v>17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30034</v>
      </c>
      <c r="C29583" s="2">
        <v>10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30035</v>
      </c>
      <c r="C29584" s="2">
        <v>11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30036</v>
      </c>
      <c r="C29585" s="2">
        <v>19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30037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30042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30043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30044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30045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30046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10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30049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30050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30051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30052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30053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30054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30055</v>
      </c>
      <c r="C29604" s="2">
        <v>23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30056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30057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30058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30059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30060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30061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30062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30063</v>
      </c>
      <c r="C29612" s="2">
        <v>26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30064</v>
      </c>
      <c r="C29613" s="2">
        <v>26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30065</v>
      </c>
      <c r="C29614" s="2">
        <v>27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30066</v>
      </c>
      <c r="C29615" s="2">
        <v>28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30067</v>
      </c>
      <c r="C29616" s="2">
        <v>28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30068</v>
      </c>
      <c r="C29617" s="2">
        <v>26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30069</v>
      </c>
      <c r="C29618" s="2">
        <v>26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30070</v>
      </c>
      <c r="C29619" s="2">
        <v>29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30071</v>
      </c>
      <c r="C29620" s="2">
        <v>29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30072</v>
      </c>
      <c r="C29621" s="2">
        <v>29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30073</v>
      </c>
      <c r="C29622" s="2">
        <v>29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30074</v>
      </c>
      <c r="C29623" s="2">
        <v>30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30075</v>
      </c>
      <c r="C29624" s="2">
        <v>32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30076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30083</v>
      </c>
      <c r="C29632" s="2">
        <v>28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30084</v>
      </c>
      <c r="C29633" s="2">
        <v>30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30085</v>
      </c>
      <c r="C29634" s="2">
        <v>31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30086</v>
      </c>
      <c r="C29635" s="2">
        <v>31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30087</v>
      </c>
      <c r="C29636" s="2">
        <v>31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30088</v>
      </c>
      <c r="C29637" s="2">
        <v>30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30089</v>
      </c>
      <c r="C29638" s="2">
        <v>28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30090</v>
      </c>
      <c r="C29639" s="2">
        <v>29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30092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30093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30094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30095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30098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30099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30100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30101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30102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30103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30104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30105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30106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30107</v>
      </c>
      <c r="C29656" s="2">
        <v>36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30108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30109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30110</v>
      </c>
      <c r="C29659" s="2">
        <v>39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30111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30112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30113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30114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30115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30116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30117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30119</v>
      </c>
      <c r="C29668" s="2">
        <v>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30120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30121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40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30129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30130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30131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30132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30136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30137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30138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30139</v>
      </c>
      <c r="C29688" s="2">
        <v>22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30140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30141</v>
      </c>
      <c r="C29690" s="2">
        <v>21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30142</v>
      </c>
      <c r="C29691" s="2">
        <v>22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30144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30145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30147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30152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30153</v>
      </c>
      <c r="C29702" s="2">
        <v>28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30154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30155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30156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30157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30158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30159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30160</v>
      </c>
      <c r="C29709" s="2">
        <v>14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17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17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19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22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30165</v>
      </c>
      <c r="C29714" s="2">
        <v>26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30166</v>
      </c>
      <c r="C29715" s="2">
        <v>27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30167</v>
      </c>
      <c r="C29716" s="2">
        <v>28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30168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30169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30170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30171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30172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30173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30174</v>
      </c>
      <c r="C29723" s="2">
        <v>27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30175</v>
      </c>
      <c r="C29724" s="2">
        <v>26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30176</v>
      </c>
      <c r="C29725" s="2">
        <v>26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30177</v>
      </c>
      <c r="C29726" s="2">
        <v>25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30178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30179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30180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30181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30182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30183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30184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30185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30186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30187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30188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30189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30191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30192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30193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30194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30195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30196</v>
      </c>
      <c r="C29745" s="2">
        <v>24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30197</v>
      </c>
      <c r="C29746" s="2">
        <v>24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30198</v>
      </c>
      <c r="C29747" s="2">
        <v>25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30199</v>
      </c>
      <c r="C29748" s="2">
        <v>24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30200</v>
      </c>
      <c r="C29749" s="2">
        <v>23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30201</v>
      </c>
      <c r="C29750" s="2">
        <v>24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30202</v>
      </c>
      <c r="C29751" s="2">
        <v>33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34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34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30205</v>
      </c>
      <c r="C29754" s="2">
        <v>34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33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30207</v>
      </c>
      <c r="C29756" s="2">
        <v>32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30209</v>
      </c>
      <c r="C29758" s="2">
        <v>10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30210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30211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11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9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30214</v>
      </c>
      <c r="C29763" s="2">
        <v>18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30215</v>
      </c>
      <c r="C29764" s="2">
        <v>17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30216</v>
      </c>
      <c r="C29765" s="2">
        <v>20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30217</v>
      </c>
      <c r="C29766" s="2">
        <v>22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30218</v>
      </c>
      <c r="C29767" s="2">
        <v>24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30219</v>
      </c>
      <c r="C29768" s="2">
        <v>25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30220</v>
      </c>
      <c r="C29769" s="2">
        <v>25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24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33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30223</v>
      </c>
      <c r="C29772" s="2">
        <v>36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30224</v>
      </c>
      <c r="C29773" s="2">
        <v>37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30225</v>
      </c>
      <c r="C29774" s="2">
        <v>37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30226</v>
      </c>
      <c r="C29775" s="2">
        <v>37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26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30228</v>
      </c>
      <c r="C29777" s="2">
        <v>29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30229</v>
      </c>
      <c r="C29778" s="2">
        <v>29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30230</v>
      </c>
      <c r="C29779" s="2">
        <v>28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30231</v>
      </c>
      <c r="C29780" s="2">
        <v>27</v>
      </c>
      <c r="D29780" s="2" t="s">
        <v>454</v>
      </c>
      <c r="E29780" s="2"/>
      <c r="F29780" s="2"/>
      <c r="G29780" s="2"/>
      <c r="H29780" s="2"/>
    </row>
    <row r="29781" spans="2:8">
      <c r="B29781" s="2" t="s">
        <v>30232</v>
      </c>
      <c r="C29781" s="2">
        <v>25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30233</v>
      </c>
      <c r="C29782" s="2">
        <v>23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30234</v>
      </c>
      <c r="C29783" s="2">
        <v>33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30235</v>
      </c>
      <c r="C29784" s="2">
        <v>34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30236</v>
      </c>
      <c r="C29785" s="2">
        <v>34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30237</v>
      </c>
      <c r="C29786" s="2">
        <v>34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34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30239</v>
      </c>
      <c r="C29788" s="2">
        <v>32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30240</v>
      </c>
      <c r="C29789" s="2">
        <v>36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30241</v>
      </c>
      <c r="C29790" s="2">
        <v>36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30242</v>
      </c>
      <c r="C29791" s="2">
        <v>37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30243</v>
      </c>
      <c r="C29792" s="2">
        <v>38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30244</v>
      </c>
      <c r="C29793" s="2">
        <v>35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30245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30246</v>
      </c>
      <c r="C29795" s="2">
        <v>10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30247</v>
      </c>
      <c r="C29796" s="2">
        <v>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30248</v>
      </c>
      <c r="C29797" s="2">
        <v>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30249</v>
      </c>
      <c r="C29798" s="2">
        <v>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30250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30251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30252</v>
      </c>
      <c r="C29801" s="2">
        <v>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30253</v>
      </c>
      <c r="C29802" s="2">
        <v>13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30254</v>
      </c>
      <c r="C29803" s="2">
        <v>10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30255</v>
      </c>
      <c r="C29804" s="2">
        <v>15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30256</v>
      </c>
      <c r="C29805" s="2">
        <v>17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30257</v>
      </c>
      <c r="C29806" s="2">
        <v>17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18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30259</v>
      </c>
      <c r="C29808" s="2">
        <v>17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30260</v>
      </c>
      <c r="C29809" s="2">
        <v>15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30261</v>
      </c>
      <c r="C29810" s="2">
        <v>10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30262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30263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30264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30265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30266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30267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30268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30269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30270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30271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30272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30273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30274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30275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11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30277</v>
      </c>
      <c r="C29826" s="2">
        <v>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30278</v>
      </c>
      <c r="C29827" s="2">
        <v>15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30279</v>
      </c>
      <c r="C29828" s="2">
        <v>18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30280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30281</v>
      </c>
      <c r="C29830" s="2">
        <v>11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30282</v>
      </c>
      <c r="C29831" s="2">
        <v>16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26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30284</v>
      </c>
      <c r="C29833" s="2">
        <v>25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30285</v>
      </c>
      <c r="C29834" s="2">
        <v>27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30286</v>
      </c>
      <c r="C29835" s="2">
        <v>27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30287</v>
      </c>
      <c r="C29836" s="2">
        <v>27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26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36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36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30292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30293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30294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30295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30296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30297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30298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30299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30300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30301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24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30306</v>
      </c>
      <c r="C29855" s="2">
        <v>26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30307</v>
      </c>
      <c r="C29856" s="2">
        <v>17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11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30309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30310</v>
      </c>
      <c r="C29859" s="2">
        <v>14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30311</v>
      </c>
      <c r="C29860" s="2">
        <v>12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30312</v>
      </c>
      <c r="C29861" s="2">
        <v>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30313</v>
      </c>
      <c r="C29862" s="2">
        <v>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11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11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30317</v>
      </c>
      <c r="C29866" s="2">
        <v>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30318</v>
      </c>
      <c r="C29867" s="2">
        <v>30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30319</v>
      </c>
      <c r="C29868" s="2">
        <v>31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30320</v>
      </c>
      <c r="C29869" s="2">
        <v>31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30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29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28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30324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30325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30326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30327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30328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30329</v>
      </c>
      <c r="C29878" s="2">
        <v>30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30330</v>
      </c>
      <c r="C29879" s="2">
        <v>32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30331</v>
      </c>
      <c r="C29880" s="2">
        <v>31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30332</v>
      </c>
      <c r="C29881" s="2">
        <v>28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30333</v>
      </c>
      <c r="C29882" s="2">
        <v>20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30334</v>
      </c>
      <c r="C29883" s="2">
        <v>12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30335</v>
      </c>
      <c r="C29884" s="2">
        <v>22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30336</v>
      </c>
      <c r="C29885" s="2">
        <v>37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30337</v>
      </c>
      <c r="C29886" s="2">
        <v>36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30338</v>
      </c>
      <c r="C29887" s="2">
        <v>37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30339</v>
      </c>
      <c r="C29888" s="2">
        <v>36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30340</v>
      </c>
      <c r="C29889" s="2">
        <v>34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30341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30342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30343</v>
      </c>
      <c r="C29892" s="2">
        <v>13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30344</v>
      </c>
      <c r="C29893" s="2">
        <v>13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30345</v>
      </c>
      <c r="C29894" s="2">
        <v>12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30346</v>
      </c>
      <c r="C29895" s="2">
        <v>12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30347</v>
      </c>
      <c r="C29896" s="2">
        <v>12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30348</v>
      </c>
      <c r="C29897" s="2">
        <v>12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30349</v>
      </c>
      <c r="C29898" s="2">
        <v>12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30350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30351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30352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30353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30354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30355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30356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30357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30358</v>
      </c>
      <c r="C29907" s="2">
        <v>35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30359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30360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30361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20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30364</v>
      </c>
      <c r="C29913" s="2">
        <v>20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30365</v>
      </c>
      <c r="C29914" s="2">
        <v>21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30366</v>
      </c>
      <c r="C29915" s="2">
        <v>22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30367</v>
      </c>
      <c r="C29916" s="2">
        <v>22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30368</v>
      </c>
      <c r="C29917" s="2">
        <v>21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30369</v>
      </c>
      <c r="C29918" s="2">
        <v>20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30370</v>
      </c>
      <c r="C29919" s="2">
        <v>20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30371</v>
      </c>
      <c r="C29920" s="2">
        <v>20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30372</v>
      </c>
      <c r="C29921" s="2">
        <v>33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30373</v>
      </c>
      <c r="C29922" s="2">
        <v>34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30374</v>
      </c>
      <c r="C29923" s="2">
        <v>34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30375</v>
      </c>
      <c r="C29924" s="2">
        <v>35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30376</v>
      </c>
      <c r="C29925" s="2">
        <v>35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30377</v>
      </c>
      <c r="C29926" s="2">
        <v>34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30378</v>
      </c>
      <c r="C29927" s="2">
        <v>31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30379</v>
      </c>
      <c r="C29928" s="2">
        <v>31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30380</v>
      </c>
      <c r="C29929" s="2">
        <v>31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30381</v>
      </c>
      <c r="C29930" s="2">
        <v>30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30382</v>
      </c>
      <c r="C29931" s="2">
        <v>30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30383</v>
      </c>
      <c r="C29932" s="2">
        <v>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30384</v>
      </c>
      <c r="C29933" s="2">
        <v>11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30385</v>
      </c>
      <c r="C29934" s="2">
        <v>25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30386</v>
      </c>
      <c r="C29935" s="2">
        <v>26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30387</v>
      </c>
      <c r="C29936" s="2">
        <v>27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30388</v>
      </c>
      <c r="C29937" s="2">
        <v>27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30389</v>
      </c>
      <c r="C29938" s="2">
        <v>28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27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30392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30393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30394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30395</v>
      </c>
      <c r="C29944" s="2">
        <v>15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30396</v>
      </c>
      <c r="C29945" s="2">
        <v>13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30397</v>
      </c>
      <c r="C29946" s="2">
        <v>13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30398</v>
      </c>
      <c r="C29947" s="2">
        <v>11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30399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30400</v>
      </c>
      <c r="C29949" s="2">
        <v>43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30401</v>
      </c>
      <c r="C29950" s="2">
        <v>44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30402</v>
      </c>
      <c r="C29951" s="2">
        <v>44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30403</v>
      </c>
      <c r="C29952" s="2">
        <v>36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30404</v>
      </c>
      <c r="C29953" s="2">
        <v>35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30405</v>
      </c>
      <c r="C29954" s="2">
        <v>32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30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31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30408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30409</v>
      </c>
      <c r="C29958" s="2">
        <v>37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37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36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30414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30415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30416</v>
      </c>
      <c r="C29965" s="2">
        <v>32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33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34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34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32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34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35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36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33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32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41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30427</v>
      </c>
      <c r="C29976" s="2">
        <v>43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43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42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30431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30432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30433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30434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30435</v>
      </c>
      <c r="C29984" s="2">
        <v>17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30436</v>
      </c>
      <c r="C29985" s="2">
        <v>20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30437</v>
      </c>
      <c r="C29986" s="2">
        <v>31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30438</v>
      </c>
      <c r="C29987" s="2">
        <v>33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30439</v>
      </c>
      <c r="C29988" s="2">
        <v>34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30440</v>
      </c>
      <c r="C29989" s="2">
        <v>34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30441</v>
      </c>
      <c r="C29990" s="2">
        <v>34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30442</v>
      </c>
      <c r="C29991" s="2">
        <v>34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30443</v>
      </c>
      <c r="C29992" s="2">
        <v>27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30444</v>
      </c>
      <c r="C29993" s="2">
        <v>23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30445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30446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30447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30448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30449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30450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30451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32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30457</v>
      </c>
      <c r="C30006" s="2">
        <v>34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30458</v>
      </c>
      <c r="C30007" s="2">
        <v>34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30459</v>
      </c>
      <c r="C30008" s="2">
        <v>33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30460</v>
      </c>
      <c r="C30009" s="2">
        <v>34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30461</v>
      </c>
      <c r="C30010" s="2">
        <v>34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30462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36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34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30468</v>
      </c>
      <c r="C30017" s="2">
        <v>36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30469</v>
      </c>
      <c r="C30018" s="2">
        <v>36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30470</v>
      </c>
      <c r="C30019" s="2">
        <v>35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30471</v>
      </c>
      <c r="C30020" s="2">
        <v>35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42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30473</v>
      </c>
      <c r="C30022" s="2">
        <v>45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30474</v>
      </c>
      <c r="C30023" s="2">
        <v>44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30475</v>
      </c>
      <c r="C30024" s="2">
        <v>41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38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45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30478</v>
      </c>
      <c r="C30027" s="2">
        <v>44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30479</v>
      </c>
      <c r="C30028" s="2">
        <v>44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30480</v>
      </c>
      <c r="C30029" s="2">
        <v>31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30481</v>
      </c>
      <c r="C30030" s="2">
        <v>33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34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33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33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33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34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33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30488</v>
      </c>
      <c r="C30037" s="2">
        <v>32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30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30490</v>
      </c>
      <c r="C30039" s="2">
        <v>20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30491</v>
      </c>
      <c r="C30040" s="2">
        <v>22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30492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30493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30494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30495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30496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30497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29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30499</v>
      </c>
      <c r="C30048" s="2">
        <v>29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30500</v>
      </c>
      <c r="C30049" s="2">
        <v>29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30501</v>
      </c>
      <c r="C30050" s="2">
        <v>29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30502</v>
      </c>
      <c r="C30051" s="2">
        <v>28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30503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30506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30507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36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30510</v>
      </c>
      <c r="C30059" s="2">
        <v>36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30511</v>
      </c>
      <c r="C30060" s="2">
        <v>35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30512</v>
      </c>
      <c r="C30061" s="2">
        <v>35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30513</v>
      </c>
      <c r="C30062" s="2">
        <v>33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30514</v>
      </c>
      <c r="C30063" s="2">
        <v>32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30515</v>
      </c>
      <c r="C30064" s="2">
        <v>27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30516</v>
      </c>
      <c r="C30065" s="2">
        <v>28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30517</v>
      </c>
      <c r="C30066" s="2">
        <v>30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30518</v>
      </c>
      <c r="C30067" s="2">
        <v>30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30519</v>
      </c>
      <c r="C30068" s="2">
        <v>29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30520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34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30530</v>
      </c>
      <c r="C30079" s="2">
        <v>36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30531</v>
      </c>
      <c r="C30080" s="2">
        <v>36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30532</v>
      </c>
      <c r="C30081" s="2">
        <v>33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30533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30536</v>
      </c>
      <c r="C30085" s="2">
        <v>32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30537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30538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30539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30540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30541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30547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30548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30549</v>
      </c>
      <c r="C30098" s="2">
        <v>22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30550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30551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30552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30553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30554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30555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30556</v>
      </c>
      <c r="C30105" s="2">
        <v>29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31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32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32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32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30561</v>
      </c>
      <c r="C30110" s="2">
        <v>31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30562</v>
      </c>
      <c r="C30111" s="2">
        <v>31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30563</v>
      </c>
      <c r="C30112" s="2">
        <v>37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30564</v>
      </c>
      <c r="C30113" s="2">
        <v>38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30565</v>
      </c>
      <c r="C30114" s="2">
        <v>37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30566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30567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30570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28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30574</v>
      </c>
      <c r="C30123" s="2">
        <v>28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30575</v>
      </c>
      <c r="C30124" s="2">
        <v>28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30576</v>
      </c>
      <c r="C30125" s="2">
        <v>28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30577</v>
      </c>
      <c r="C30126" s="2">
        <v>27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30578</v>
      </c>
      <c r="C30127" s="2">
        <v>37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30579</v>
      </c>
      <c r="C30128" s="2">
        <v>37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30580</v>
      </c>
      <c r="C30129" s="2">
        <v>35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30581</v>
      </c>
      <c r="C30130" s="2">
        <v>31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30582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30583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30584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30585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30586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30587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30588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30589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30590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30591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30592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30593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30594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30595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30596</v>
      </c>
      <c r="C30145" s="2">
        <v>17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30597</v>
      </c>
      <c r="C30146" s="2">
        <v>37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30598</v>
      </c>
      <c r="C30147" s="2">
        <v>38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30599</v>
      </c>
      <c r="C30148" s="2">
        <v>36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30600</v>
      </c>
      <c r="C30149" s="2">
        <v>31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30601</v>
      </c>
      <c r="C30150" s="2">
        <v>30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30602</v>
      </c>
      <c r="C30151" s="2">
        <v>35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30603</v>
      </c>
      <c r="C30152" s="2">
        <v>36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30604</v>
      </c>
      <c r="C30153" s="2">
        <v>35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30605</v>
      </c>
      <c r="C30154" s="2">
        <v>34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30606</v>
      </c>
      <c r="C30155" s="2">
        <v>32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30607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30609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30610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30611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30612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30613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30614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30615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30616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30617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30618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30619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30621</v>
      </c>
      <c r="C30170" s="2">
        <v>29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30622</v>
      </c>
      <c r="C30171" s="2">
        <v>29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30623</v>
      </c>
      <c r="C30172" s="2">
        <v>28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30624</v>
      </c>
      <c r="C30173" s="2">
        <v>27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30625</v>
      </c>
      <c r="C30174" s="2">
        <v>27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30626</v>
      </c>
      <c r="C30175" s="2">
        <v>26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30627</v>
      </c>
      <c r="C30176" s="2">
        <v>27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30628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32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30633</v>
      </c>
      <c r="C30182" s="2">
        <v>32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30634</v>
      </c>
      <c r="C30183" s="2">
        <v>31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30635</v>
      </c>
      <c r="C30184" s="2">
        <v>28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30636</v>
      </c>
      <c r="C30185" s="2">
        <v>24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30637</v>
      </c>
      <c r="C30186" s="2">
        <v>24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30638</v>
      </c>
      <c r="C30187" s="2">
        <v>20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30639</v>
      </c>
      <c r="C30188" s="2">
        <v>22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30640</v>
      </c>
      <c r="C30189" s="2">
        <v>28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30641</v>
      </c>
      <c r="C30190" s="2">
        <v>27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30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30648</v>
      </c>
      <c r="C30197" s="2">
        <v>31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30649</v>
      </c>
      <c r="C30198" s="2">
        <v>31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30650</v>
      </c>
      <c r="C30199" s="2">
        <v>31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30651</v>
      </c>
      <c r="C30200" s="2">
        <v>32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30652</v>
      </c>
      <c r="C30201" s="2">
        <v>33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30653</v>
      </c>
      <c r="C30202" s="2">
        <v>33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30654</v>
      </c>
      <c r="C30203" s="2">
        <v>33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31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31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30658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30659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30660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30661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30662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30663</v>
      </c>
      <c r="C30212" s="2">
        <v>33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33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33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31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30667</v>
      </c>
      <c r="C30216" s="2">
        <v>38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30668</v>
      </c>
      <c r="C30217" s="2">
        <v>40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30669</v>
      </c>
      <c r="C30218" s="2">
        <v>38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29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30671</v>
      </c>
      <c r="C30220" s="2">
        <v>20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30672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30673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30677</v>
      </c>
      <c r="C30226" s="2">
        <v>23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30678</v>
      </c>
      <c r="C30227" s="2">
        <v>30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30679</v>
      </c>
      <c r="C30228" s="2">
        <v>30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30680</v>
      </c>
      <c r="C30229" s="2">
        <v>29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30681</v>
      </c>
      <c r="C30230" s="2">
        <v>29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30682</v>
      </c>
      <c r="C30231" s="2">
        <v>28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30683</v>
      </c>
      <c r="C30232" s="2">
        <v>28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30684</v>
      </c>
      <c r="C30233" s="2">
        <v>25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30685</v>
      </c>
      <c r="C30234" s="2">
        <v>26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30687</v>
      </c>
      <c r="C30236" s="2">
        <v>24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22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21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21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30691</v>
      </c>
      <c r="C30240" s="2">
        <v>21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30692</v>
      </c>
      <c r="C30241" s="2">
        <v>34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30693</v>
      </c>
      <c r="C30242" s="2">
        <v>36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30694</v>
      </c>
      <c r="C30243" s="2">
        <v>35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30695</v>
      </c>
      <c r="C30244" s="2">
        <v>34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30696</v>
      </c>
      <c r="C30245" s="2">
        <v>38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30697</v>
      </c>
      <c r="C30246" s="2">
        <v>38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30698</v>
      </c>
      <c r="C30247" s="2">
        <v>33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30699</v>
      </c>
      <c r="C30248" s="2">
        <v>34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30700</v>
      </c>
      <c r="C30249" s="2">
        <v>32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30701</v>
      </c>
      <c r="C30250" s="2">
        <v>33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30702</v>
      </c>
      <c r="C30251" s="2">
        <v>33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30703</v>
      </c>
      <c r="C30252" s="2">
        <v>31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31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30705</v>
      </c>
      <c r="C30254" s="2">
        <v>31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30706</v>
      </c>
      <c r="C30255" s="2">
        <v>30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30707</v>
      </c>
      <c r="C30256" s="2">
        <v>30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30708</v>
      </c>
      <c r="C30257" s="2">
        <v>30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30709</v>
      </c>
      <c r="C30258" s="2">
        <v>28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30710</v>
      </c>
      <c r="C30259" s="2">
        <v>32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30711</v>
      </c>
      <c r="C30260" s="2">
        <v>31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30712</v>
      </c>
      <c r="C30261" s="2">
        <v>32</v>
      </c>
      <c r="D30261" s="2" t="s">
        <v>454</v>
      </c>
      <c r="E30261" s="2"/>
      <c r="F30261" s="2"/>
      <c r="G30261" s="2"/>
      <c r="H30261" s="2"/>
    </row>
    <row r="30262" spans="2:8">
      <c r="B30262" s="2" t="s">
        <v>30713</v>
      </c>
      <c r="C30262" s="2">
        <v>30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30714</v>
      </c>
      <c r="C30263" s="2">
        <v>28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30715</v>
      </c>
      <c r="C30264" s="2">
        <v>29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30716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30718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30719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30720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30721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30722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30723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30724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30725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30726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30727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30728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30729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30730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29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30734</v>
      </c>
      <c r="C30283" s="2">
        <v>31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30735</v>
      </c>
      <c r="C30284" s="2">
        <v>31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30736</v>
      </c>
      <c r="C30285" s="2">
        <v>31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30737</v>
      </c>
      <c r="C30286" s="2">
        <v>30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30738</v>
      </c>
      <c r="C30287" s="2">
        <v>29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28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30741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30742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30743</v>
      </c>
      <c r="C30292" s="2">
        <v>33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30744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30747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25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30749</v>
      </c>
      <c r="C30298" s="2">
        <v>24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30750</v>
      </c>
      <c r="C30299" s="2">
        <v>24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30751</v>
      </c>
      <c r="C30300" s="2">
        <v>23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30752</v>
      </c>
      <c r="C30301" s="2">
        <v>25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30753</v>
      </c>
      <c r="C30302" s="2">
        <v>28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30754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30755</v>
      </c>
      <c r="C30304" s="2">
        <v>29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30756</v>
      </c>
      <c r="C30305" s="2">
        <v>28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30757</v>
      </c>
      <c r="C30306" s="2">
        <v>27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30758</v>
      </c>
      <c r="C30307" s="2">
        <v>26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30759</v>
      </c>
      <c r="C30308" s="2">
        <v>33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30760</v>
      </c>
      <c r="C30309" s="2">
        <v>34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30761</v>
      </c>
      <c r="C30310" s="2">
        <v>34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30762</v>
      </c>
      <c r="C30311" s="2">
        <v>33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30763</v>
      </c>
      <c r="C30312" s="2">
        <v>33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30764</v>
      </c>
      <c r="C30313" s="2">
        <v>32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30765</v>
      </c>
      <c r="C30314" s="2">
        <v>44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30766</v>
      </c>
      <c r="C30315" s="2">
        <v>45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30767</v>
      </c>
      <c r="C30316" s="2">
        <v>43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30768</v>
      </c>
      <c r="C30317" s="2">
        <v>41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30769</v>
      </c>
      <c r="C30318" s="2">
        <v>37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30770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30771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30772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30773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30774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30775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30776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30777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30778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10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12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14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14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12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10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10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30794</v>
      </c>
      <c r="C30343" s="2">
        <v>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30795</v>
      </c>
      <c r="C30344" s="2">
        <v>28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30796</v>
      </c>
      <c r="C30345" s="2">
        <v>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30797</v>
      </c>
      <c r="C30346" s="2">
        <v>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30798</v>
      </c>
      <c r="C30347" s="2">
        <v>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30799</v>
      </c>
      <c r="C30348" s="2">
        <v>41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30800</v>
      </c>
      <c r="C30349" s="2">
        <v>41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30801</v>
      </c>
      <c r="C30350" s="2">
        <v>40</v>
      </c>
      <c r="D30350" s="2" t="s">
        <v>454</v>
      </c>
      <c r="E30350" s="2"/>
      <c r="F30350" s="2"/>
      <c r="G30350" s="2"/>
      <c r="H30350" s="2"/>
    </row>
    <row r="30351" spans="2:8">
      <c r="B30351" s="2" t="s">
        <v>30802</v>
      </c>
      <c r="C30351" s="2">
        <v>38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30803</v>
      </c>
      <c r="C30352" s="2">
        <v>39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30804</v>
      </c>
      <c r="C30353" s="2">
        <v>40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30805</v>
      </c>
      <c r="C30354" s="2">
        <v>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30806</v>
      </c>
      <c r="C30355" s="2">
        <v>8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30807</v>
      </c>
      <c r="C30356" s="2">
        <v>7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30808</v>
      </c>
      <c r="C30357" s="2">
        <v>7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6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30810</v>
      </c>
      <c r="C30359" s="2">
        <v>10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11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12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9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30814</v>
      </c>
      <c r="C30363" s="2">
        <v>7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30815</v>
      </c>
      <c r="C30364" s="2">
        <v>5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30816</v>
      </c>
      <c r="C30365" s="2">
        <v>9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30817</v>
      </c>
      <c r="C30366" s="2">
        <v>9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30818</v>
      </c>
      <c r="C30367" s="2">
        <v>10</v>
      </c>
      <c r="D30367" s="2" t="s">
        <v>454</v>
      </c>
      <c r="E30367" s="2"/>
      <c r="F30367" s="2"/>
      <c r="G30367" s="2"/>
      <c r="H30367" s="2"/>
    </row>
    <row r="30368" spans="2:8">
      <c r="B30368" s="2" t="s">
        <v>30819</v>
      </c>
      <c r="C30368" s="2">
        <v>10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30820</v>
      </c>
      <c r="C30369" s="2">
        <v>9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30821</v>
      </c>
      <c r="C30370" s="2">
        <v>7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30822</v>
      </c>
      <c r="C30371" s="2">
        <v>8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30823</v>
      </c>
      <c r="C30372" s="2">
        <v>16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32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30826</v>
      </c>
      <c r="C30375" s="2">
        <v>33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30827</v>
      </c>
      <c r="C30376" s="2">
        <v>33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30828</v>
      </c>
      <c r="C30377" s="2">
        <v>33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30829</v>
      </c>
      <c r="C30378" s="2">
        <v>32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30830</v>
      </c>
      <c r="C30379" s="2">
        <v>36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30831</v>
      </c>
      <c r="C30380" s="2">
        <v>38</v>
      </c>
      <c r="D30380" s="2" t="s">
        <v>454</v>
      </c>
      <c r="E30380" s="2"/>
      <c r="F30380" s="2"/>
      <c r="G30380" s="2"/>
      <c r="H30380" s="2"/>
    </row>
    <row r="30381" spans="2:8">
      <c r="B30381" s="2" t="s">
        <v>30832</v>
      </c>
      <c r="C30381" s="2">
        <v>37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30833</v>
      </c>
      <c r="C30382" s="2">
        <v>35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30834</v>
      </c>
      <c r="C30383" s="2">
        <v>34</v>
      </c>
      <c r="D30383" s="2" t="s">
        <v>454</v>
      </c>
      <c r="E30383" s="2"/>
      <c r="F30383" s="2"/>
      <c r="G30383" s="2"/>
      <c r="H30383" s="2"/>
    </row>
    <row r="30384" spans="2:8">
      <c r="B30384" s="2" t="s">
        <v>30835</v>
      </c>
      <c r="C30384" s="2">
        <v>33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30836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30837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30838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30839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30840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30841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30842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32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30844</v>
      </c>
      <c r="C30393" s="2">
        <v>33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30846</v>
      </c>
      <c r="C30395" s="2">
        <v>33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30847</v>
      </c>
      <c r="C30396" s="2">
        <v>30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30848</v>
      </c>
      <c r="C30397" s="2">
        <v>38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30849</v>
      </c>
      <c r="C30398" s="2">
        <v>39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30850</v>
      </c>
      <c r="C30399" s="2">
        <v>38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30851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30852</v>
      </c>
      <c r="C30401" s="2">
        <v>30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30853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30854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30861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30862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30863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30864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30865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30866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30867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30868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30869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30870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30871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30874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34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30878</v>
      </c>
      <c r="C30427" s="2">
        <v>36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30879</v>
      </c>
      <c r="C30428" s="2">
        <v>34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30880</v>
      </c>
      <c r="C30429" s="2">
        <v>31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30881</v>
      </c>
      <c r="C30430" s="2">
        <v>28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30882</v>
      </c>
      <c r="C30431" s="2">
        <v>20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30883</v>
      </c>
      <c r="C30432" s="2">
        <v>31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30884</v>
      </c>
      <c r="C30433" s="2">
        <v>31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28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26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26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30889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30890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30891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30892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30893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30894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30895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15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15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14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14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14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33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30904</v>
      </c>
      <c r="C30453" s="2">
        <v>33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30905</v>
      </c>
      <c r="C30454" s="2">
        <v>33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30906</v>
      </c>
      <c r="C30455" s="2">
        <v>35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30907</v>
      </c>
      <c r="C30456" s="2">
        <v>19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30908</v>
      </c>
      <c r="C30457" s="2">
        <v>20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30909</v>
      </c>
      <c r="C30458" s="2">
        <v>21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30910</v>
      </c>
      <c r="C30459" s="2">
        <v>23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30911</v>
      </c>
      <c r="C30460" s="2">
        <v>25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30912</v>
      </c>
      <c r="C30461" s="2">
        <v>24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30913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30914</v>
      </c>
      <c r="C30463" s="2">
        <v>24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30915</v>
      </c>
      <c r="C30464" s="2">
        <v>24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30916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30917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30918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30919</v>
      </c>
      <c r="C30468" s="2">
        <v>32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30920</v>
      </c>
      <c r="C30469" s="2">
        <v>33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30921</v>
      </c>
      <c r="C30470" s="2">
        <v>31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30922</v>
      </c>
      <c r="C30471" s="2">
        <v>29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30923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30924</v>
      </c>
      <c r="C30473" s="2">
        <v>32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30925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30926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30927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30928</v>
      </c>
      <c r="C30477" s="2">
        <v>30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30929</v>
      </c>
      <c r="C30478" s="2">
        <v>31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30930</v>
      </c>
      <c r="C30479" s="2">
        <v>31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30931</v>
      </c>
      <c r="C30480" s="2">
        <v>30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30932</v>
      </c>
      <c r="C30481" s="2">
        <v>30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30933</v>
      </c>
      <c r="C30482" s="2">
        <v>31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30934</v>
      </c>
      <c r="C30483" s="2">
        <v>32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30935</v>
      </c>
      <c r="C30484" s="2">
        <v>33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30936</v>
      </c>
      <c r="C30485" s="2">
        <v>34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30937</v>
      </c>
      <c r="C30486" s="2">
        <v>35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30938</v>
      </c>
      <c r="C30487" s="2">
        <v>11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30939</v>
      </c>
      <c r="C30488" s="2">
        <v>15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30940</v>
      </c>
      <c r="C30489" s="2">
        <v>18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19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19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30943</v>
      </c>
      <c r="C30492" s="2">
        <v>22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23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30945</v>
      </c>
      <c r="C30494" s="2">
        <v>33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30946</v>
      </c>
      <c r="C30495" s="2">
        <v>33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30947</v>
      </c>
      <c r="C30496" s="2">
        <v>32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30948</v>
      </c>
      <c r="C30497" s="2">
        <v>32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30949</v>
      </c>
      <c r="C30498" s="2">
        <v>31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30950</v>
      </c>
      <c r="C30499" s="2">
        <v>31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30951</v>
      </c>
      <c r="C30500" s="2">
        <v>27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30952</v>
      </c>
      <c r="C30501" s="2">
        <v>29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30953</v>
      </c>
      <c r="C30502" s="2">
        <v>29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30954</v>
      </c>
      <c r="C30503" s="2">
        <v>28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39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37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30957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30958</v>
      </c>
      <c r="C30507" s="2">
        <v>31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30959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30960</v>
      </c>
      <c r="C30509" s="2">
        <v>12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30961</v>
      </c>
      <c r="C30510" s="2">
        <v>13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30962</v>
      </c>
      <c r="C30511" s="2">
        <v>12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30963</v>
      </c>
      <c r="C30512" s="2">
        <v>12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30964</v>
      </c>
      <c r="C30513" s="2">
        <v>12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30965</v>
      </c>
      <c r="C30514" s="2">
        <v>12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30966</v>
      </c>
      <c r="C30515" s="2">
        <v>30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30967</v>
      </c>
      <c r="C30516" s="2">
        <v>31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30968</v>
      </c>
      <c r="C30517" s="2">
        <v>31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30969</v>
      </c>
      <c r="C30518" s="2">
        <v>31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30970</v>
      </c>
      <c r="C30519" s="2">
        <v>32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30971</v>
      </c>
      <c r="C30520" s="2">
        <v>32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30972</v>
      </c>
      <c r="C30521" s="2">
        <v>31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30973</v>
      </c>
      <c r="C30522" s="2">
        <v>33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30974</v>
      </c>
      <c r="C30523" s="2">
        <v>35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30975</v>
      </c>
      <c r="C30524" s="2">
        <v>33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30977</v>
      </c>
      <c r="C30526" s="2">
        <v>31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30978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30980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30981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30982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30983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30984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30985</v>
      </c>
      <c r="C30534" s="2">
        <v>13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30986</v>
      </c>
      <c r="C30535" s="2">
        <v>8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30987</v>
      </c>
      <c r="C30536" s="2">
        <v>31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30988</v>
      </c>
      <c r="C30537" s="2">
        <v>33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30989</v>
      </c>
      <c r="C30538" s="2">
        <v>35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30990</v>
      </c>
      <c r="C30539" s="2">
        <v>31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30991</v>
      </c>
      <c r="C30540" s="2">
        <v>33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30992</v>
      </c>
      <c r="C30541" s="2">
        <v>34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30993</v>
      </c>
      <c r="C30542" s="2">
        <v>12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30994</v>
      </c>
      <c r="C30543" s="2">
        <v>13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30995</v>
      </c>
      <c r="C30544" s="2">
        <v>13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30996</v>
      </c>
      <c r="C30545" s="2">
        <v>33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30997</v>
      </c>
      <c r="C30546" s="2">
        <v>34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30998</v>
      </c>
      <c r="C30547" s="2">
        <v>34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30999</v>
      </c>
      <c r="C30548" s="2">
        <v>35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31000</v>
      </c>
      <c r="C30549" s="2">
        <v>32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31002</v>
      </c>
      <c r="C30551" s="2">
        <v>29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31003</v>
      </c>
      <c r="C30552" s="2">
        <v>31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31004</v>
      </c>
      <c r="C30553" s="2">
        <v>28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31005</v>
      </c>
      <c r="C30554" s="2">
        <v>29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31006</v>
      </c>
      <c r="C30555" s="2">
        <v>28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31007</v>
      </c>
      <c r="C30556" s="2">
        <v>27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31008</v>
      </c>
      <c r="C30557" s="2">
        <v>27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31009</v>
      </c>
      <c r="C30558" s="2">
        <v>27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31010</v>
      </c>
      <c r="C30559" s="2">
        <v>26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31011</v>
      </c>
      <c r="C30560" s="2">
        <v>26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31012</v>
      </c>
      <c r="C30561" s="2">
        <v>26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31013</v>
      </c>
      <c r="C30562" s="2">
        <v>25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31014</v>
      </c>
      <c r="C30563" s="2">
        <v>34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31015</v>
      </c>
      <c r="C30564" s="2">
        <v>34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31016</v>
      </c>
      <c r="C30565" s="2">
        <v>33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31017</v>
      </c>
      <c r="C30566" s="2">
        <v>31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31018</v>
      </c>
      <c r="C30567" s="2">
        <v>30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31019</v>
      </c>
      <c r="C30568" s="2">
        <v>28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31020</v>
      </c>
      <c r="C30569" s="2">
        <v>29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31021</v>
      </c>
      <c r="C30570" s="2">
        <v>30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31022</v>
      </c>
      <c r="C30571" s="2">
        <v>29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31023</v>
      </c>
      <c r="C30572" s="2">
        <v>28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31024</v>
      </c>
      <c r="C30573" s="2">
        <v>28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31025</v>
      </c>
      <c r="C30574" s="2">
        <v>26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31026</v>
      </c>
      <c r="C30575" s="2">
        <v>29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31027</v>
      </c>
      <c r="C30576" s="2">
        <v>30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31028</v>
      </c>
      <c r="C30577" s="2">
        <v>28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31029</v>
      </c>
      <c r="C30578" s="2">
        <v>26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31030</v>
      </c>
      <c r="C30579" s="2">
        <v>24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31031</v>
      </c>
      <c r="C30580" s="2">
        <v>22</v>
      </c>
      <c r="D30580" s="2" t="s">
        <v>454</v>
      </c>
      <c r="E30580" s="2"/>
      <c r="F30580" s="2"/>
      <c r="G30580" s="2"/>
      <c r="H30580" s="2"/>
    </row>
    <row r="30581" spans="2:8">
      <c r="B30581" s="2" t="s">
        <v>31032</v>
      </c>
      <c r="C30581" s="2">
        <v>20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31033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40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31043</v>
      </c>
      <c r="C30592" s="2">
        <v>24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31044</v>
      </c>
      <c r="C30593" s="2">
        <v>23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31045</v>
      </c>
      <c r="C30594" s="2">
        <v>22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31046</v>
      </c>
      <c r="C30595" s="2">
        <v>19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31047</v>
      </c>
      <c r="C30596" s="2">
        <v>21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31048</v>
      </c>
      <c r="C30597" s="2">
        <v>22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31049</v>
      </c>
      <c r="C30598" s="2">
        <v>21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31050</v>
      </c>
      <c r="C30599" s="2">
        <v>33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31051</v>
      </c>
      <c r="C30600" s="2">
        <v>33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31052</v>
      </c>
      <c r="C30601" s="2">
        <v>28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31053</v>
      </c>
      <c r="C30602" s="2">
        <v>10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31054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31055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31056</v>
      </c>
      <c r="C30605" s="2">
        <v>12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31057</v>
      </c>
      <c r="C30606" s="2">
        <v>10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31058</v>
      </c>
      <c r="C30607" s="2">
        <v>16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31059</v>
      </c>
      <c r="C30608" s="2">
        <v>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31060</v>
      </c>
      <c r="C30609" s="2">
        <v>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31061</v>
      </c>
      <c r="C30610" s="2">
        <v>11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12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12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11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31070</v>
      </c>
      <c r="C30619" s="2">
        <v>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31071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31072</v>
      </c>
      <c r="C30621" s="2">
        <v>29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31073</v>
      </c>
      <c r="C30622" s="2">
        <v>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31074</v>
      </c>
      <c r="C30623" s="2">
        <v>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31075</v>
      </c>
      <c r="C30624" s="2">
        <v>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31076</v>
      </c>
      <c r="C30625" s="2">
        <v>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31082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31083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31084</v>
      </c>
      <c r="C30633" s="2">
        <v>26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31085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16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18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17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32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31094</v>
      </c>
      <c r="C30643" s="2">
        <v>33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31095</v>
      </c>
      <c r="C30644" s="2">
        <v>35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31096</v>
      </c>
      <c r="C30645" s="2">
        <v>34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31097</v>
      </c>
      <c r="C30646" s="2">
        <v>34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31098</v>
      </c>
      <c r="C30647" s="2">
        <v>34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31099</v>
      </c>
      <c r="C30648" s="2">
        <v>33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31100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31101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31102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31103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31104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31105</v>
      </c>
      <c r="C30654" s="2">
        <v>43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31106</v>
      </c>
      <c r="C30655" s="2">
        <v>44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31107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31108</v>
      </c>
      <c r="C30657" s="2">
        <v>35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16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31110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31114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31115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31116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31117</v>
      </c>
      <c r="C30666" s="2">
        <v>28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29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29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31120</v>
      </c>
      <c r="C30669" s="2">
        <v>29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30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27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31123</v>
      </c>
      <c r="C30672" s="2">
        <v>27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31124</v>
      </c>
      <c r="C30673" s="2">
        <v>27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31125</v>
      </c>
      <c r="C30674" s="2">
        <v>28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31126</v>
      </c>
      <c r="C30675" s="2">
        <v>34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31127</v>
      </c>
      <c r="C30676" s="2">
        <v>34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31128</v>
      </c>
      <c r="C30677" s="2">
        <v>30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31129</v>
      </c>
      <c r="C30678" s="2">
        <v>26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31130</v>
      </c>
      <c r="C30679" s="2">
        <v>13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31131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31133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31134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31135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31136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31137</v>
      </c>
      <c r="C30686" s="2">
        <v>34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37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32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31143</v>
      </c>
      <c r="C30692" s="2">
        <v>33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31144</v>
      </c>
      <c r="C30693" s="2">
        <v>33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31145</v>
      </c>
      <c r="C30694" s="2">
        <v>32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31146</v>
      </c>
      <c r="C30695" s="2">
        <v>32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31147</v>
      </c>
      <c r="C30696" s="2">
        <v>31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31148</v>
      </c>
      <c r="C30697" s="2">
        <v>30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31149</v>
      </c>
      <c r="C30698" s="2">
        <v>39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31150</v>
      </c>
      <c r="C30699" s="2">
        <v>39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37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31152</v>
      </c>
      <c r="C30701" s="2">
        <v>37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31153</v>
      </c>
      <c r="C30702" s="2">
        <v>36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31154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31155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31156</v>
      </c>
      <c r="C30705" s="2">
        <v>41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31157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31158</v>
      </c>
      <c r="C30707" s="2">
        <v>31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31159</v>
      </c>
      <c r="C30708" s="2">
        <v>31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31160</v>
      </c>
      <c r="C30709" s="2">
        <v>31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31161</v>
      </c>
      <c r="C30710" s="2">
        <v>32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31162</v>
      </c>
      <c r="C30711" s="2">
        <v>31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31163</v>
      </c>
      <c r="C30712" s="2">
        <v>31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31164</v>
      </c>
      <c r="C30713" s="2">
        <v>31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31165</v>
      </c>
      <c r="C30714" s="2">
        <v>29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31166</v>
      </c>
      <c r="C30715" s="2">
        <v>43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31167</v>
      </c>
      <c r="C30716" s="2">
        <v>43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31168</v>
      </c>
      <c r="C30717" s="2">
        <v>42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31169</v>
      </c>
      <c r="C30718" s="2">
        <v>38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31170</v>
      </c>
      <c r="C30719" s="2">
        <v>27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31171</v>
      </c>
      <c r="C30720" s="2">
        <v>28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31172</v>
      </c>
      <c r="C30721" s="2">
        <v>27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31173</v>
      </c>
      <c r="C30722" s="2">
        <v>27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31174</v>
      </c>
      <c r="C30723" s="2">
        <v>26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31175</v>
      </c>
      <c r="C30724" s="2">
        <v>26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31176</v>
      </c>
      <c r="C30725" s="2">
        <v>25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31177</v>
      </c>
      <c r="C30726" s="2">
        <v>15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20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31179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30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31184</v>
      </c>
      <c r="C30733" s="2">
        <v>31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31185</v>
      </c>
      <c r="C30734" s="2">
        <v>31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31186</v>
      </c>
      <c r="C30735" s="2">
        <v>31</v>
      </c>
      <c r="D30735" s="2" t="s">
        <v>454</v>
      </c>
      <c r="E30735" s="2"/>
      <c r="F30735" s="2"/>
      <c r="G30735" s="2"/>
      <c r="H30735" s="2"/>
    </row>
    <row r="30736" spans="2:8">
      <c r="B30736" s="2" t="s">
        <v>31187</v>
      </c>
      <c r="C30736" s="2">
        <v>31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31188</v>
      </c>
      <c r="C30737" s="2">
        <v>30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31189</v>
      </c>
      <c r="C30738" s="2">
        <v>38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31190</v>
      </c>
      <c r="C30739" s="2">
        <v>38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31191</v>
      </c>
      <c r="C30740" s="2">
        <v>36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36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35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31194</v>
      </c>
      <c r="C30743" s="2">
        <v>31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31195</v>
      </c>
      <c r="C30744" s="2">
        <v>32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31196</v>
      </c>
      <c r="C30745" s="2">
        <v>32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31197</v>
      </c>
      <c r="C30746" s="2">
        <v>31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31198</v>
      </c>
      <c r="C30747" s="2">
        <v>30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31199</v>
      </c>
      <c r="C30748" s="2">
        <v>28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31200</v>
      </c>
      <c r="C30749" s="2">
        <v>19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31201</v>
      </c>
      <c r="C30750" s="2">
        <v>19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31202</v>
      </c>
      <c r="C30751" s="2">
        <v>20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31203</v>
      </c>
      <c r="C30752" s="2">
        <v>20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31204</v>
      </c>
      <c r="C30753" s="2">
        <v>30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31205</v>
      </c>
      <c r="C30754" s="2">
        <v>32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31206</v>
      </c>
      <c r="C30755" s="2">
        <v>31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31207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31208</v>
      </c>
      <c r="C30757" s="2">
        <v>26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31209</v>
      </c>
      <c r="C30758" s="2">
        <v>27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32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31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30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31213</v>
      </c>
      <c r="C30762" s="2">
        <v>14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36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31220</v>
      </c>
      <c r="C30769" s="2">
        <v>34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31221</v>
      </c>
      <c r="C30770" s="2">
        <v>36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31222</v>
      </c>
      <c r="C30771" s="2">
        <v>35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31223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12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12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13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16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10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31237</v>
      </c>
      <c r="C30786" s="2">
        <v>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31238</v>
      </c>
      <c r="C30787" s="2">
        <v>12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31239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15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29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31249</v>
      </c>
      <c r="C30798" s="2">
        <v>31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31250</v>
      </c>
      <c r="C30799" s="2">
        <v>29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31251</v>
      </c>
      <c r="C30800" s="2">
        <v>30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31252</v>
      </c>
      <c r="C30801" s="2">
        <v>30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31253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15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14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31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31257</v>
      </c>
      <c r="C30806" s="2">
        <v>32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31258</v>
      </c>
      <c r="C30807" s="2">
        <v>30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31259</v>
      </c>
      <c r="C30808" s="2">
        <v>28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31260</v>
      </c>
      <c r="C30809" s="2">
        <v>23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31261</v>
      </c>
      <c r="C30810" s="2">
        <v>22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31262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23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31266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31267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31268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31269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31270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31271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31272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31273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31274</v>
      </c>
      <c r="C30823" s="2">
        <v>26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31275</v>
      </c>
      <c r="C30824" s="2">
        <v>27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28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28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31278</v>
      </c>
      <c r="C30827" s="2">
        <v>28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31279</v>
      </c>
      <c r="C30828" s="2">
        <v>28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31280</v>
      </c>
      <c r="C30829" s="2">
        <v>28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31281</v>
      </c>
      <c r="C30830" s="2">
        <v>28</v>
      </c>
      <c r="D30830" s="2" t="s">
        <v>454</v>
      </c>
      <c r="E30830" s="2"/>
      <c r="F30830" s="2"/>
      <c r="G30830" s="2"/>
      <c r="H30830" s="2"/>
    </row>
    <row r="30831" spans="2:8">
      <c r="B30831" s="2" t="s">
        <v>31282</v>
      </c>
      <c r="C30831" s="2">
        <v>27</v>
      </c>
      <c r="D30831" s="2" t="s">
        <v>454</v>
      </c>
      <c r="E30831" s="2"/>
      <c r="F30831" s="2"/>
      <c r="G30831" s="2"/>
      <c r="H30831" s="2"/>
    </row>
    <row r="30832" spans="2:8">
      <c r="B30832" s="2" t="s">
        <v>31283</v>
      </c>
      <c r="C30832" s="2">
        <v>29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31284</v>
      </c>
      <c r="C30833" s="2">
        <v>30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31285</v>
      </c>
      <c r="C30834" s="2">
        <v>31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31286</v>
      </c>
      <c r="C30835" s="2">
        <v>32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31287</v>
      </c>
      <c r="C30836" s="2">
        <v>32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31289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31295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31296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31297</v>
      </c>
      <c r="C30846" s="2">
        <v>16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17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31300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31302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31303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31305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31306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31307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31308</v>
      </c>
      <c r="C30857" s="2">
        <v>29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31309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31310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17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31320</v>
      </c>
      <c r="C30869" s="2">
        <v>17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31321</v>
      </c>
      <c r="C30870" s="2">
        <v>18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31322</v>
      </c>
      <c r="C30871" s="2">
        <v>29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31323</v>
      </c>
      <c r="C30872" s="2">
        <v>30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31324</v>
      </c>
      <c r="C30873" s="2">
        <v>30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31325</v>
      </c>
      <c r="C30874" s="2">
        <v>28</v>
      </c>
      <c r="D30874" s="2" t="s">
        <v>454</v>
      </c>
      <c r="E30874" s="2"/>
      <c r="F30874" s="2"/>
      <c r="G30874" s="2"/>
      <c r="H30874" s="2"/>
    </row>
    <row r="30875" spans="2:8">
      <c r="B30875" s="2" t="s">
        <v>31326</v>
      </c>
      <c r="C30875" s="2">
        <v>27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31327</v>
      </c>
      <c r="C30876" s="2">
        <v>25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31328</v>
      </c>
      <c r="C30877" s="2">
        <v>26</v>
      </c>
      <c r="D30877" s="2" t="s">
        <v>454</v>
      </c>
      <c r="E30877" s="2"/>
      <c r="F30877" s="2"/>
      <c r="G30877" s="2"/>
      <c r="H30877" s="2"/>
    </row>
    <row r="30878" spans="2:8">
      <c r="B30878" s="2" t="s">
        <v>31329</v>
      </c>
      <c r="C30878" s="2">
        <v>31</v>
      </c>
      <c r="D30878" s="2" t="s">
        <v>454</v>
      </c>
      <c r="E30878" s="2"/>
      <c r="F30878" s="2"/>
      <c r="G30878" s="2"/>
      <c r="H30878" s="2"/>
    </row>
    <row r="30879" spans="2:8">
      <c r="B30879" s="2" t="s">
        <v>31330</v>
      </c>
      <c r="C30879" s="2">
        <v>17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31331</v>
      </c>
      <c r="C30880" s="2">
        <v>23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31332</v>
      </c>
      <c r="C30881" s="2">
        <v>24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31333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31334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31335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33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31338</v>
      </c>
      <c r="C30887" s="2">
        <v>35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34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31340</v>
      </c>
      <c r="C30889" s="2">
        <v>33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31341</v>
      </c>
      <c r="C30890" s="2">
        <v>31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31342</v>
      </c>
      <c r="C30891" s="2">
        <v>40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31343</v>
      </c>
      <c r="C30892" s="2">
        <v>42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31344</v>
      </c>
      <c r="C30893" s="2">
        <v>41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31345</v>
      </c>
      <c r="C30894" s="2">
        <v>40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31346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31347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31348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31349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31350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31351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31352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31353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31354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31358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31359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31360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31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31362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31363</v>
      </c>
      <c r="C30912" s="2">
        <v>27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31364</v>
      </c>
      <c r="C30913" s="2">
        <v>29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31365</v>
      </c>
      <c r="C30914" s="2">
        <v>28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31366</v>
      </c>
      <c r="C30915" s="2">
        <v>28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31367</v>
      </c>
      <c r="C30916" s="2">
        <v>27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31368</v>
      </c>
      <c r="C30917" s="2">
        <v>17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31369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31370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31371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31376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31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31381</v>
      </c>
      <c r="C30930" s="2">
        <v>32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31382</v>
      </c>
      <c r="C30931" s="2">
        <v>34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31383</v>
      </c>
      <c r="C30932" s="2">
        <v>36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31384</v>
      </c>
      <c r="C30933" s="2">
        <v>37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31385</v>
      </c>
      <c r="C30934" s="2">
        <v>8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31386</v>
      </c>
      <c r="C30935" s="2">
        <v>14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31387</v>
      </c>
      <c r="C30936" s="2">
        <v>16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17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31389</v>
      </c>
      <c r="C30938" s="2">
        <v>21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31390</v>
      </c>
      <c r="C30939" s="2">
        <v>25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31391</v>
      </c>
      <c r="C30940" s="2">
        <v>33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31392</v>
      </c>
      <c r="C30941" s="2">
        <v>33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31393</v>
      </c>
      <c r="C30942" s="2">
        <v>33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31394</v>
      </c>
      <c r="C30943" s="2">
        <v>32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31395</v>
      </c>
      <c r="C30944" s="2">
        <v>30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31396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27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31401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32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31403</v>
      </c>
      <c r="C30952" s="2">
        <v>32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31404</v>
      </c>
      <c r="C30953" s="2">
        <v>32</v>
      </c>
      <c r="D30953" s="2" t="s">
        <v>454</v>
      </c>
      <c r="E30953" s="2"/>
      <c r="F30953" s="2"/>
      <c r="G30953" s="2"/>
      <c r="H30953" s="2"/>
    </row>
    <row r="30954" spans="2:8">
      <c r="B30954" s="2" t="s">
        <v>31405</v>
      </c>
      <c r="C30954" s="2">
        <v>32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31406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31408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28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31413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31414</v>
      </c>
      <c r="C30963" s="2">
        <v>24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11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22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31417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31418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31419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31420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31421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31422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31423</v>
      </c>
      <c r="C30972" s="2">
        <v>29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31424</v>
      </c>
      <c r="C30973" s="2">
        <v>31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31425</v>
      </c>
      <c r="C30974" s="2">
        <v>29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31426</v>
      </c>
      <c r="C30975" s="2">
        <v>28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31427</v>
      </c>
      <c r="C30976" s="2">
        <v>27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31428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31444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31445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31446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31447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31448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31449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31450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31451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31452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31453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31454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31455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31456</v>
      </c>
      <c r="C31005" s="2">
        <v>13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31457</v>
      </c>
      <c r="C31006" s="2">
        <v>37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31458</v>
      </c>
      <c r="C31007" s="2">
        <v>39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31459</v>
      </c>
      <c r="C31008" s="2">
        <v>40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31460</v>
      </c>
      <c r="C31009" s="2">
        <v>39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31461</v>
      </c>
      <c r="C31010" s="2">
        <v>8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31462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31463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31464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31465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31466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31467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31468</v>
      </c>
      <c r="C31017" s="2">
        <v>22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31469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31470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31471</v>
      </c>
      <c r="C31020" s="2">
        <v>27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31473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31474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31475</v>
      </c>
      <c r="C31024" s="2">
        <v>21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31476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31477</v>
      </c>
      <c r="C31026" s="2">
        <v>16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33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31480</v>
      </c>
      <c r="C31029" s="2">
        <v>32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31481</v>
      </c>
      <c r="C31030" s="2">
        <v>33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31482</v>
      </c>
      <c r="C31031" s="2">
        <v>33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31483</v>
      </c>
      <c r="C31032" s="2">
        <v>31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31484</v>
      </c>
      <c r="C31033" s="2">
        <v>30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31485</v>
      </c>
      <c r="C31034" s="2">
        <v>16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16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16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15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31491</v>
      </c>
      <c r="C31040" s="2">
        <v>12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31493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31494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31495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31496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31497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31498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31499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31500</v>
      </c>
      <c r="C31049" s="2">
        <v>35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31501</v>
      </c>
      <c r="C31050" s="2">
        <v>36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31502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31503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31504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28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31514</v>
      </c>
      <c r="C31063" s="2">
        <v>29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31515</v>
      </c>
      <c r="C31064" s="2">
        <v>28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31516</v>
      </c>
      <c r="C31065" s="2">
        <v>28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31517</v>
      </c>
      <c r="C31066" s="2">
        <v>28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31518</v>
      </c>
      <c r="C31067" s="2">
        <v>26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31519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31520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31521</v>
      </c>
      <c r="C31070" s="2">
        <v>28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31522</v>
      </c>
      <c r="C31071" s="2">
        <v>29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31523</v>
      </c>
      <c r="C31072" s="2">
        <v>31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31524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31525</v>
      </c>
      <c r="C31074" s="2">
        <v>32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31526</v>
      </c>
      <c r="C31075" s="2">
        <v>31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31527</v>
      </c>
      <c r="C31076" s="2">
        <v>32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31528</v>
      </c>
      <c r="C31077" s="2">
        <v>31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31529</v>
      </c>
      <c r="C31078" s="2">
        <v>30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31530</v>
      </c>
      <c r="C31079" s="2">
        <v>30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34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31532</v>
      </c>
      <c r="C31081" s="2">
        <v>33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31533</v>
      </c>
      <c r="C31082" s="2">
        <v>32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31534</v>
      </c>
      <c r="C31083" s="2">
        <v>31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31535</v>
      </c>
      <c r="C31084" s="2">
        <v>29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31536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31537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31538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31539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31540</v>
      </c>
      <c r="C31089" s="2">
        <v>35</v>
      </c>
      <c r="D31089" s="2" t="s">
        <v>454</v>
      </c>
      <c r="E31089" s="2"/>
      <c r="F31089" s="2"/>
      <c r="G31089" s="2"/>
      <c r="H31089" s="2"/>
    </row>
    <row r="31090" spans="2:8">
      <c r="B31090" s="2" t="s">
        <v>31541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18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37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31544</v>
      </c>
      <c r="C31093" s="2">
        <v>35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31545</v>
      </c>
      <c r="C31094" s="2">
        <v>29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31546</v>
      </c>
      <c r="C31095" s="2">
        <v>31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31547</v>
      </c>
      <c r="C31096" s="2">
        <v>32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31548</v>
      </c>
      <c r="C31097" s="2">
        <v>32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31549</v>
      </c>
      <c r="C31098" s="2">
        <v>14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31550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31555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31556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31557</v>
      </c>
      <c r="C31106" s="2">
        <v>16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31558</v>
      </c>
      <c r="C31107" s="2">
        <v>16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31559</v>
      </c>
      <c r="C31108" s="2">
        <v>17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31560</v>
      </c>
      <c r="C31109" s="2">
        <v>17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31561</v>
      </c>
      <c r="C31110" s="2">
        <v>16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26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27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31564</v>
      </c>
      <c r="C31113" s="2">
        <v>27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31565</v>
      </c>
      <c r="C31114" s="2">
        <v>29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31566</v>
      </c>
      <c r="C31115" s="2">
        <v>27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31567</v>
      </c>
      <c r="C31116" s="2">
        <v>26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31568</v>
      </c>
      <c r="C31117" s="2">
        <v>27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31569</v>
      </c>
      <c r="C31118" s="2">
        <v>27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31570</v>
      </c>
      <c r="C31119" s="2">
        <v>27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34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36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35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31574</v>
      </c>
      <c r="C31123" s="2">
        <v>34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31575</v>
      </c>
      <c r="C31124" s="2">
        <v>34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31576</v>
      </c>
      <c r="C31125" s="2">
        <v>32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31577</v>
      </c>
      <c r="C31126" s="2">
        <v>30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31578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30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30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31583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31584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31585</v>
      </c>
      <c r="C31134" s="2">
        <v>22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31586</v>
      </c>
      <c r="C31135" s="2">
        <v>27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31587</v>
      </c>
      <c r="C31136" s="2">
        <v>31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31588</v>
      </c>
      <c r="C31137" s="2">
        <v>30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31589</v>
      </c>
      <c r="C31138" s="2">
        <v>30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31590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31591</v>
      </c>
      <c r="C31140" s="2">
        <v>28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31592</v>
      </c>
      <c r="C31141" s="2">
        <v>29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31593</v>
      </c>
      <c r="C31142" s="2">
        <v>31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31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30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31596</v>
      </c>
      <c r="C31145" s="2">
        <v>29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31597</v>
      </c>
      <c r="C31146" s="2">
        <v>28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31598</v>
      </c>
      <c r="C31147" s="2">
        <v>27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26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31600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31601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31602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31603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31604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31605</v>
      </c>
      <c r="C31154" s="2">
        <v>31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31606</v>
      </c>
      <c r="C31155" s="2">
        <v>31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31607</v>
      </c>
      <c r="C31156" s="2">
        <v>32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31608</v>
      </c>
      <c r="C31157" s="2">
        <v>30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31609</v>
      </c>
      <c r="C31158" s="2">
        <v>29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31610</v>
      </c>
      <c r="C31159" s="2">
        <v>29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31611</v>
      </c>
      <c r="C31160" s="2">
        <v>29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31612</v>
      </c>
      <c r="C31161" s="2">
        <v>29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31613</v>
      </c>
      <c r="C31162" s="2">
        <v>29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31614</v>
      </c>
      <c r="C31163" s="2">
        <v>29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31615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31616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31617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31618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31619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31620</v>
      </c>
      <c r="C31169" s="2">
        <v>37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21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31623</v>
      </c>
      <c r="C31172" s="2">
        <v>23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31624</v>
      </c>
      <c r="C31173" s="2">
        <v>24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31625</v>
      </c>
      <c r="C31174" s="2">
        <v>24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31626</v>
      </c>
      <c r="C31175" s="2">
        <v>23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31627</v>
      </c>
      <c r="C31176" s="2">
        <v>23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31628</v>
      </c>
      <c r="C31177" s="2">
        <v>22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31629</v>
      </c>
      <c r="C31178" s="2">
        <v>19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31632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31633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31634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31635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31636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31637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31638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31639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31640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31641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31642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31643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31644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31645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31646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23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32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31654</v>
      </c>
      <c r="C31203" s="2">
        <v>32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31655</v>
      </c>
      <c r="C31204" s="2">
        <v>32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31656</v>
      </c>
      <c r="C31205" s="2">
        <v>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31657</v>
      </c>
      <c r="C31206" s="2">
        <v>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31658</v>
      </c>
      <c r="C31207" s="2">
        <v>25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31659</v>
      </c>
      <c r="C31208" s="2">
        <v>37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31660</v>
      </c>
      <c r="C31209" s="2">
        <v>36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31661</v>
      </c>
      <c r="C31210" s="2">
        <v>27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31662</v>
      </c>
      <c r="C31211" s="2">
        <v>18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31663</v>
      </c>
      <c r="C31212" s="2">
        <v>19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31664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31666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31667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31668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31669</v>
      </c>
      <c r="C31218" s="2">
        <v>28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25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31672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31673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31674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31675</v>
      </c>
      <c r="C31224" s="2">
        <v>18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27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31683</v>
      </c>
      <c r="C31232" s="2">
        <v>27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31684</v>
      </c>
      <c r="C31233" s="2">
        <v>29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31685</v>
      </c>
      <c r="C31234" s="2">
        <v>30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31686</v>
      </c>
      <c r="C31235" s="2">
        <v>16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31687</v>
      </c>
      <c r="C31236" s="2">
        <v>16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35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32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31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31692</v>
      </c>
      <c r="C31241" s="2">
        <v>30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31693</v>
      </c>
      <c r="C31242" s="2">
        <v>32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31694</v>
      </c>
      <c r="C31243" s="2">
        <v>32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31695</v>
      </c>
      <c r="C31244" s="2">
        <v>37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31696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31697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31698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31699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31700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31701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31702</v>
      </c>
      <c r="C31251" s="2">
        <v>22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31703</v>
      </c>
      <c r="C31252" s="2">
        <v>23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31704</v>
      </c>
      <c r="C31253" s="2">
        <v>24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31705</v>
      </c>
      <c r="C31254" s="2">
        <v>24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31706</v>
      </c>
      <c r="C31255" s="2">
        <v>25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31707</v>
      </c>
      <c r="C31256" s="2">
        <v>26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31708</v>
      </c>
      <c r="C31257" s="2">
        <v>26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31709</v>
      </c>
      <c r="C31258" s="2">
        <v>25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31710</v>
      </c>
      <c r="C31259" s="2">
        <v>24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31711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31713</v>
      </c>
      <c r="C31262" s="2">
        <v>32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31714</v>
      </c>
      <c r="C31263" s="2">
        <v>33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31715</v>
      </c>
      <c r="C31264" s="2">
        <v>33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31716</v>
      </c>
      <c r="C31265" s="2">
        <v>32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31717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31718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31719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31720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31721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31722</v>
      </c>
      <c r="C31271" s="2">
        <v>29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29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29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29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31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31727</v>
      </c>
      <c r="C31276" s="2">
        <v>30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31728</v>
      </c>
      <c r="C31277" s="2">
        <v>32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31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31730</v>
      </c>
      <c r="C31279" s="2">
        <v>30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31731</v>
      </c>
      <c r="C31280" s="2">
        <v>31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31732</v>
      </c>
      <c r="C31281" s="2">
        <v>31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31733</v>
      </c>
      <c r="C31282" s="2">
        <v>25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31734</v>
      </c>
      <c r="C31283" s="2">
        <v>26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31735</v>
      </c>
      <c r="C31284" s="2">
        <v>25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26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26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31738</v>
      </c>
      <c r="C31287" s="2">
        <v>26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31739</v>
      </c>
      <c r="C31288" s="2">
        <v>25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31740</v>
      </c>
      <c r="C31289" s="2">
        <v>24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31741</v>
      </c>
      <c r="C31290" s="2">
        <v>23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31742</v>
      </c>
      <c r="C31291" s="2">
        <v>24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31743</v>
      </c>
      <c r="C31292" s="2">
        <v>25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31744</v>
      </c>
      <c r="C31293" s="2">
        <v>26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31745</v>
      </c>
      <c r="C31294" s="2">
        <v>26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31746</v>
      </c>
      <c r="C31295" s="2">
        <v>22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31747</v>
      </c>
      <c r="C31296" s="2">
        <v>23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31748</v>
      </c>
      <c r="C31297" s="2">
        <v>24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31749</v>
      </c>
      <c r="C31298" s="2">
        <v>25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31750</v>
      </c>
      <c r="C31299" s="2">
        <v>24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31752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31753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31754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31755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31756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31757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31758</v>
      </c>
      <c r="C31307" s="2">
        <v>21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31763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24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24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23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11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31772</v>
      </c>
      <c r="C31321" s="2">
        <v>16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31773</v>
      </c>
      <c r="C31322" s="2">
        <v>20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31774</v>
      </c>
      <c r="C31323" s="2">
        <v>20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31775</v>
      </c>
      <c r="C31324" s="2">
        <v>23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31776</v>
      </c>
      <c r="C31325" s="2">
        <v>24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31777</v>
      </c>
      <c r="C31326" s="2">
        <v>25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31778</v>
      </c>
      <c r="C31327" s="2">
        <v>26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31779</v>
      </c>
      <c r="C31328" s="2">
        <v>25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31780</v>
      </c>
      <c r="C31329" s="2">
        <v>25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31781</v>
      </c>
      <c r="C31330" s="2">
        <v>27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31782</v>
      </c>
      <c r="C31331" s="2">
        <v>27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31783</v>
      </c>
      <c r="C31332" s="2">
        <v>27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31784</v>
      </c>
      <c r="C31333" s="2">
        <v>26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31785</v>
      </c>
      <c r="C31334" s="2">
        <v>27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31786</v>
      </c>
      <c r="C31335" s="2">
        <v>27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31787</v>
      </c>
      <c r="C31336" s="2">
        <v>28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31788</v>
      </c>
      <c r="C31337" s="2">
        <v>24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31789</v>
      </c>
      <c r="C31338" s="2">
        <v>25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31790</v>
      </c>
      <c r="C31339" s="2">
        <v>25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31791</v>
      </c>
      <c r="C31340" s="2">
        <v>25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31792</v>
      </c>
      <c r="C31341" s="2">
        <v>25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31793</v>
      </c>
      <c r="C31342" s="2">
        <v>24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31794</v>
      </c>
      <c r="C31343" s="2">
        <v>29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31795</v>
      </c>
      <c r="C31344" s="2">
        <v>30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31796</v>
      </c>
      <c r="C31345" s="2">
        <v>30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31797</v>
      </c>
      <c r="C31346" s="2">
        <v>30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31798</v>
      </c>
      <c r="C31347" s="2">
        <v>31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31799</v>
      </c>
      <c r="C31348" s="2">
        <v>29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31800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19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14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31806</v>
      </c>
      <c r="C31355" s="2">
        <v>15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31807</v>
      </c>
      <c r="C31356" s="2">
        <v>20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31808</v>
      </c>
      <c r="C31357" s="2">
        <v>22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31809</v>
      </c>
      <c r="C31358" s="2">
        <v>24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31810</v>
      </c>
      <c r="C31359" s="2">
        <v>24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31811</v>
      </c>
      <c r="C31360" s="2">
        <v>25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31812</v>
      </c>
      <c r="C31361" s="2">
        <v>24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31813</v>
      </c>
      <c r="C31362" s="2">
        <v>22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31814</v>
      </c>
      <c r="C31363" s="2">
        <v>23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31815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31816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17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12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31821</v>
      </c>
      <c r="C31370" s="2">
        <v>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31822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31823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31824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31825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31826</v>
      </c>
      <c r="C31375" s="2">
        <v>11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31827</v>
      </c>
      <c r="C31376" s="2">
        <v>31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31828</v>
      </c>
      <c r="C31377" s="2">
        <v>31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31829</v>
      </c>
      <c r="C31378" s="2">
        <v>30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31830</v>
      </c>
      <c r="C31379" s="2">
        <v>30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31831</v>
      </c>
      <c r="C31380" s="2">
        <v>30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31832</v>
      </c>
      <c r="C31381" s="2">
        <v>32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31833</v>
      </c>
      <c r="C31382" s="2">
        <v>32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31834</v>
      </c>
      <c r="C31383" s="2">
        <v>31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31835</v>
      </c>
      <c r="C31384" s="2">
        <v>31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31836</v>
      </c>
      <c r="C31385" s="2">
        <v>29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31837</v>
      </c>
      <c r="C31386" s="2">
        <v>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31838</v>
      </c>
      <c r="C31387" s="2">
        <v>25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31839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31840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31841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31842</v>
      </c>
      <c r="C31391" s="2">
        <v>27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31843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31844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31845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31846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31847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31848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31849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31850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31851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31852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31853</v>
      </c>
      <c r="C31402" s="2">
        <v>34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31854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31855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31856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31857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31858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31859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31860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31861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31862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31863</v>
      </c>
      <c r="C31412" s="2">
        <v>32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31864</v>
      </c>
      <c r="C31413" s="2">
        <v>34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31865</v>
      </c>
      <c r="C31414" s="2">
        <v>34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31866</v>
      </c>
      <c r="C31415" s="2">
        <v>34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31867</v>
      </c>
      <c r="C31416" s="2">
        <v>34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31868</v>
      </c>
      <c r="C31417" s="2">
        <v>34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31869</v>
      </c>
      <c r="C31418" s="2">
        <v>12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31870</v>
      </c>
      <c r="C31419" s="2">
        <v>12</v>
      </c>
      <c r="D31419" s="2" t="s">
        <v>454</v>
      </c>
      <c r="E31419" s="2"/>
      <c r="F31419" s="2"/>
      <c r="G31419" s="2"/>
      <c r="H31419" s="2"/>
    </row>
    <row r="31420" spans="2:8">
      <c r="B31420" s="2" t="s">
        <v>31871</v>
      </c>
      <c r="C31420" s="2">
        <v>32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31872</v>
      </c>
      <c r="C31421" s="2">
        <v>33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31873</v>
      </c>
      <c r="C31422" s="2">
        <v>33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31874</v>
      </c>
      <c r="C31423" s="2">
        <v>32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31875</v>
      </c>
      <c r="C31424" s="2">
        <v>30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31876</v>
      </c>
      <c r="C31425" s="2">
        <v>29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31877</v>
      </c>
      <c r="C31426" s="2">
        <v>12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31878</v>
      </c>
      <c r="C31427" s="2">
        <v>10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31879</v>
      </c>
      <c r="C31428" s="2">
        <v>9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31880</v>
      </c>
      <c r="C31429" s="2">
        <v>8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31881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31882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31883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31885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31886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31891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31892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31893</v>
      </c>
      <c r="C31442" s="2">
        <v>22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31895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31896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31897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31898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31901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31902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31903</v>
      </c>
      <c r="C31452" s="2">
        <v>24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31904</v>
      </c>
      <c r="C31453" s="2">
        <v>25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31905</v>
      </c>
      <c r="C31454" s="2">
        <v>26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31906</v>
      </c>
      <c r="C31455" s="2">
        <v>31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31907</v>
      </c>
      <c r="C31456" s="2">
        <v>27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31908</v>
      </c>
      <c r="C31457" s="2">
        <v>25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31909</v>
      </c>
      <c r="C31458" s="2">
        <v>27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31910</v>
      </c>
      <c r="C31459" s="2">
        <v>26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31911</v>
      </c>
      <c r="C31460" s="2">
        <v>25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31912</v>
      </c>
      <c r="C31461" s="2">
        <v>26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31913</v>
      </c>
      <c r="C31462" s="2">
        <v>33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31914</v>
      </c>
      <c r="C31463" s="2">
        <v>34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31915</v>
      </c>
      <c r="C31464" s="2">
        <v>35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31916</v>
      </c>
      <c r="C31465" s="2">
        <v>35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31917</v>
      </c>
      <c r="C31466" s="2">
        <v>34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31918</v>
      </c>
      <c r="C31467" s="2">
        <v>33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31919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31922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31923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31924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31925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31926</v>
      </c>
      <c r="C31475" s="2">
        <v>20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31927</v>
      </c>
      <c r="C31476" s="2">
        <v>24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31928</v>
      </c>
      <c r="C31477" s="2">
        <v>24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31929</v>
      </c>
      <c r="C31478" s="2">
        <v>26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31930</v>
      </c>
      <c r="C31479" s="2">
        <v>28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29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28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27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26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27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31936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31937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31938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31939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31940</v>
      </c>
      <c r="C31489" s="2">
        <v>33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31941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31942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31943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31944</v>
      </c>
      <c r="C31493" s="2">
        <v>21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31945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31946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31947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31949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11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13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15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31960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31961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31962</v>
      </c>
      <c r="C31511" s="2">
        <v>40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38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37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31965</v>
      </c>
      <c r="C31514" s="2">
        <v>37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31966</v>
      </c>
      <c r="C31515" s="2">
        <v>19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31967</v>
      </c>
      <c r="C31516" s="2">
        <v>20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31968</v>
      </c>
      <c r="C31517" s="2">
        <v>23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31969</v>
      </c>
      <c r="C31518" s="2">
        <v>24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31970</v>
      </c>
      <c r="C31519" s="2">
        <v>25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31971</v>
      </c>
      <c r="C31520" s="2">
        <v>26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31973</v>
      </c>
      <c r="C31522" s="2">
        <v>42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31974</v>
      </c>
      <c r="C31523" s="2">
        <v>40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31975</v>
      </c>
      <c r="C31524" s="2">
        <v>41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31976</v>
      </c>
      <c r="C31525" s="2">
        <v>39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31977</v>
      </c>
      <c r="C31526" s="2">
        <v>28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31978</v>
      </c>
      <c r="C31527" s="2">
        <v>29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31979</v>
      </c>
      <c r="C31528" s="2">
        <v>29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31980</v>
      </c>
      <c r="C31529" s="2">
        <v>28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31981</v>
      </c>
      <c r="C31530" s="2">
        <v>31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31982</v>
      </c>
      <c r="C31531" s="2">
        <v>27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31983</v>
      </c>
      <c r="C31532" s="2">
        <v>28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31984</v>
      </c>
      <c r="C31533" s="2">
        <v>28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31985</v>
      </c>
      <c r="C31534" s="2">
        <v>26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31986</v>
      </c>
      <c r="C31535" s="2">
        <v>23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31987</v>
      </c>
      <c r="C31536" s="2">
        <v>35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31988</v>
      </c>
      <c r="C31537" s="2">
        <v>36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31989</v>
      </c>
      <c r="C31538" s="2">
        <v>36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31990</v>
      </c>
      <c r="C31539" s="2">
        <v>36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31991</v>
      </c>
      <c r="C31540" s="2">
        <v>33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31993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31994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31995</v>
      </c>
      <c r="C31544" s="2">
        <v>27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29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30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31998</v>
      </c>
      <c r="C31547" s="2">
        <v>30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31999</v>
      </c>
      <c r="C31548" s="2">
        <v>30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32000</v>
      </c>
      <c r="C31549" s="2">
        <v>28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32001</v>
      </c>
      <c r="C31550" s="2">
        <v>37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35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33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32004</v>
      </c>
      <c r="C31553" s="2">
        <v>31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29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26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32007</v>
      </c>
      <c r="C31556" s="2">
        <v>24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32008</v>
      </c>
      <c r="C31557" s="2">
        <v>23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32009</v>
      </c>
      <c r="C31558" s="2">
        <v>25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32010</v>
      </c>
      <c r="C31559" s="2">
        <v>23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32011</v>
      </c>
      <c r="C31560" s="2">
        <v>24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32012</v>
      </c>
      <c r="C31561" s="2">
        <v>24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32013</v>
      </c>
      <c r="C31562" s="2">
        <v>22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32014</v>
      </c>
      <c r="C31563" s="2">
        <v>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29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32016</v>
      </c>
      <c r="C31565" s="2">
        <v>28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32017</v>
      </c>
      <c r="C31566" s="2">
        <v>27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32018</v>
      </c>
      <c r="C31567" s="2">
        <v>27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32019</v>
      </c>
      <c r="C31568" s="2">
        <v>25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32020</v>
      </c>
      <c r="C31569" s="2">
        <v>25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32021</v>
      </c>
      <c r="C31570" s="2">
        <v>25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32022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32023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32024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32025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32026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31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32029</v>
      </c>
      <c r="C31578" s="2">
        <v>33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32030</v>
      </c>
      <c r="C31579" s="2">
        <v>32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32031</v>
      </c>
      <c r="C31580" s="2">
        <v>32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32032</v>
      </c>
      <c r="C31581" s="2">
        <v>32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32033</v>
      </c>
      <c r="C31582" s="2">
        <v>33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32034</v>
      </c>
      <c r="C31583" s="2">
        <v>34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32035</v>
      </c>
      <c r="C31584" s="2">
        <v>34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32036</v>
      </c>
      <c r="C31585" s="2">
        <v>34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32037</v>
      </c>
      <c r="C31586" s="2">
        <v>33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32038</v>
      </c>
      <c r="C31587" s="2">
        <v>34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32039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32040</v>
      </c>
      <c r="C31589" s="2">
        <v>33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32041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27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32047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32048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32049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32050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32051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32052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32053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32054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32055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32056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32057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32058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32059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32060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31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27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32067</v>
      </c>
      <c r="C31616" s="2">
        <v>27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32068</v>
      </c>
      <c r="C31617" s="2">
        <v>27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32069</v>
      </c>
      <c r="C31618" s="2">
        <v>26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32070</v>
      </c>
      <c r="C31619" s="2">
        <v>28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30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30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32073</v>
      </c>
      <c r="C31622" s="2">
        <v>29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36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32075</v>
      </c>
      <c r="C31624" s="2">
        <v>38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32076</v>
      </c>
      <c r="C31625" s="2">
        <v>38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32077</v>
      </c>
      <c r="C31626" s="2">
        <v>36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32078</v>
      </c>
      <c r="C31627" s="2">
        <v>36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32079</v>
      </c>
      <c r="C31628" s="2">
        <v>35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32080</v>
      </c>
      <c r="C31629" s="2">
        <v>26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32081</v>
      </c>
      <c r="C31630" s="2">
        <v>27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32082</v>
      </c>
      <c r="C31631" s="2">
        <v>26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32083</v>
      </c>
      <c r="C31632" s="2">
        <v>26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32084</v>
      </c>
      <c r="C31633" s="2">
        <v>26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32085</v>
      </c>
      <c r="C31634" s="2">
        <v>25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32086</v>
      </c>
      <c r="C31635" s="2">
        <v>24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32087</v>
      </c>
      <c r="C31636" s="2">
        <v>28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32088</v>
      </c>
      <c r="C31637" s="2">
        <v>28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32089</v>
      </c>
      <c r="C31638" s="2">
        <v>27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32090</v>
      </c>
      <c r="C31639" s="2">
        <v>27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32091</v>
      </c>
      <c r="C31640" s="2">
        <v>26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32092</v>
      </c>
      <c r="C31641" s="2">
        <v>25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32093</v>
      </c>
      <c r="C31642" s="2">
        <v>25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32094</v>
      </c>
      <c r="C31643" s="2">
        <v>20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32095</v>
      </c>
      <c r="C31644" s="2">
        <v>20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32096</v>
      </c>
      <c r="C31645" s="2">
        <v>21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32097</v>
      </c>
      <c r="C31646" s="2">
        <v>21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32098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32101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28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32105</v>
      </c>
      <c r="C31654" s="2">
        <v>29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32106</v>
      </c>
      <c r="C31655" s="2">
        <v>28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32107</v>
      </c>
      <c r="C31656" s="2">
        <v>27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32108</v>
      </c>
      <c r="C31657" s="2">
        <v>27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32109</v>
      </c>
      <c r="C31658" s="2">
        <v>27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32110</v>
      </c>
      <c r="C31659" s="2">
        <v>26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32111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32112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26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32114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32115</v>
      </c>
      <c r="C31664" s="2">
        <v>29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32116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32117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32118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32119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32120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32121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32122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32123</v>
      </c>
      <c r="C31672" s="2">
        <v>17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32124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32125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32126</v>
      </c>
      <c r="C31675" s="2">
        <v>30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32127</v>
      </c>
      <c r="C31676" s="2">
        <v>28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32128</v>
      </c>
      <c r="C31677" s="2">
        <v>27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28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32130</v>
      </c>
      <c r="C31679" s="2">
        <v>28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32131</v>
      </c>
      <c r="C31680" s="2">
        <v>27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32132</v>
      </c>
      <c r="C31681" s="2">
        <v>27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32133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32135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32136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32137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32138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32139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32140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32141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32142</v>
      </c>
      <c r="C31691" s="2">
        <v>17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32143</v>
      </c>
      <c r="C31692" s="2">
        <v>19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32144</v>
      </c>
      <c r="C31693" s="2">
        <v>23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32145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32146</v>
      </c>
      <c r="C31695" s="2">
        <v>35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32147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32148</v>
      </c>
      <c r="C31697" s="2">
        <v>34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32149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32150</v>
      </c>
      <c r="C31699" s="2">
        <v>28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32151</v>
      </c>
      <c r="C31700" s="2">
        <v>29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32152</v>
      </c>
      <c r="C31701" s="2">
        <v>29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32153</v>
      </c>
      <c r="C31702" s="2">
        <v>28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32154</v>
      </c>
      <c r="C31703" s="2">
        <v>27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32155</v>
      </c>
      <c r="C31704" s="2">
        <v>25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32156</v>
      </c>
      <c r="C31705" s="2">
        <v>24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32157</v>
      </c>
      <c r="C31706" s="2">
        <v>24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32158</v>
      </c>
      <c r="C31707" s="2">
        <v>20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32161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32162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32163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32164</v>
      </c>
      <c r="C31713" s="2">
        <v>23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32165</v>
      </c>
      <c r="C31714" s="2">
        <v>30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32166</v>
      </c>
      <c r="C31715" s="2">
        <v>41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32167</v>
      </c>
      <c r="C31716" s="2">
        <v>39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32168</v>
      </c>
      <c r="C31717" s="2">
        <v>37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32169</v>
      </c>
      <c r="C31718" s="2">
        <v>35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32170</v>
      </c>
      <c r="C31719" s="2">
        <v>31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32171</v>
      </c>
      <c r="C31720" s="2">
        <v>29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32172</v>
      </c>
      <c r="C31721" s="2">
        <v>29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32173</v>
      </c>
      <c r="C31722" s="2">
        <v>28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32174</v>
      </c>
      <c r="C31723" s="2">
        <v>27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32175</v>
      </c>
      <c r="C31724" s="2">
        <v>25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32176</v>
      </c>
      <c r="C31725" s="2">
        <v>24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32177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32178</v>
      </c>
      <c r="C31727" s="2">
        <v>38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32179</v>
      </c>
      <c r="C31728" s="2">
        <v>40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32180</v>
      </c>
      <c r="C31729" s="2">
        <v>38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32181</v>
      </c>
      <c r="C31730" s="2">
        <v>37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32182</v>
      </c>
      <c r="C31731" s="2">
        <v>25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26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25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32185</v>
      </c>
      <c r="C31734" s="2">
        <v>23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32186</v>
      </c>
      <c r="C31735" s="2">
        <v>23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22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32188</v>
      </c>
      <c r="C31737" s="2">
        <v>20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32189</v>
      </c>
      <c r="C31738" s="2">
        <v>34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32190</v>
      </c>
      <c r="C31739" s="2">
        <v>33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32191</v>
      </c>
      <c r="C31740" s="2">
        <v>29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32192</v>
      </c>
      <c r="C31741" s="2">
        <v>20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32193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16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32195</v>
      </c>
      <c r="C31744" s="2">
        <v>17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32196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32197</v>
      </c>
      <c r="C31746" s="2">
        <v>19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32198</v>
      </c>
      <c r="C31747" s="2">
        <v>17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32199</v>
      </c>
      <c r="C31748" s="2">
        <v>15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32200</v>
      </c>
      <c r="C31749" s="2">
        <v>14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32201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32202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32203</v>
      </c>
      <c r="C31752" s="2">
        <v>18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32204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29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29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32212</v>
      </c>
      <c r="C31761" s="2">
        <v>32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32213</v>
      </c>
      <c r="C31762" s="2">
        <v>32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32214</v>
      </c>
      <c r="C31763" s="2">
        <v>30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32215</v>
      </c>
      <c r="C31764" s="2">
        <v>21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32216</v>
      </c>
      <c r="C31765" s="2">
        <v>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32217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32219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32220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32221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32222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32223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32224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32225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32226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32227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32228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32229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27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25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32234</v>
      </c>
      <c r="C31783" s="2">
        <v>26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32235</v>
      </c>
      <c r="C31784" s="2">
        <v>26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32236</v>
      </c>
      <c r="C31785" s="2">
        <v>26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32237</v>
      </c>
      <c r="C31786" s="2">
        <v>24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32238</v>
      </c>
      <c r="C31787" s="2">
        <v>24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32239</v>
      </c>
      <c r="C31788" s="2">
        <v>20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32240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12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10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15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30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32253</v>
      </c>
      <c r="C31802" s="2">
        <v>28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32254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32262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34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32267</v>
      </c>
      <c r="C31816" s="2">
        <v>36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32268</v>
      </c>
      <c r="C31817" s="2">
        <v>37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32269</v>
      </c>
      <c r="C31818" s="2">
        <v>37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32270</v>
      </c>
      <c r="C31819" s="2">
        <v>36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32271</v>
      </c>
      <c r="C31820" s="2">
        <v>36</v>
      </c>
      <c r="D31820" s="2" t="s">
        <v>454</v>
      </c>
      <c r="E31820" s="2"/>
      <c r="F31820" s="2"/>
      <c r="G31820" s="2"/>
      <c r="H31820" s="2"/>
    </row>
    <row r="31821" spans="2:8">
      <c r="B31821" s="2" t="s">
        <v>32272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38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32280</v>
      </c>
      <c r="C31829" s="2">
        <v>37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32281</v>
      </c>
      <c r="C31830" s="2">
        <v>35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32282</v>
      </c>
      <c r="C31831" s="2">
        <v>33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32283</v>
      </c>
      <c r="C31832" s="2">
        <v>31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32284</v>
      </c>
      <c r="C31833" s="2">
        <v>32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32285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32286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32287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32288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32289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26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32291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32292</v>
      </c>
      <c r="C31841" s="2">
        <v>26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32293</v>
      </c>
      <c r="C31842" s="2">
        <v>30</v>
      </c>
      <c r="D31842" s="2" t="s">
        <v>454</v>
      </c>
      <c r="E31842" s="2"/>
      <c r="F31842" s="2"/>
      <c r="G31842" s="2"/>
      <c r="H31842" s="2"/>
    </row>
    <row r="31843" spans="2:8">
      <c r="B31843" s="2" t="s">
        <v>32294</v>
      </c>
      <c r="C31843" s="2">
        <v>28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32295</v>
      </c>
      <c r="C31844" s="2">
        <v>27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32296</v>
      </c>
      <c r="C31845" s="2">
        <v>26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25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32298</v>
      </c>
      <c r="C31847" s="2">
        <v>22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32299</v>
      </c>
      <c r="C31848" s="2">
        <v>23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32300</v>
      </c>
      <c r="C31849" s="2">
        <v>29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32301</v>
      </c>
      <c r="C31850" s="2">
        <v>29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30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32303</v>
      </c>
      <c r="C31852" s="2">
        <v>29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32304</v>
      </c>
      <c r="C31853" s="2">
        <v>28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27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32306</v>
      </c>
      <c r="C31855" s="2">
        <v>24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32307</v>
      </c>
      <c r="C31856" s="2">
        <v>23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32308</v>
      </c>
      <c r="C31857" s="2">
        <v>30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32309</v>
      </c>
      <c r="C31858" s="2">
        <v>29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32310</v>
      </c>
      <c r="C31859" s="2">
        <v>28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32311</v>
      </c>
      <c r="C31860" s="2">
        <v>27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32312</v>
      </c>
      <c r="C31861" s="2">
        <v>23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32313</v>
      </c>
      <c r="C31862" s="2">
        <v>11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32314</v>
      </c>
      <c r="C31863" s="2">
        <v>15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32315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32316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30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32319</v>
      </c>
      <c r="C31868" s="2">
        <v>37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29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32321</v>
      </c>
      <c r="C31870" s="2">
        <v>29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32322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32325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32326</v>
      </c>
      <c r="C31875" s="2">
        <v>24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32327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32328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32329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32330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29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32334</v>
      </c>
      <c r="C31883" s="2">
        <v>31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32335</v>
      </c>
      <c r="C31884" s="2">
        <v>32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32336</v>
      </c>
      <c r="C31885" s="2">
        <v>32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32337</v>
      </c>
      <c r="C31886" s="2">
        <v>32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32338</v>
      </c>
      <c r="C31887" s="2">
        <v>29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32339</v>
      </c>
      <c r="C31888" s="2">
        <v>31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32340</v>
      </c>
      <c r="C31889" s="2">
        <v>30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32341</v>
      </c>
      <c r="C31890" s="2">
        <v>29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32342</v>
      </c>
      <c r="C31891" s="2">
        <v>29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32343</v>
      </c>
      <c r="C31892" s="2">
        <v>25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32344</v>
      </c>
      <c r="C31893" s="2">
        <v>23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32345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32346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32347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32348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32349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32350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32351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32356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32358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32362</v>
      </c>
      <c r="C31911" s="2">
        <v>21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32363</v>
      </c>
      <c r="C31912" s="2">
        <v>22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32364</v>
      </c>
      <c r="C31913" s="2">
        <v>22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32365</v>
      </c>
      <c r="C31914" s="2">
        <v>21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32366</v>
      </c>
      <c r="C31915" s="2">
        <v>21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32367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32368</v>
      </c>
      <c r="C31917" s="2">
        <v>20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30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32370</v>
      </c>
      <c r="C31919" s="2">
        <v>30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32371</v>
      </c>
      <c r="C31920" s="2">
        <v>29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32372</v>
      </c>
      <c r="C31921" s="2">
        <v>28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32373</v>
      </c>
      <c r="C31922" s="2">
        <v>28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32374</v>
      </c>
      <c r="C31923" s="2">
        <v>27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32375</v>
      </c>
      <c r="C31924" s="2">
        <v>31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32376</v>
      </c>
      <c r="C31925" s="2">
        <v>31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32377</v>
      </c>
      <c r="C31926" s="2">
        <v>30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32378</v>
      </c>
      <c r="C31927" s="2">
        <v>30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32379</v>
      </c>
      <c r="C31928" s="2">
        <v>30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32380</v>
      </c>
      <c r="C31929" s="2">
        <v>31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32381</v>
      </c>
      <c r="C31930" s="2">
        <v>32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32382</v>
      </c>
      <c r="C31931" s="2">
        <v>32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32383</v>
      </c>
      <c r="C31932" s="2">
        <v>32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32384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35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11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26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32400</v>
      </c>
      <c r="C31949" s="2">
        <v>25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32401</v>
      </c>
      <c r="C31950" s="2">
        <v>25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32402</v>
      </c>
      <c r="C31951" s="2">
        <v>25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32403</v>
      </c>
      <c r="C31952" s="2">
        <v>25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32404</v>
      </c>
      <c r="C31953" s="2">
        <v>26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32405</v>
      </c>
      <c r="C31954" s="2">
        <v>26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32406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32407</v>
      </c>
      <c r="C31956" s="2">
        <v>26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32408</v>
      </c>
      <c r="C31957" s="2">
        <v>25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32409</v>
      </c>
      <c r="C31958" s="2">
        <v>26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32410</v>
      </c>
      <c r="C31959" s="2">
        <v>28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32411</v>
      </c>
      <c r="C31960" s="2">
        <v>29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32412</v>
      </c>
      <c r="C31961" s="2">
        <v>28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32413</v>
      </c>
      <c r="C31962" s="2">
        <v>28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32414</v>
      </c>
      <c r="C31963" s="2">
        <v>12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32415</v>
      </c>
      <c r="C31964" s="2">
        <v>15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32416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32417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32418</v>
      </c>
      <c r="C31967" s="2">
        <v>9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32419</v>
      </c>
      <c r="C31968" s="2">
        <v>9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32420</v>
      </c>
      <c r="C31969" s="2">
        <v>15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32421</v>
      </c>
      <c r="C31970" s="2">
        <v>16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18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32423</v>
      </c>
      <c r="C31972" s="2">
        <v>18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32424</v>
      </c>
      <c r="C31973" s="2">
        <v>15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32425</v>
      </c>
      <c r="C31974" s="2">
        <v>12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32426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32427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32429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24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32432</v>
      </c>
      <c r="C31981" s="2">
        <v>25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32433</v>
      </c>
      <c r="C31982" s="2">
        <v>25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32434</v>
      </c>
      <c r="C31983" s="2">
        <v>25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32435</v>
      </c>
      <c r="C31984" s="2">
        <v>25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32436</v>
      </c>
      <c r="C31985" s="2">
        <v>24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32437</v>
      </c>
      <c r="C31986" s="2">
        <v>24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32439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32440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32441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32442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32443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32444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32445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32446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32447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32448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32449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32450</v>
      </c>
      <c r="C31999" s="2">
        <v>36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32451</v>
      </c>
      <c r="C32000" s="2">
        <v>35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32452</v>
      </c>
      <c r="C32001" s="2">
        <v>34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32453</v>
      </c>
      <c r="C32002" s="2">
        <v>34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32454</v>
      </c>
      <c r="C32003" s="2">
        <v>33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32455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32456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32457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32458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32459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32460</v>
      </c>
      <c r="C32009" s="2">
        <v>28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32461</v>
      </c>
      <c r="C32010" s="2">
        <v>34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32462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32463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32464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32465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32466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32467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32468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32469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32470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32471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32472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32473</v>
      </c>
      <c r="C32022" s="2">
        <v>26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26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32475</v>
      </c>
      <c r="C32024" s="2">
        <v>22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32476</v>
      </c>
      <c r="C32025" s="2">
        <v>18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32477</v>
      </c>
      <c r="C32026" s="2">
        <v>16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32478</v>
      </c>
      <c r="C32027" s="2">
        <v>17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32479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32480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32488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32489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32490</v>
      </c>
      <c r="C32039" s="2">
        <v>19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32491</v>
      </c>
      <c r="C32040" s="2">
        <v>13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32492</v>
      </c>
      <c r="C32041" s="2">
        <v>12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32493</v>
      </c>
      <c r="C32042" s="2">
        <v>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32494</v>
      </c>
      <c r="C32043" s="2">
        <v>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32495</v>
      </c>
      <c r="C32044" s="2">
        <v>15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32496</v>
      </c>
      <c r="C32045" s="2">
        <v>10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14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32498</v>
      </c>
      <c r="C32047" s="2">
        <v>14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32499</v>
      </c>
      <c r="C32048" s="2">
        <v>14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32500</v>
      </c>
      <c r="C32049" s="2">
        <v>14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32501</v>
      </c>
      <c r="C32050" s="2">
        <v>12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32502</v>
      </c>
      <c r="C32051" s="2">
        <v>12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32503</v>
      </c>
      <c r="C32052" s="2">
        <v>13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32504</v>
      </c>
      <c r="C32053" s="2">
        <v>11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32505</v>
      </c>
      <c r="C32054" s="2">
        <v>38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32506</v>
      </c>
      <c r="C32055" s="2">
        <v>38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32507</v>
      </c>
      <c r="C32056" s="2">
        <v>38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32508</v>
      </c>
      <c r="C32057" s="2">
        <v>37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32509</v>
      </c>
      <c r="C32058" s="2">
        <v>42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32510</v>
      </c>
      <c r="C32059" s="2">
        <v>41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32511</v>
      </c>
      <c r="C32060" s="2">
        <v>40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32512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32513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32514</v>
      </c>
      <c r="C32063" s="2">
        <v>19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32515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32516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32517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32518</v>
      </c>
      <c r="C32067" s="2">
        <v>12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32519</v>
      </c>
      <c r="C32068" s="2">
        <v>29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32520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32521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32522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32523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32524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32525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32526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32527</v>
      </c>
      <c r="C32076" s="2">
        <v>29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32528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32529</v>
      </c>
      <c r="C32078" s="2">
        <v>27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32530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32531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32532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32533</v>
      </c>
      <c r="C32082" s="2">
        <v>37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32534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32535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32536</v>
      </c>
      <c r="C32085" s="2">
        <v>12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32537</v>
      </c>
      <c r="C32086" s="2">
        <v>28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28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27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32540</v>
      </c>
      <c r="C32089" s="2">
        <v>26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32541</v>
      </c>
      <c r="C32090" s="2">
        <v>25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32542</v>
      </c>
      <c r="C32091" s="2">
        <v>25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32543</v>
      </c>
      <c r="C32092" s="2">
        <v>23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32544</v>
      </c>
      <c r="C32093" s="2">
        <v>29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30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31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30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29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32549</v>
      </c>
      <c r="C32098" s="2">
        <v>12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32550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32551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32552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32553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22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32555</v>
      </c>
      <c r="C32104" s="2">
        <v>22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32556</v>
      </c>
      <c r="C32105" s="2">
        <v>21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32557</v>
      </c>
      <c r="C32106" s="2">
        <v>19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32558</v>
      </c>
      <c r="C32107" s="2">
        <v>20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32559</v>
      </c>
      <c r="C32108" s="2">
        <v>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32560</v>
      </c>
      <c r="C32109" s="2">
        <v>12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32561</v>
      </c>
      <c r="C32110" s="2">
        <v>11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32562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32563</v>
      </c>
      <c r="C32112" s="2">
        <v>19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32564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32565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32566</v>
      </c>
      <c r="C32115" s="2">
        <v>21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32567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32568</v>
      </c>
      <c r="C32117" s="2">
        <v>20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32569</v>
      </c>
      <c r="C32118" s="2">
        <v>11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32570</v>
      </c>
      <c r="C32119" s="2">
        <v>13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32571</v>
      </c>
      <c r="C32120" s="2">
        <v>16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32572</v>
      </c>
      <c r="C32121" s="2">
        <v>17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19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16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32575</v>
      </c>
      <c r="C32124" s="2">
        <v>14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32576</v>
      </c>
      <c r="C32125" s="2">
        <v>21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32577</v>
      </c>
      <c r="C32126" s="2">
        <v>20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32578</v>
      </c>
      <c r="C32127" s="2">
        <v>23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32579</v>
      </c>
      <c r="C32128" s="2">
        <v>24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32580</v>
      </c>
      <c r="C32129" s="2">
        <v>15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32581</v>
      </c>
      <c r="C32130" s="2">
        <v>20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32583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32585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32586</v>
      </c>
      <c r="C32135" s="2">
        <v>25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32587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32588</v>
      </c>
      <c r="C32137" s="2">
        <v>20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32589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32590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32591</v>
      </c>
      <c r="C32140" s="2">
        <v>29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28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32593</v>
      </c>
      <c r="C32142" s="2">
        <v>27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32594</v>
      </c>
      <c r="C32143" s="2">
        <v>29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32595</v>
      </c>
      <c r="C32144" s="2">
        <v>26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28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34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34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33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16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32601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32602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32603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32604</v>
      </c>
      <c r="C32153" s="2">
        <v>28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32605</v>
      </c>
      <c r="C32154" s="2">
        <v>27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27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32607</v>
      </c>
      <c r="C32156" s="2">
        <v>27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32609</v>
      </c>
      <c r="C32158" s="2">
        <v>26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32610</v>
      </c>
      <c r="C32159" s="2">
        <v>25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32611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32612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32613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32614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32615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32616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32617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32618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32619</v>
      </c>
      <c r="C32168" s="2">
        <v>25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32620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32621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32622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32623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32626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32628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32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32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40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32634</v>
      </c>
      <c r="C32183" s="2">
        <v>39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32635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32636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32637</v>
      </c>
      <c r="C32186" s="2">
        <v>27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32638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32639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32640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32641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32642</v>
      </c>
      <c r="C32191" s="2">
        <v>28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32643</v>
      </c>
      <c r="C32192" s="2">
        <v>30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32644</v>
      </c>
      <c r="C32193" s="2">
        <v>32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32645</v>
      </c>
      <c r="C32194" s="2">
        <v>31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32646</v>
      </c>
      <c r="C32195" s="2">
        <v>26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26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32648</v>
      </c>
      <c r="C32197" s="2">
        <v>25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32649</v>
      </c>
      <c r="C32198" s="2">
        <v>23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32650</v>
      </c>
      <c r="C32199" s="2">
        <v>21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32651</v>
      </c>
      <c r="C32200" s="2">
        <v>20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32652</v>
      </c>
      <c r="C32201" s="2">
        <v>18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32654</v>
      </c>
      <c r="C32203" s="2">
        <v>32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32655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32656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32657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32658</v>
      </c>
      <c r="C32207" s="2">
        <v>29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32659</v>
      </c>
      <c r="C32208" s="2">
        <v>29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32660</v>
      </c>
      <c r="C32209" s="2">
        <v>29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32661</v>
      </c>
      <c r="C32210" s="2">
        <v>26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32662</v>
      </c>
      <c r="C32211" s="2">
        <v>23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32663</v>
      </c>
      <c r="C32212" s="2">
        <v>26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32664</v>
      </c>
      <c r="C32213" s="2">
        <v>20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32665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32666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32667</v>
      </c>
      <c r="C32216" s="2">
        <v>34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32668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32669</v>
      </c>
      <c r="C32218" s="2">
        <v>27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32670</v>
      </c>
      <c r="C32219" s="2">
        <v>28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32671</v>
      </c>
      <c r="C32220" s="2">
        <v>28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32672</v>
      </c>
      <c r="C32221" s="2">
        <v>29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32673</v>
      </c>
      <c r="C32222" s="2">
        <v>29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32674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32675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32676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32677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32678</v>
      </c>
      <c r="C32227" s="2">
        <v>31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30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28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32681</v>
      </c>
      <c r="C32230" s="2">
        <v>26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32682</v>
      </c>
      <c r="C32231" s="2">
        <v>27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32683</v>
      </c>
      <c r="C32232" s="2">
        <v>22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32684</v>
      </c>
      <c r="C32233" s="2">
        <v>22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32685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32686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32687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32688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32689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32690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32691</v>
      </c>
      <c r="C32240" s="2">
        <v>17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32692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32693</v>
      </c>
      <c r="C32242" s="2">
        <v>20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32694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15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11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32697</v>
      </c>
      <c r="C32246" s="2">
        <v>12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32698</v>
      </c>
      <c r="C32247" s="2">
        <v>10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32699</v>
      </c>
      <c r="C32248" s="2">
        <v>7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32700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34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32702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32703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32704</v>
      </c>
      <c r="C32253" s="2">
        <v>35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32705</v>
      </c>
      <c r="C32254" s="2">
        <v>19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32706</v>
      </c>
      <c r="C32255" s="2">
        <v>24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32707</v>
      </c>
      <c r="C32256" s="2">
        <v>27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32708</v>
      </c>
      <c r="C32257" s="2">
        <v>25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32709</v>
      </c>
      <c r="C32258" s="2">
        <v>38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32710</v>
      </c>
      <c r="C32259" s="2">
        <v>39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32711</v>
      </c>
      <c r="C32260" s="2">
        <v>36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32712</v>
      </c>
      <c r="C32261" s="2">
        <v>33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32713</v>
      </c>
      <c r="C32262" s="2">
        <v>30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32714</v>
      </c>
      <c r="C32263" s="2">
        <v>32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32715</v>
      </c>
      <c r="C32264" s="2">
        <v>29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32716</v>
      </c>
      <c r="C32265" s="2">
        <v>29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32717</v>
      </c>
      <c r="C32266" s="2">
        <v>28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32718</v>
      </c>
      <c r="C32267" s="2">
        <v>27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32719</v>
      </c>
      <c r="C32268" s="2">
        <v>32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32720</v>
      </c>
      <c r="C32269" s="2">
        <v>32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32721</v>
      </c>
      <c r="C32270" s="2">
        <v>32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32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32724</v>
      </c>
      <c r="C32273" s="2">
        <v>30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32725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32726</v>
      </c>
      <c r="C32275" s="2">
        <v>29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32727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32728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32729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32730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32733</v>
      </c>
      <c r="C32282" s="2">
        <v>36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32734</v>
      </c>
      <c r="C32283" s="2">
        <v>34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34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30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30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32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32739</v>
      </c>
      <c r="C32288" s="2">
        <v>32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32740</v>
      </c>
      <c r="C32289" s="2">
        <v>31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32741</v>
      </c>
      <c r="C32290" s="2">
        <v>29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32742</v>
      </c>
      <c r="C32291" s="2">
        <v>46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32743</v>
      </c>
      <c r="C32292" s="2">
        <v>47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32744</v>
      </c>
      <c r="C32293" s="2">
        <v>43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32745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32746</v>
      </c>
      <c r="C32295" s="2">
        <v>35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13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17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32756</v>
      </c>
      <c r="C32305" s="2">
        <v>23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32757</v>
      </c>
      <c r="C32306" s="2">
        <v>27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32758</v>
      </c>
      <c r="C32307" s="2">
        <v>31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32759</v>
      </c>
      <c r="C32308" s="2">
        <v>30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32760</v>
      </c>
      <c r="C32309" s="2">
        <v>29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32761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32762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32770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32771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32772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32773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32774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32775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32776</v>
      </c>
      <c r="C32325" s="2">
        <v>32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32777</v>
      </c>
      <c r="C32326" s="2">
        <v>32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32778</v>
      </c>
      <c r="C32327" s="2">
        <v>30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30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28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32782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32783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32784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32785</v>
      </c>
      <c r="C32334" s="2">
        <v>28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32786</v>
      </c>
      <c r="C32335" s="2">
        <v>28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32787</v>
      </c>
      <c r="C32336" s="2">
        <v>27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32788</v>
      </c>
      <c r="C32337" s="2">
        <v>27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32789</v>
      </c>
      <c r="C32338" s="2">
        <v>27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32790</v>
      </c>
      <c r="C32339" s="2">
        <v>27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32791</v>
      </c>
      <c r="C32340" s="2">
        <v>27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32792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32794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32795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32796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32797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32798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32799</v>
      </c>
      <c r="C32348" s="2">
        <v>17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32800</v>
      </c>
      <c r="C32349" s="2">
        <v>24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32801</v>
      </c>
      <c r="C32350" s="2">
        <v>25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32802</v>
      </c>
      <c r="C32351" s="2">
        <v>23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32803</v>
      </c>
      <c r="C32352" s="2">
        <v>26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27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25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25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10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15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22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33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33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32812</v>
      </c>
      <c r="C32361" s="2">
        <v>33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33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32814</v>
      </c>
      <c r="C32363" s="2">
        <v>31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32815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32816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32817</v>
      </c>
      <c r="C32366" s="2">
        <v>24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32818</v>
      </c>
      <c r="C32367" s="2">
        <v>24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32819</v>
      </c>
      <c r="C32368" s="2">
        <v>23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21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22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32823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32824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32825</v>
      </c>
      <c r="C32374" s="2">
        <v>26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32826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32827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32828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32829</v>
      </c>
      <c r="C32378" s="2">
        <v>12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32830</v>
      </c>
      <c r="C32379" s="2">
        <v>13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32831</v>
      </c>
      <c r="C32380" s="2">
        <v>14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32832</v>
      </c>
      <c r="C32381" s="2">
        <v>15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32833</v>
      </c>
      <c r="C32382" s="2">
        <v>14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32834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32835</v>
      </c>
      <c r="C32384" s="2">
        <v>13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32836</v>
      </c>
      <c r="C32385" s="2">
        <v>13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32837</v>
      </c>
      <c r="C32386" s="2">
        <v>13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32838</v>
      </c>
      <c r="C32387" s="2">
        <v>12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32839</v>
      </c>
      <c r="C32388" s="2">
        <v>11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32840</v>
      </c>
      <c r="C32389" s="2">
        <v>11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32841</v>
      </c>
      <c r="C32390" s="2">
        <v>13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32842</v>
      </c>
      <c r="C32391" s="2">
        <v>14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32843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32844</v>
      </c>
      <c r="C32393" s="2">
        <v>20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32845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32846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32847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32848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32849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32850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32851</v>
      </c>
      <c r="C32400" s="2">
        <v>31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32852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32853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32854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32855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32856</v>
      </c>
      <c r="C32405" s="2">
        <v>25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32857</v>
      </c>
      <c r="C32406" s="2">
        <v>25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32858</v>
      </c>
      <c r="C32407" s="2">
        <v>25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32859</v>
      </c>
      <c r="C32408" s="2">
        <v>25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32860</v>
      </c>
      <c r="C32409" s="2">
        <v>24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32861</v>
      </c>
      <c r="C32410" s="2">
        <v>20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21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21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21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20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18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18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32869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32870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23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32872</v>
      </c>
      <c r="C32421" s="2">
        <v>21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32873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32874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32876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32877</v>
      </c>
      <c r="C32426" s="2">
        <v>17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32878</v>
      </c>
      <c r="C32427" s="2">
        <v>34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32879</v>
      </c>
      <c r="C32428" s="2">
        <v>34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35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32881</v>
      </c>
      <c r="C32430" s="2">
        <v>16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32882</v>
      </c>
      <c r="C32431" s="2">
        <v>16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32883</v>
      </c>
      <c r="C32432" s="2">
        <v>18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32884</v>
      </c>
      <c r="C32433" s="2">
        <v>18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32885</v>
      </c>
      <c r="C32434" s="2">
        <v>16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32886</v>
      </c>
      <c r="C32435" s="2">
        <v>9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32887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32888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32889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32890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32891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32892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32893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28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32895</v>
      </c>
      <c r="C32444" s="2">
        <v>30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32896</v>
      </c>
      <c r="C32445" s="2">
        <v>30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32898</v>
      </c>
      <c r="C32447" s="2">
        <v>31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32899</v>
      </c>
      <c r="C32448" s="2">
        <v>32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30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32901</v>
      </c>
      <c r="C32450" s="2">
        <v>27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32902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29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32907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32908</v>
      </c>
      <c r="C32457" s="2">
        <v>34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32909</v>
      </c>
      <c r="C32458" s="2">
        <v>35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32910</v>
      </c>
      <c r="C32459" s="2">
        <v>33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32911</v>
      </c>
      <c r="C32460" s="2">
        <v>28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32912</v>
      </c>
      <c r="C32461" s="2">
        <v>28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32913</v>
      </c>
      <c r="C32462" s="2">
        <v>28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32914</v>
      </c>
      <c r="C32463" s="2">
        <v>26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32915</v>
      </c>
      <c r="C32464" s="2">
        <v>25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20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32918</v>
      </c>
      <c r="C32467" s="2">
        <v>28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32919</v>
      </c>
      <c r="C32468" s="2">
        <v>28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32920</v>
      </c>
      <c r="C32469" s="2">
        <v>27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32921</v>
      </c>
      <c r="C32470" s="2">
        <v>24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32922</v>
      </c>
      <c r="C32471" s="2">
        <v>23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32923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32924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32925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32926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32927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32928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32929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17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32931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32932</v>
      </c>
      <c r="C32481" s="2">
        <v>26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32933</v>
      </c>
      <c r="C32482" s="2">
        <v>22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32934</v>
      </c>
      <c r="C32483" s="2">
        <v>22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32935</v>
      </c>
      <c r="C32484" s="2">
        <v>24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32936</v>
      </c>
      <c r="C32485" s="2">
        <v>24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32937</v>
      </c>
      <c r="C32486" s="2">
        <v>20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32938</v>
      </c>
      <c r="C32487" s="2">
        <v>34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35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32940</v>
      </c>
      <c r="C32489" s="2">
        <v>33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32941</v>
      </c>
      <c r="C32490" s="2">
        <v>32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32942</v>
      </c>
      <c r="C32491" s="2">
        <v>33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32943</v>
      </c>
      <c r="C32492" s="2">
        <v>33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32944</v>
      </c>
      <c r="C32493" s="2">
        <v>33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32945</v>
      </c>
      <c r="C32494" s="2">
        <v>32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32946</v>
      </c>
      <c r="C32495" s="2">
        <v>31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32947</v>
      </c>
      <c r="C32496" s="2">
        <v>34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32948</v>
      </c>
      <c r="C32497" s="2">
        <v>35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33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30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30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32952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32953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32954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32956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32957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32958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32959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32960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32961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33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32964</v>
      </c>
      <c r="C32513" s="2">
        <v>35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32965</v>
      </c>
      <c r="C32514" s="2">
        <v>36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32966</v>
      </c>
      <c r="C32515" s="2">
        <v>35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32967</v>
      </c>
      <c r="C32516" s="2">
        <v>33</v>
      </c>
      <c r="D32516" s="2" t="s">
        <v>454</v>
      </c>
      <c r="E32516" s="2"/>
      <c r="F32516" s="2"/>
      <c r="G32516" s="2"/>
      <c r="H32516" s="2"/>
    </row>
    <row r="32517" spans="2:8">
      <c r="B32517" s="2" t="s">
        <v>32968</v>
      </c>
      <c r="C32517" s="2">
        <v>27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32969</v>
      </c>
      <c r="C32518" s="2">
        <v>28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32970</v>
      </c>
      <c r="C32519" s="2">
        <v>28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32971</v>
      </c>
      <c r="C32520" s="2">
        <v>28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32972</v>
      </c>
      <c r="C32521" s="2">
        <v>28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32973</v>
      </c>
      <c r="C32522" s="2">
        <v>27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32974</v>
      </c>
      <c r="C32523" s="2">
        <v>16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32975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32976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32977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32978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32979</v>
      </c>
      <c r="C32528" s="2">
        <v>36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32980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32981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32982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32983</v>
      </c>
      <c r="C32532" s="2">
        <v>17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32984</v>
      </c>
      <c r="C32533" s="2">
        <v>11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32985</v>
      </c>
      <c r="C32534" s="2">
        <v>29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32986</v>
      </c>
      <c r="C32535" s="2">
        <v>28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31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30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28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24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32993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32994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17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32999</v>
      </c>
      <c r="C32548" s="2">
        <v>13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33000</v>
      </c>
      <c r="C32549" s="2">
        <v>10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33001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33002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33003</v>
      </c>
      <c r="C32552" s="2">
        <v>25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33004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33005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33006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33007</v>
      </c>
      <c r="C32556" s="2">
        <v>28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33008</v>
      </c>
      <c r="C32557" s="2">
        <v>29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33009</v>
      </c>
      <c r="C32558" s="2">
        <v>28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33010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33012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33013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33014</v>
      </c>
      <c r="C32563" s="2">
        <v>11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33015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33016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33017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33018</v>
      </c>
      <c r="C32567" s="2">
        <v>25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33019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33020</v>
      </c>
      <c r="C32569" s="2">
        <v>24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33021</v>
      </c>
      <c r="C32570" s="2">
        <v>24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33022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33023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33024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33025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33027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33028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33029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33030</v>
      </c>
      <c r="C32579" s="2">
        <v>14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25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30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33033</v>
      </c>
      <c r="C32582" s="2">
        <v>32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33034</v>
      </c>
      <c r="C32583" s="2">
        <v>35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33035</v>
      </c>
      <c r="C32584" s="2">
        <v>34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33036</v>
      </c>
      <c r="C32585" s="2">
        <v>34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33037</v>
      </c>
      <c r="C32586" s="2">
        <v>32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33038</v>
      </c>
      <c r="C32587" s="2">
        <v>31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33039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25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33046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33048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33049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33050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33051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33052</v>
      </c>
      <c r="C32601" s="2">
        <v>32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33053</v>
      </c>
      <c r="C32602" s="2">
        <v>33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33054</v>
      </c>
      <c r="C32603" s="2">
        <v>32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33055</v>
      </c>
      <c r="C32604" s="2">
        <v>31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33056</v>
      </c>
      <c r="C32605" s="2">
        <v>29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33057</v>
      </c>
      <c r="C32606" s="2">
        <v>29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33058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33059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33060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33061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33062</v>
      </c>
      <c r="C32611" s="2">
        <v>33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33063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33064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33065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33066</v>
      </c>
      <c r="C32615" s="2">
        <v>29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33067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33068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33069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33070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33071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33072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33073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33074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33075</v>
      </c>
      <c r="C32624" s="2">
        <v>39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33076</v>
      </c>
      <c r="C32625" s="2">
        <v>38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33077</v>
      </c>
      <c r="C32626" s="2">
        <v>34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33078</v>
      </c>
      <c r="C32627" s="2">
        <v>32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33079</v>
      </c>
      <c r="C32628" s="2">
        <v>30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33080</v>
      </c>
      <c r="C32629" s="2">
        <v>27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33081</v>
      </c>
      <c r="C32630" s="2">
        <v>29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33082</v>
      </c>
      <c r="C32631" s="2">
        <v>27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33083</v>
      </c>
      <c r="C32632" s="2">
        <v>26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33084</v>
      </c>
      <c r="C32633" s="2">
        <v>27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33085</v>
      </c>
      <c r="C32634" s="2">
        <v>25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33086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16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17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16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33095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33096</v>
      </c>
      <c r="C32645" s="2">
        <v>14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33097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33098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33099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33100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33101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33102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33103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33104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33105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33106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33107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33108</v>
      </c>
      <c r="C32657" s="2">
        <v>17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33109</v>
      </c>
      <c r="C32658" s="2">
        <v>14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33110</v>
      </c>
      <c r="C32659" s="2">
        <v>16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33111</v>
      </c>
      <c r="C32660" s="2">
        <v>9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33112</v>
      </c>
      <c r="C32661" s="2">
        <v>5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33113</v>
      </c>
      <c r="C32662" s="2">
        <v>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33114</v>
      </c>
      <c r="C32663" s="2">
        <v>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33115</v>
      </c>
      <c r="C32664" s="2">
        <v>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33116</v>
      </c>
      <c r="C32665" s="2">
        <v>17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33117</v>
      </c>
      <c r="C32666" s="2">
        <v>23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33118</v>
      </c>
      <c r="C32667" s="2">
        <v>11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33119</v>
      </c>
      <c r="C32668" s="2">
        <v>12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33120</v>
      </c>
      <c r="C32669" s="2">
        <v>16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33121</v>
      </c>
      <c r="C32670" s="2">
        <v>20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33122</v>
      </c>
      <c r="C32671" s="2">
        <v>25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33123</v>
      </c>
      <c r="C32672" s="2">
        <v>27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33124</v>
      </c>
      <c r="C32673" s="2">
        <v>27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33125</v>
      </c>
      <c r="C32674" s="2">
        <v>26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33126</v>
      </c>
      <c r="C32675" s="2">
        <v>25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33128</v>
      </c>
      <c r="C32677" s="2">
        <v>34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33129</v>
      </c>
      <c r="C32678" s="2">
        <v>34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33130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33131</v>
      </c>
      <c r="C32680" s="2">
        <v>34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33132</v>
      </c>
      <c r="C32681" s="2">
        <v>27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33133</v>
      </c>
      <c r="C32682" s="2">
        <v>29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33134</v>
      </c>
      <c r="C32683" s="2">
        <v>29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33135</v>
      </c>
      <c r="C32684" s="2">
        <v>29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33136</v>
      </c>
      <c r="C32685" s="2">
        <v>30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33137</v>
      </c>
      <c r="C32686" s="2">
        <v>31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33138</v>
      </c>
      <c r="C32687" s="2">
        <v>33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33139</v>
      </c>
      <c r="C32688" s="2">
        <v>31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33140</v>
      </c>
      <c r="C32689" s="2">
        <v>29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33141</v>
      </c>
      <c r="C32690" s="2">
        <v>27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33142</v>
      </c>
      <c r="C32691" s="2">
        <v>37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33143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33144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33145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33146</v>
      </c>
      <c r="C32695" s="2">
        <v>29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33147</v>
      </c>
      <c r="C32696" s="2">
        <v>30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33148</v>
      </c>
      <c r="C32697" s="2">
        <v>30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33149</v>
      </c>
      <c r="C32698" s="2">
        <v>30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33150</v>
      </c>
      <c r="C32699" s="2">
        <v>28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33151</v>
      </c>
      <c r="C32700" s="2">
        <v>27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33152</v>
      </c>
      <c r="C32701" s="2">
        <v>35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33153</v>
      </c>
      <c r="C32702" s="2">
        <v>32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33154</v>
      </c>
      <c r="C32703" s="2">
        <v>27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33155</v>
      </c>
      <c r="C32704" s="2">
        <v>19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33156</v>
      </c>
      <c r="C32705" s="2">
        <v>17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33157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33158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33159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33160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33161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33162</v>
      </c>
      <c r="C32711" s="2">
        <v>27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28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27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33165</v>
      </c>
      <c r="C32714" s="2">
        <v>26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33166</v>
      </c>
      <c r="C32715" s="2">
        <v>26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33167</v>
      </c>
      <c r="C32716" s="2">
        <v>25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33168</v>
      </c>
      <c r="C32717" s="2">
        <v>29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33169</v>
      </c>
      <c r="C32718" s="2">
        <v>30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33170</v>
      </c>
      <c r="C32719" s="2">
        <v>29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33171</v>
      </c>
      <c r="C32720" s="2">
        <v>29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33172</v>
      </c>
      <c r="C32721" s="2">
        <v>28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33173</v>
      </c>
      <c r="C32722" s="2">
        <v>28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33174</v>
      </c>
      <c r="C32723" s="2">
        <v>28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33175</v>
      </c>
      <c r="C32724" s="2">
        <v>24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33178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33179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33180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33181</v>
      </c>
      <c r="C32730" s="2">
        <v>25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27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33183</v>
      </c>
      <c r="C32732" s="2">
        <v>28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33184</v>
      </c>
      <c r="C32733" s="2">
        <v>28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33185</v>
      </c>
      <c r="C32734" s="2">
        <v>29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33186</v>
      </c>
      <c r="C32735" s="2">
        <v>27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33187</v>
      </c>
      <c r="C32736" s="2">
        <v>18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33188</v>
      </c>
      <c r="C32737" s="2">
        <v>26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33189</v>
      </c>
      <c r="C32738" s="2">
        <v>31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33190</v>
      </c>
      <c r="C32739" s="2">
        <v>34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33191</v>
      </c>
      <c r="C32740" s="2">
        <v>36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33192</v>
      </c>
      <c r="C32741" s="2">
        <v>26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33193</v>
      </c>
      <c r="C32742" s="2">
        <v>29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33194</v>
      </c>
      <c r="C32743" s="2">
        <v>31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33195</v>
      </c>
      <c r="C32744" s="2">
        <v>31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33196</v>
      </c>
      <c r="C32745" s="2">
        <v>30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33197</v>
      </c>
      <c r="C32746" s="2">
        <v>31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33198</v>
      </c>
      <c r="C32747" s="2">
        <v>33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33199</v>
      </c>
      <c r="C32748" s="2">
        <v>32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33200</v>
      </c>
      <c r="C32749" s="2">
        <v>33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33201</v>
      </c>
      <c r="C32750" s="2">
        <v>32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33202</v>
      </c>
      <c r="C32751" s="2">
        <v>21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33203</v>
      </c>
      <c r="C32752" s="2">
        <v>21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33204</v>
      </c>
      <c r="C32753" s="2">
        <v>19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33205</v>
      </c>
      <c r="C32754" s="2">
        <v>19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33206</v>
      </c>
      <c r="C32755" s="2">
        <v>20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33207</v>
      </c>
      <c r="C32756" s="2">
        <v>22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33208</v>
      </c>
      <c r="C32757" s="2">
        <v>22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33209</v>
      </c>
      <c r="C32758" s="2">
        <v>19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33210</v>
      </c>
      <c r="C32759" s="2">
        <v>23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33211</v>
      </c>
      <c r="C32760" s="2">
        <v>22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33212</v>
      </c>
      <c r="C32761" s="2">
        <v>14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33213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33214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33215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33216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33217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33218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33219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33220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33221</v>
      </c>
      <c r="C32770" s="2">
        <v>29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33222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33223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33224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33225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33226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33227</v>
      </c>
      <c r="C32776" s="2">
        <v>27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33228</v>
      </c>
      <c r="C32777" s="2">
        <v>28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33229</v>
      </c>
      <c r="C32778" s="2">
        <v>27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33230</v>
      </c>
      <c r="C32779" s="2">
        <v>26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33231</v>
      </c>
      <c r="C32780" s="2">
        <v>25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33232</v>
      </c>
      <c r="C32781" s="2">
        <v>25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33233</v>
      </c>
      <c r="C32782" s="2">
        <v>31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33234</v>
      </c>
      <c r="C32783" s="2">
        <v>31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33235</v>
      </c>
      <c r="C32784" s="2">
        <v>30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33236</v>
      </c>
      <c r="C32785" s="2">
        <v>30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30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30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33239</v>
      </c>
      <c r="C32788" s="2">
        <v>30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33240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33241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33242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33243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33244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33245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33246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33247</v>
      </c>
      <c r="C32796" s="2">
        <v>30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33248</v>
      </c>
      <c r="C32797" s="2">
        <v>28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33249</v>
      </c>
      <c r="C32798" s="2">
        <v>28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33250</v>
      </c>
      <c r="C32799" s="2">
        <v>28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33251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33257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33258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33259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33260</v>
      </c>
      <c r="C32809" s="2">
        <v>18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33261</v>
      </c>
      <c r="C32810" s="2">
        <v>12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33262</v>
      </c>
      <c r="C32811" s="2">
        <v>10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33263</v>
      </c>
      <c r="C32812" s="2">
        <v>32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33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33265</v>
      </c>
      <c r="C32814" s="2">
        <v>34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33266</v>
      </c>
      <c r="C32815" s="2">
        <v>33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33268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33269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33270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33271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33272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33273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33274</v>
      </c>
      <c r="C32823" s="2">
        <v>25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33275</v>
      </c>
      <c r="C32824" s="2">
        <v>24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33276</v>
      </c>
      <c r="C32825" s="2">
        <v>25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33277</v>
      </c>
      <c r="C32826" s="2">
        <v>24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33278</v>
      </c>
      <c r="C32827" s="2">
        <v>24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33279</v>
      </c>
      <c r="C32828" s="2">
        <v>23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33280</v>
      </c>
      <c r="C32829" s="2">
        <v>23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22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26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33283</v>
      </c>
      <c r="C32832" s="2">
        <v>26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27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33285</v>
      </c>
      <c r="C32834" s="2">
        <v>26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33286</v>
      </c>
      <c r="C32835" s="2">
        <v>27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33287</v>
      </c>
      <c r="C32836" s="2">
        <v>26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30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33290</v>
      </c>
      <c r="C32839" s="2">
        <v>32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32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32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32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32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33295</v>
      </c>
      <c r="C32844" s="2">
        <v>32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33296</v>
      </c>
      <c r="C32845" s="2">
        <v>31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33297</v>
      </c>
      <c r="C32846" s="2">
        <v>31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33298</v>
      </c>
      <c r="C32847" s="2">
        <v>30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33299</v>
      </c>
      <c r="C32848" s="2">
        <v>28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31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33301</v>
      </c>
      <c r="C32850" s="2">
        <v>32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31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31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33305</v>
      </c>
      <c r="C32854" s="2">
        <v>14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33306</v>
      </c>
      <c r="C32855" s="2">
        <v>15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33307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33308</v>
      </c>
      <c r="C32857" s="2">
        <v>13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33309</v>
      </c>
      <c r="C32858" s="2">
        <v>13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33310</v>
      </c>
      <c r="C32859" s="2">
        <v>12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33311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33312</v>
      </c>
      <c r="C32861" s="2">
        <v>29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33313</v>
      </c>
      <c r="C32862" s="2">
        <v>30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33314</v>
      </c>
      <c r="C32863" s="2">
        <v>29</v>
      </c>
      <c r="D32863" s="2" t="s">
        <v>454</v>
      </c>
      <c r="E32863" s="2"/>
      <c r="F32863" s="2"/>
      <c r="G32863" s="2"/>
      <c r="H32863" s="2"/>
    </row>
    <row r="32864" spans="2:8">
      <c r="B32864" s="2" t="s">
        <v>33315</v>
      </c>
      <c r="C32864" s="2">
        <v>28</v>
      </c>
      <c r="D32864" s="2" t="s">
        <v>454</v>
      </c>
      <c r="E32864" s="2"/>
      <c r="F32864" s="2"/>
      <c r="G32864" s="2"/>
      <c r="H32864" s="2"/>
    </row>
    <row r="32865" spans="2:8">
      <c r="B32865" s="2" t="s">
        <v>33316</v>
      </c>
      <c r="C32865" s="2">
        <v>28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33317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33321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33322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33323</v>
      </c>
      <c r="C32872" s="2">
        <v>26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33324</v>
      </c>
      <c r="C32873" s="2">
        <v>28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33325</v>
      </c>
      <c r="C32874" s="2">
        <v>28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33326</v>
      </c>
      <c r="C32875" s="2">
        <v>29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33327</v>
      </c>
      <c r="C32876" s="2">
        <v>28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33328</v>
      </c>
      <c r="C32877" s="2">
        <v>27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33329</v>
      </c>
      <c r="C32878" s="2">
        <v>10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33330</v>
      </c>
      <c r="C32879" s="2">
        <v>17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33331</v>
      </c>
      <c r="C32880" s="2">
        <v>20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33332</v>
      </c>
      <c r="C32881" s="2">
        <v>24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33333</v>
      </c>
      <c r="C32882" s="2">
        <v>25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33334</v>
      </c>
      <c r="C32883" s="2">
        <v>15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33335</v>
      </c>
      <c r="C32884" s="2">
        <v>16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33336</v>
      </c>
      <c r="C32885" s="2">
        <v>16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33337</v>
      </c>
      <c r="C32886" s="2">
        <v>15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33338</v>
      </c>
      <c r="C32887" s="2">
        <v>15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33339</v>
      </c>
      <c r="C32888" s="2">
        <v>17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33340</v>
      </c>
      <c r="C32889" s="2">
        <v>17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33341</v>
      </c>
      <c r="C32890" s="2">
        <v>15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33342</v>
      </c>
      <c r="C32891" s="2">
        <v>16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33343</v>
      </c>
      <c r="C32892" s="2">
        <v>17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33344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33345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33346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33347</v>
      </c>
      <c r="C32896" s="2">
        <v>32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33348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26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33351</v>
      </c>
      <c r="C32900" s="2">
        <v>26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33352</v>
      </c>
      <c r="C32901" s="2">
        <v>27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33353</v>
      </c>
      <c r="C32902" s="2">
        <v>27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33354</v>
      </c>
      <c r="C32903" s="2">
        <v>27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33355</v>
      </c>
      <c r="C32904" s="2">
        <v>26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33356</v>
      </c>
      <c r="C32905" s="2">
        <v>25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33357</v>
      </c>
      <c r="C32906" s="2">
        <v>25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33358</v>
      </c>
      <c r="C32907" s="2">
        <v>14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33359</v>
      </c>
      <c r="C32908" s="2">
        <v>14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33360</v>
      </c>
      <c r="C32909" s="2">
        <v>15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33361</v>
      </c>
      <c r="C32910" s="2">
        <v>16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33362</v>
      </c>
      <c r="C32911" s="2">
        <v>15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33363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33364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33365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29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24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33373</v>
      </c>
      <c r="C32922" s="2">
        <v>25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33374</v>
      </c>
      <c r="C32923" s="2">
        <v>24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33375</v>
      </c>
      <c r="C32924" s="2">
        <v>26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33376</v>
      </c>
      <c r="C32925" s="2">
        <v>26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33377</v>
      </c>
      <c r="C32926" s="2">
        <v>26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33378</v>
      </c>
      <c r="C32927" s="2">
        <v>25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33379</v>
      </c>
      <c r="C32928" s="2">
        <v>24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33380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33381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33382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33383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33384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33385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33386</v>
      </c>
      <c r="C32935" s="2">
        <v>24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23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22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18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13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11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8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21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33394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33395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33396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33397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33399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33400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33401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21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33403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33404</v>
      </c>
      <c r="C32953" s="2">
        <v>26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24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33406</v>
      </c>
      <c r="C32955" s="2">
        <v>38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33407</v>
      </c>
      <c r="C32956" s="2">
        <v>40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33408</v>
      </c>
      <c r="C32957" s="2">
        <v>39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33409</v>
      </c>
      <c r="C32958" s="2">
        <v>40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33410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33411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33412</v>
      </c>
      <c r="C32961" s="2">
        <v>32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33413</v>
      </c>
      <c r="C32962" s="2">
        <v>26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33414</v>
      </c>
      <c r="C32963" s="2">
        <v>25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33415</v>
      </c>
      <c r="C32964" s="2">
        <v>23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33416</v>
      </c>
      <c r="C32965" s="2">
        <v>22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33417</v>
      </c>
      <c r="C32966" s="2">
        <v>22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33418</v>
      </c>
      <c r="C32967" s="2">
        <v>21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33419</v>
      </c>
      <c r="C32968" s="2">
        <v>14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33420</v>
      </c>
      <c r="C32969" s="2">
        <v>19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33421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33422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33423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33424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33425</v>
      </c>
      <c r="C32974" s="2">
        <v>17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33426</v>
      </c>
      <c r="C32975" s="2">
        <v>24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33427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33428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33429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33430</v>
      </c>
      <c r="C32979" s="2">
        <v>21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33431</v>
      </c>
      <c r="C32980" s="2">
        <v>29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33432</v>
      </c>
      <c r="C32981" s="2">
        <v>32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33433</v>
      </c>
      <c r="C32982" s="2">
        <v>32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33434</v>
      </c>
      <c r="C32983" s="2">
        <v>33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33435</v>
      </c>
      <c r="C32984" s="2">
        <v>34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33436</v>
      </c>
      <c r="C32985" s="2">
        <v>33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33437</v>
      </c>
      <c r="C32986" s="2">
        <v>32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33438</v>
      </c>
      <c r="C32987" s="2">
        <v>30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33439</v>
      </c>
      <c r="C32988" s="2">
        <v>31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33440</v>
      </c>
      <c r="C32989" s="2">
        <v>30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33441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33442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29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30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33447</v>
      </c>
      <c r="C32996" s="2">
        <v>32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33448</v>
      </c>
      <c r="C32997" s="2">
        <v>31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33449</v>
      </c>
      <c r="C32998" s="2">
        <v>30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33450</v>
      </c>
      <c r="C32999" s="2">
        <v>29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33451</v>
      </c>
      <c r="C33000" s="2">
        <v>17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33452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33453</v>
      </c>
      <c r="C33002" s="2">
        <v>22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33454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33455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33456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33457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33458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15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19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33461</v>
      </c>
      <c r="C33010" s="2">
        <v>40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33462</v>
      </c>
      <c r="C33011" s="2">
        <v>39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33463</v>
      </c>
      <c r="C33012" s="2">
        <v>20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20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33465</v>
      </c>
      <c r="C33014" s="2">
        <v>21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33466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33467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33468</v>
      </c>
      <c r="C33017" s="2">
        <v>30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33469</v>
      </c>
      <c r="C33018" s="2">
        <v>32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33470</v>
      </c>
      <c r="C33019" s="2">
        <v>33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33471</v>
      </c>
      <c r="C33020" s="2">
        <v>31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33472</v>
      </c>
      <c r="C33021" s="2">
        <v>30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33473</v>
      </c>
      <c r="C33022" s="2">
        <v>28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33474</v>
      </c>
      <c r="C33023" s="2">
        <v>13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33475</v>
      </c>
      <c r="C33024" s="2">
        <v>21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33476</v>
      </c>
      <c r="C33025" s="2">
        <v>22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33477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33478</v>
      </c>
      <c r="C33027" s="2">
        <v>22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33479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33480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33481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33482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33483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33484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33485</v>
      </c>
      <c r="C33034" s="2">
        <v>11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33486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33487</v>
      </c>
      <c r="C33036" s="2">
        <v>31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33488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33489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33490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33491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33492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33493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33494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33495</v>
      </c>
      <c r="C33044" s="2">
        <v>29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33496</v>
      </c>
      <c r="C33045" s="2">
        <v>30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33497</v>
      </c>
      <c r="C33046" s="2">
        <v>31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33498</v>
      </c>
      <c r="C33047" s="2">
        <v>32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33499</v>
      </c>
      <c r="C33048" s="2">
        <v>31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33500</v>
      </c>
      <c r="C33049" s="2">
        <v>28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33501</v>
      </c>
      <c r="C33050" s="2">
        <v>28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33502</v>
      </c>
      <c r="C33051" s="2">
        <v>28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33503</v>
      </c>
      <c r="C33052" s="2">
        <v>27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33504</v>
      </c>
      <c r="C33053" s="2">
        <v>26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33505</v>
      </c>
      <c r="C33054" s="2">
        <v>25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33506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33514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33515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35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33518</v>
      </c>
      <c r="C33067" s="2">
        <v>37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33519</v>
      </c>
      <c r="C33068" s="2">
        <v>36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33520</v>
      </c>
      <c r="C33069" s="2">
        <v>35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33521</v>
      </c>
      <c r="C33070" s="2">
        <v>20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33522</v>
      </c>
      <c r="C33071" s="2">
        <v>21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33523</v>
      </c>
      <c r="C33072" s="2">
        <v>21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33524</v>
      </c>
      <c r="C33073" s="2">
        <v>21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33525</v>
      </c>
      <c r="C33074" s="2">
        <v>21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21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20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33528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33529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33530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33531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33532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33533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33534</v>
      </c>
      <c r="C33083" s="2">
        <v>24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33535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33536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33537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33538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33539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33540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33541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33542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33543</v>
      </c>
      <c r="C33092" s="2">
        <v>27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33544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33545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33546</v>
      </c>
      <c r="C33095" s="2">
        <v>37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33547</v>
      </c>
      <c r="C33096" s="2">
        <v>36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33548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33549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33550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19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17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33555</v>
      </c>
      <c r="C33104" s="2">
        <v>13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33556</v>
      </c>
      <c r="C33105" s="2">
        <v>28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33557</v>
      </c>
      <c r="C33106" s="2">
        <v>28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33558</v>
      </c>
      <c r="C33107" s="2">
        <v>29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33559</v>
      </c>
      <c r="C33108" s="2">
        <v>29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33560</v>
      </c>
      <c r="C33109" s="2">
        <v>29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33561</v>
      </c>
      <c r="C33110" s="2">
        <v>27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33562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33563</v>
      </c>
      <c r="C33112" s="2">
        <v>38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33564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33565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33566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33567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33568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33569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33570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33571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33572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33573</v>
      </c>
      <c r="C33122" s="2">
        <v>28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33574</v>
      </c>
      <c r="C33123" s="2">
        <v>29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33575</v>
      </c>
      <c r="C33124" s="2">
        <v>30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33576</v>
      </c>
      <c r="C33125" s="2">
        <v>30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33577</v>
      </c>
      <c r="C33126" s="2">
        <v>29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33578</v>
      </c>
      <c r="C33127" s="2">
        <v>28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29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33580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33581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33582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33583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33584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33585</v>
      </c>
      <c r="C33134" s="2">
        <v>32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33586</v>
      </c>
      <c r="C33135" s="2">
        <v>33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33587</v>
      </c>
      <c r="C33136" s="2">
        <v>33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33588</v>
      </c>
      <c r="C33137" s="2">
        <v>32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33589</v>
      </c>
      <c r="C33138" s="2">
        <v>31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33590</v>
      </c>
      <c r="C33139" s="2">
        <v>31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33592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33600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33601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33602</v>
      </c>
      <c r="C33151" s="2">
        <v>43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33603</v>
      </c>
      <c r="C33152" s="2">
        <v>43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33604</v>
      </c>
      <c r="C33153" s="2">
        <v>41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33605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33606</v>
      </c>
      <c r="C33155" s="2">
        <v>28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29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33608</v>
      </c>
      <c r="C33157" s="2">
        <v>29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30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33610</v>
      </c>
      <c r="C33159" s="2">
        <v>29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33611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33615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33616</v>
      </c>
      <c r="C33165" s="2">
        <v>27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33617</v>
      </c>
      <c r="C33166" s="2">
        <v>28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28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27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28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33621</v>
      </c>
      <c r="C33170" s="2">
        <v>27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33622</v>
      </c>
      <c r="C33171" s="2">
        <v>27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33623</v>
      </c>
      <c r="C33172" s="2">
        <v>28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33624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27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30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33637</v>
      </c>
      <c r="C33186" s="2">
        <v>24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33638</v>
      </c>
      <c r="C33187" s="2">
        <v>12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33639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33643</v>
      </c>
      <c r="C33192" s="2">
        <v>28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33644</v>
      </c>
      <c r="C33193" s="2">
        <v>11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25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34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33650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33651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33652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33653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33654</v>
      </c>
      <c r="C33203" s="2">
        <v>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33655</v>
      </c>
      <c r="C33204" s="2">
        <v>18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33656</v>
      </c>
      <c r="C33205" s="2">
        <v>17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33657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33658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33659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33660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33661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33662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33663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33664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33665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33666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25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33671</v>
      </c>
      <c r="C33220" s="2">
        <v>24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33672</v>
      </c>
      <c r="C33221" s="2">
        <v>25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33673</v>
      </c>
      <c r="C33222" s="2">
        <v>25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33674</v>
      </c>
      <c r="C33223" s="2">
        <v>21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16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33676</v>
      </c>
      <c r="C33225" s="2">
        <v>14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33677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33678</v>
      </c>
      <c r="C33227" s="2">
        <v>33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33679</v>
      </c>
      <c r="C33228" s="2">
        <v>32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33680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33681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33682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33683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33684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33685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33686</v>
      </c>
      <c r="C33235" s="2">
        <v>33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33687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33688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33689</v>
      </c>
      <c r="C33238" s="2">
        <v>20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33690</v>
      </c>
      <c r="C33239" s="2">
        <v>25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33691</v>
      </c>
      <c r="C33240" s="2">
        <v>33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37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33693</v>
      </c>
      <c r="C33242" s="2">
        <v>39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33694</v>
      </c>
      <c r="C33243" s="2">
        <v>41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33695</v>
      </c>
      <c r="C33244" s="2">
        <v>14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33696</v>
      </c>
      <c r="C33245" s="2">
        <v>16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33697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33700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33701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33702</v>
      </c>
      <c r="C33251" s="2">
        <v>30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33703</v>
      </c>
      <c r="C33252" s="2">
        <v>30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33704</v>
      </c>
      <c r="C33253" s="2">
        <v>29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33705</v>
      </c>
      <c r="C33254" s="2">
        <v>29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28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33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33708</v>
      </c>
      <c r="C33257" s="2">
        <v>33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33709</v>
      </c>
      <c r="C33258" s="2">
        <v>30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33710</v>
      </c>
      <c r="C33259" s="2">
        <v>32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33711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33712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12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33714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33715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33716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33717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33718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33719</v>
      </c>
      <c r="C33268" s="2">
        <v>28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33720</v>
      </c>
      <c r="C33269" s="2">
        <v>30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30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28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26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33724</v>
      </c>
      <c r="C33273" s="2">
        <v>26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33725</v>
      </c>
      <c r="C33274" s="2">
        <v>31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33726</v>
      </c>
      <c r="C33275" s="2">
        <v>32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33727</v>
      </c>
      <c r="C33276" s="2">
        <v>31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33728</v>
      </c>
      <c r="C33277" s="2">
        <v>31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33729</v>
      </c>
      <c r="C33278" s="2">
        <v>30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33730</v>
      </c>
      <c r="C33279" s="2">
        <v>11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33731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33732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33733</v>
      </c>
      <c r="C33282" s="2">
        <v>28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33734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33735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33736</v>
      </c>
      <c r="C33285" s="2">
        <v>25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33737</v>
      </c>
      <c r="C33286" s="2">
        <v>24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33738</v>
      </c>
      <c r="C33287" s="2">
        <v>23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33739</v>
      </c>
      <c r="C33288" s="2">
        <v>21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33740</v>
      </c>
      <c r="C33289" s="2">
        <v>21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33742</v>
      </c>
      <c r="C33291" s="2">
        <v>21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33743</v>
      </c>
      <c r="C33292" s="2">
        <v>19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33744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12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11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35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33753</v>
      </c>
      <c r="C33302" s="2">
        <v>36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33754</v>
      </c>
      <c r="C33303" s="2">
        <v>35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33755</v>
      </c>
      <c r="C33304" s="2">
        <v>34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33756</v>
      </c>
      <c r="C33305" s="2">
        <v>32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33757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33758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33759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33760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33761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33762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33763</v>
      </c>
      <c r="C33312" s="2">
        <v>13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33764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33765</v>
      </c>
      <c r="C33314" s="2">
        <v>10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33766</v>
      </c>
      <c r="C33315" s="2">
        <v>10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33767</v>
      </c>
      <c r="C33316" s="2">
        <v>10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33768</v>
      </c>
      <c r="C33317" s="2">
        <v>13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33769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33770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33771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33772</v>
      </c>
      <c r="C33321" s="2">
        <v>12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33773</v>
      </c>
      <c r="C33322" s="2">
        <v>15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33774</v>
      </c>
      <c r="C33323" s="2">
        <v>16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33775</v>
      </c>
      <c r="C33324" s="2">
        <v>16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33776</v>
      </c>
      <c r="C33325" s="2">
        <v>15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33777</v>
      </c>
      <c r="C33326" s="2">
        <v>14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33778</v>
      </c>
      <c r="C33327" s="2">
        <v>14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33779</v>
      </c>
      <c r="C33328" s="2">
        <v>14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33780</v>
      </c>
      <c r="C33329" s="2">
        <v>15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33781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33782</v>
      </c>
      <c r="C33331" s="2">
        <v>14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33783</v>
      </c>
      <c r="C33332" s="2">
        <v>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33784</v>
      </c>
      <c r="C33333" s="2">
        <v>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33785</v>
      </c>
      <c r="C33334" s="2">
        <v>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33786</v>
      </c>
      <c r="C33335" s="2">
        <v>12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33787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33788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33789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33790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33791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33792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33793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33794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33795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33796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33797</v>
      </c>
      <c r="C33346" s="2">
        <v>25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33798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33799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33800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33801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33802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33803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33804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33805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33806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33807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33808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33809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33810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33811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33812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33813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33814</v>
      </c>
      <c r="C33363" s="2">
        <v>25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33815</v>
      </c>
      <c r="C33364" s="2">
        <v>13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33816</v>
      </c>
      <c r="C33365" s="2">
        <v>10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33817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33818</v>
      </c>
      <c r="C33367" s="2">
        <v>27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33819</v>
      </c>
      <c r="C33368" s="2">
        <v>35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33820</v>
      </c>
      <c r="C33369" s="2">
        <v>39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33821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33822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33823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33824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33825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33826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33827</v>
      </c>
      <c r="C33376" s="2">
        <v>17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33828</v>
      </c>
      <c r="C33377" s="2">
        <v>27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33829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33830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33831</v>
      </c>
      <c r="C33380" s="2">
        <v>21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33832</v>
      </c>
      <c r="C33381" s="2">
        <v>21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33833</v>
      </c>
      <c r="C33382" s="2">
        <v>21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33834</v>
      </c>
      <c r="C33383" s="2">
        <v>24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33835</v>
      </c>
      <c r="C33384" s="2">
        <v>24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33836</v>
      </c>
      <c r="C33385" s="2">
        <v>23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33837</v>
      </c>
      <c r="C33386" s="2">
        <v>22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33838</v>
      </c>
      <c r="C33387" s="2">
        <v>19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33839</v>
      </c>
      <c r="C33388" s="2">
        <v>17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33840</v>
      </c>
      <c r="C33389" s="2">
        <v>27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33841</v>
      </c>
      <c r="C33390" s="2">
        <v>29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33842</v>
      </c>
      <c r="C33391" s="2">
        <v>29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33843</v>
      </c>
      <c r="C33392" s="2">
        <v>28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33844</v>
      </c>
      <c r="C33393" s="2">
        <v>27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33845</v>
      </c>
      <c r="C33394" s="2">
        <v>28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33846</v>
      </c>
      <c r="C33395" s="2">
        <v>27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33847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33848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33849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33850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33851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33852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33853</v>
      </c>
      <c r="C33402" s="2">
        <v>14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33854</v>
      </c>
      <c r="C33403" s="2">
        <v>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33855</v>
      </c>
      <c r="C33404" s="2">
        <v>12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33856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33857</v>
      </c>
      <c r="C33406" s="2">
        <v>9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33858</v>
      </c>
      <c r="C33407" s="2">
        <v>16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33859</v>
      </c>
      <c r="C33408" s="2">
        <v>17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33860</v>
      </c>
      <c r="C33409" s="2">
        <v>20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33861</v>
      </c>
      <c r="C33410" s="2">
        <v>22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33862</v>
      </c>
      <c r="C33411" s="2">
        <v>24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33863</v>
      </c>
      <c r="C33412" s="2">
        <v>24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33864</v>
      </c>
      <c r="C33413" s="2">
        <v>25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33865</v>
      </c>
      <c r="C33414" s="2">
        <v>26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33866</v>
      </c>
      <c r="C33415" s="2">
        <v>27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33867</v>
      </c>
      <c r="C33416" s="2">
        <v>14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33868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33869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33870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33871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33872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33873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33874</v>
      </c>
      <c r="C33423" s="2">
        <v>11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33875</v>
      </c>
      <c r="C33424" s="2">
        <v>18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33876</v>
      </c>
      <c r="C33425" s="2">
        <v>16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33877</v>
      </c>
      <c r="C33426" s="2">
        <v>15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33878</v>
      </c>
      <c r="C33427" s="2">
        <v>14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33879</v>
      </c>
      <c r="C33428" s="2">
        <v>13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33880</v>
      </c>
      <c r="C33429" s="2">
        <v>12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33881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33882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33883</v>
      </c>
      <c r="C33432" s="2">
        <v>36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33884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33885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33886</v>
      </c>
      <c r="C33435" s="2">
        <v>13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33887</v>
      </c>
      <c r="C33436" s="2">
        <v>20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33888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33889</v>
      </c>
      <c r="C33438" s="2">
        <v>36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33890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33891</v>
      </c>
      <c r="C33440" s="2">
        <v>31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33892</v>
      </c>
      <c r="C33441" s="2">
        <v>31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33893</v>
      </c>
      <c r="C33442" s="2">
        <v>31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33894</v>
      </c>
      <c r="C33443" s="2">
        <v>31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33895</v>
      </c>
      <c r="C33444" s="2">
        <v>30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33896</v>
      </c>
      <c r="C33445" s="2">
        <v>15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33897</v>
      </c>
      <c r="C33446" s="2">
        <v>15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33898</v>
      </c>
      <c r="C33447" s="2">
        <v>15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33899</v>
      </c>
      <c r="C33448" s="2">
        <v>15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33900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33901</v>
      </c>
      <c r="C33450" s="2">
        <v>16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33902</v>
      </c>
      <c r="C33451" s="2">
        <v>29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33903</v>
      </c>
      <c r="C33452" s="2">
        <v>28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33904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33905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33906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33907</v>
      </c>
      <c r="C33456" s="2">
        <v>26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33908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33909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33910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33911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33912</v>
      </c>
      <c r="C33461" s="2">
        <v>31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33913</v>
      </c>
      <c r="C33462" s="2">
        <v>29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33914</v>
      </c>
      <c r="C33463" s="2">
        <v>28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33915</v>
      </c>
      <c r="C33464" s="2">
        <v>29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33916</v>
      </c>
      <c r="C33465" s="2">
        <v>29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33917</v>
      </c>
      <c r="C33466" s="2">
        <v>29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33918</v>
      </c>
      <c r="C33467" s="2">
        <v>28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33919</v>
      </c>
      <c r="C33468" s="2">
        <v>14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33920</v>
      </c>
      <c r="C33469" s="2">
        <v>9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33921</v>
      </c>
      <c r="C33470" s="2">
        <v>9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33922</v>
      </c>
      <c r="C33471" s="2">
        <v>42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33923</v>
      </c>
      <c r="C33472" s="2">
        <v>42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33924</v>
      </c>
      <c r="C33473" s="2">
        <v>42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33925</v>
      </c>
      <c r="C33474" s="2">
        <v>40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33926</v>
      </c>
      <c r="C33475" s="2">
        <v>41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33927</v>
      </c>
      <c r="C33476" s="2">
        <v>19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33928</v>
      </c>
      <c r="C33477" s="2">
        <v>11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33929</v>
      </c>
      <c r="C33478" s="2">
        <v>11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33930</v>
      </c>
      <c r="C33479" s="2">
        <v>10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33931</v>
      </c>
      <c r="C33480" s="2">
        <v>10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33932</v>
      </c>
      <c r="C33481" s="2">
        <v>10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33933</v>
      </c>
      <c r="C33482" s="2">
        <v>10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33934</v>
      </c>
      <c r="C33483" s="2">
        <v>16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33935</v>
      </c>
      <c r="C33484" s="2">
        <v>16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33936</v>
      </c>
      <c r="C33485" s="2">
        <v>16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33937</v>
      </c>
      <c r="C33486" s="2">
        <v>17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33938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33939</v>
      </c>
      <c r="C33488" s="2">
        <v>17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33940</v>
      </c>
      <c r="C33489" s="2">
        <v>16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33941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33942</v>
      </c>
      <c r="C33491" s="2">
        <v>16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33943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33944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33945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33946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33947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33948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33949</v>
      </c>
      <c r="C33498" s="2">
        <v>33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33950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33951</v>
      </c>
      <c r="C33500" s="2">
        <v>35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33952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33953</v>
      </c>
      <c r="C33502" s="2">
        <v>32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33954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33955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33956</v>
      </c>
      <c r="C33505" s="2">
        <v>25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33957</v>
      </c>
      <c r="C33506" s="2">
        <v>24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33958</v>
      </c>
      <c r="C33507" s="2">
        <v>23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33959</v>
      </c>
      <c r="C33508" s="2">
        <v>23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33960</v>
      </c>
      <c r="C33509" s="2">
        <v>22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33961</v>
      </c>
      <c r="C33510" s="2">
        <v>25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33962</v>
      </c>
      <c r="C33511" s="2">
        <v>25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33963</v>
      </c>
      <c r="C33512" s="2">
        <v>25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33964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33965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33966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33967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33968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33969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33970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33971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33972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33973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33974</v>
      </c>
      <c r="C33523" s="2">
        <v>25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33975</v>
      </c>
      <c r="C33524" s="2">
        <v>26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33976</v>
      </c>
      <c r="C33525" s="2">
        <v>26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33977</v>
      </c>
      <c r="C33526" s="2">
        <v>26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33978</v>
      </c>
      <c r="C33527" s="2">
        <v>25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33979</v>
      </c>
      <c r="C33528" s="2">
        <v>24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33980</v>
      </c>
      <c r="C33529" s="2">
        <v>25</v>
      </c>
      <c r="D33529" s="2" t="s">
        <v>454</v>
      </c>
      <c r="E33529" s="2"/>
      <c r="F33529" s="2"/>
      <c r="G33529" s="2"/>
      <c r="H33529" s="2"/>
    </row>
    <row r="33530" spans="2:8">
      <c r="B33530" s="2" t="s">
        <v>33981</v>
      </c>
      <c r="C33530" s="2">
        <v>26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33982</v>
      </c>
      <c r="C33531" s="2">
        <v>28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33983</v>
      </c>
      <c r="C33532" s="2">
        <v>28</v>
      </c>
      <c r="D33532" s="2" t="s">
        <v>454</v>
      </c>
      <c r="E33532" s="2"/>
      <c r="F33532" s="2"/>
      <c r="G33532" s="2"/>
      <c r="H33532" s="2"/>
    </row>
    <row r="33533" spans="2:8">
      <c r="B33533" s="2" t="s">
        <v>33984</v>
      </c>
      <c r="C33533" s="2">
        <v>28</v>
      </c>
      <c r="D33533" s="2" t="s">
        <v>454</v>
      </c>
      <c r="E33533" s="2"/>
      <c r="F33533" s="2"/>
      <c r="G33533" s="2"/>
      <c r="H33533" s="2"/>
    </row>
    <row r="33534" spans="2:8">
      <c r="B33534" s="2" t="s">
        <v>33985</v>
      </c>
      <c r="C33534" s="2">
        <v>26</v>
      </c>
      <c r="D33534" s="2" t="s">
        <v>454</v>
      </c>
      <c r="E33534" s="2"/>
      <c r="F33534" s="2"/>
      <c r="G33534" s="2"/>
      <c r="H33534" s="2"/>
    </row>
    <row r="33535" spans="2:8">
      <c r="B33535" s="2" t="s">
        <v>33986</v>
      </c>
      <c r="C33535" s="2">
        <v>23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33987</v>
      </c>
      <c r="C33536" s="2">
        <v>24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33988</v>
      </c>
      <c r="C33537" s="2">
        <v>33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33989</v>
      </c>
      <c r="C33538" s="2">
        <v>34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33990</v>
      </c>
      <c r="C33539" s="2">
        <v>34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33991</v>
      </c>
      <c r="C33540" s="2">
        <v>33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33992</v>
      </c>
      <c r="C33541" s="2">
        <v>32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33993</v>
      </c>
      <c r="C33542" s="2">
        <v>31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33994</v>
      </c>
      <c r="C33543" s="2">
        <v>36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33995</v>
      </c>
      <c r="C33544" s="2">
        <v>36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33996</v>
      </c>
      <c r="C33545" s="2">
        <v>36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33997</v>
      </c>
      <c r="C33546" s="2">
        <v>36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33998</v>
      </c>
      <c r="C33547" s="2">
        <v>36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33999</v>
      </c>
      <c r="C33548" s="2">
        <v>23</v>
      </c>
      <c r="D33548" s="2" t="s">
        <v>454</v>
      </c>
      <c r="E33548" s="2"/>
      <c r="F33548" s="2"/>
      <c r="G33548" s="2"/>
      <c r="H33548" s="2"/>
    </row>
    <row r="33549" spans="2:8">
      <c r="B33549" s="2" t="s">
        <v>34000</v>
      </c>
      <c r="C33549" s="2">
        <v>24</v>
      </c>
      <c r="D33549" s="2" t="s">
        <v>454</v>
      </c>
      <c r="E33549" s="2"/>
      <c r="F33549" s="2"/>
      <c r="G33549" s="2"/>
      <c r="H33549" s="2"/>
    </row>
    <row r="33550" spans="2:8">
      <c r="B33550" s="2" t="s">
        <v>34001</v>
      </c>
      <c r="C33550" s="2">
        <v>22</v>
      </c>
      <c r="D33550" s="2" t="s">
        <v>454</v>
      </c>
      <c r="E33550" s="2"/>
      <c r="F33550" s="2"/>
      <c r="G33550" s="2"/>
      <c r="H33550" s="2"/>
    </row>
    <row r="33551" spans="2:8">
      <c r="B33551" s="2" t="s">
        <v>34002</v>
      </c>
      <c r="C33551" s="2">
        <v>26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34003</v>
      </c>
      <c r="C33552" s="2">
        <v>27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34004</v>
      </c>
      <c r="C33553" s="2">
        <v>27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34005</v>
      </c>
      <c r="C33554" s="2">
        <v>27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34006</v>
      </c>
      <c r="C33555" s="2">
        <v>26</v>
      </c>
      <c r="D33555" s="2" t="s">
        <v>454</v>
      </c>
      <c r="E33555" s="2"/>
      <c r="F33555" s="2"/>
      <c r="G33555" s="2"/>
      <c r="H33555" s="2"/>
    </row>
    <row r="33556" spans="2:8">
      <c r="B33556" s="2" t="s">
        <v>34007</v>
      </c>
      <c r="C33556" s="2">
        <v>26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34008</v>
      </c>
      <c r="C33557" s="2">
        <v>26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34009</v>
      </c>
      <c r="C33558" s="2">
        <v>25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34010</v>
      </c>
      <c r="C33559" s="2">
        <v>15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34011</v>
      </c>
      <c r="C33560" s="2">
        <v>17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34012</v>
      </c>
      <c r="C33561" s="2">
        <v>23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34013</v>
      </c>
      <c r="C33562" s="2">
        <v>29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34014</v>
      </c>
      <c r="C33563" s="2">
        <v>30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34015</v>
      </c>
      <c r="C33564" s="2">
        <v>31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34016</v>
      </c>
      <c r="C33565" s="2">
        <v>33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34017</v>
      </c>
      <c r="C33566" s="2">
        <v>34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34018</v>
      </c>
      <c r="C33567" s="2">
        <v>34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34019</v>
      </c>
      <c r="C33568" s="2">
        <v>34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34020</v>
      </c>
      <c r="C33569" s="2">
        <v>34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34021</v>
      </c>
      <c r="C33570" s="2">
        <v>33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34022</v>
      </c>
      <c r="C33571" s="2">
        <v>29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34023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34024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34025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34026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34027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34028</v>
      </c>
      <c r="C33577" s="2">
        <v>18</v>
      </c>
      <c r="D33577" s="2" t="s">
        <v>454</v>
      </c>
      <c r="E33577" s="2"/>
      <c r="F33577" s="2"/>
      <c r="G33577" s="2"/>
      <c r="H33577" s="2"/>
    </row>
    <row r="33578" spans="2:8">
      <c r="B33578" s="2" t="s">
        <v>34029</v>
      </c>
      <c r="C33578" s="2">
        <v>23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34030</v>
      </c>
      <c r="C33579" s="2">
        <v>24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34031</v>
      </c>
      <c r="C33580" s="2">
        <v>25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34032</v>
      </c>
      <c r="C33581" s="2">
        <v>23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34033</v>
      </c>
      <c r="C33582" s="2">
        <v>23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34034</v>
      </c>
      <c r="C33583" s="2">
        <v>26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34035</v>
      </c>
      <c r="C33584" s="2">
        <v>29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34036</v>
      </c>
      <c r="C33585" s="2">
        <v>29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34037</v>
      </c>
      <c r="C33586" s="2">
        <v>13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34038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34039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34040</v>
      </c>
      <c r="C33589" s="2">
        <v>28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34041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34042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34043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34044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34045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34046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34047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34048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34049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34050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34051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34052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34053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34054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34055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34056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34057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34058</v>
      </c>
      <c r="C33607" s="2">
        <v>30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34059</v>
      </c>
      <c r="C33608" s="2">
        <v>30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34060</v>
      </c>
      <c r="C33609" s="2">
        <v>31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34061</v>
      </c>
      <c r="C33610" s="2">
        <v>31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34062</v>
      </c>
      <c r="C33611" s="2">
        <v>32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34063</v>
      </c>
      <c r="C33612" s="2">
        <v>32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34064</v>
      </c>
      <c r="C33613" s="2">
        <v>31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34065</v>
      </c>
      <c r="C33614" s="2">
        <v>30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34066</v>
      </c>
      <c r="C33615" s="2">
        <v>39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34067</v>
      </c>
      <c r="C33616" s="2">
        <v>39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34068</v>
      </c>
      <c r="C33617" s="2">
        <v>37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34069</v>
      </c>
      <c r="C33618" s="2">
        <v>36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34070</v>
      </c>
      <c r="C33619" s="2">
        <v>35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34071</v>
      </c>
      <c r="C33620" s="2">
        <v>34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34072</v>
      </c>
      <c r="C33621" s="2">
        <v>31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34073</v>
      </c>
      <c r="C33622" s="2">
        <v>33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34074</v>
      </c>
      <c r="C33623" s="2">
        <v>33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34075</v>
      </c>
      <c r="C33624" s="2">
        <v>32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34076</v>
      </c>
      <c r="C33625" s="2">
        <v>35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34077</v>
      </c>
      <c r="C33626" s="2">
        <v>37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34078</v>
      </c>
      <c r="C33627" s="2">
        <v>37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34079</v>
      </c>
      <c r="C33628" s="2">
        <v>20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34080</v>
      </c>
      <c r="C33629" s="2">
        <v>35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34081</v>
      </c>
      <c r="C33630" s="2">
        <v>21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34082</v>
      </c>
      <c r="C33631" s="2">
        <v>7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34083</v>
      </c>
      <c r="C33632" s="2">
        <v>9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34084</v>
      </c>
      <c r="C33633" s="2">
        <v>11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34085</v>
      </c>
      <c r="C33634" s="2">
        <v>11</v>
      </c>
      <c r="D33634" s="2" t="s">
        <v>454</v>
      </c>
      <c r="E33634" s="2"/>
      <c r="F33634" s="2"/>
      <c r="G33634" s="2"/>
      <c r="H33634" s="2"/>
    </row>
    <row r="33635" spans="2:8">
      <c r="B33635" s="2" t="s">
        <v>34086</v>
      </c>
      <c r="C33635" s="2">
        <v>11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34087</v>
      </c>
      <c r="C33636" s="2">
        <v>10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34088</v>
      </c>
      <c r="C33637" s="2">
        <v>10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34089</v>
      </c>
      <c r="C33638" s="2">
        <v>6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34090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34091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34092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34093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34094</v>
      </c>
      <c r="C33643" s="2">
        <v>29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34095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34096</v>
      </c>
      <c r="C33645" s="2">
        <v>35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34097</v>
      </c>
      <c r="C33646" s="2">
        <v>29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34098</v>
      </c>
      <c r="C33647" s="2">
        <v>32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34099</v>
      </c>
      <c r="C33648" s="2">
        <v>33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34100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34101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34102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34103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34104</v>
      </c>
      <c r="C33653" s="2">
        <v>36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34105</v>
      </c>
      <c r="C33654" s="2">
        <v>25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34106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34107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34108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34109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34110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34111</v>
      </c>
      <c r="C33660" s="2">
        <v>21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34112</v>
      </c>
      <c r="C33661" s="2">
        <v>14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34113</v>
      </c>
      <c r="C33662" s="2">
        <v>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34114</v>
      </c>
      <c r="C33663" s="2">
        <v>28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34115</v>
      </c>
      <c r="C33664" s="2">
        <v>29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34116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34117</v>
      </c>
      <c r="C33666" s="2">
        <v>29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34118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34119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34120</v>
      </c>
      <c r="C33669" s="2">
        <v>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34121</v>
      </c>
      <c r="C33670" s="2">
        <v>11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34122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34123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34124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34125</v>
      </c>
      <c r="C33674" s="2">
        <v>19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34126</v>
      </c>
      <c r="C33675" s="2">
        <v>24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34127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34128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34129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34130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34131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34132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34133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34134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34135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34136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34137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34138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34139</v>
      </c>
      <c r="C33688" s="2">
        <v>19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34140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34141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34142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34143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34144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34145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34146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34147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34148</v>
      </c>
      <c r="C33697" s="2">
        <v>25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34149</v>
      </c>
      <c r="C33698" s="2">
        <v>25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34150</v>
      </c>
      <c r="C33699" s="2">
        <v>25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34151</v>
      </c>
      <c r="C33700" s="2">
        <v>24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34152</v>
      </c>
      <c r="C33701" s="2">
        <v>25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34153</v>
      </c>
      <c r="C33702" s="2">
        <v>24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34154</v>
      </c>
      <c r="C33703" s="2">
        <v>24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34155</v>
      </c>
      <c r="C33704" s="2">
        <v>24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34156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34157</v>
      </c>
      <c r="C33706" s="2">
        <v>23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34158</v>
      </c>
      <c r="C33707" s="2">
        <v>21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34159</v>
      </c>
      <c r="C33708" s="2">
        <v>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34160</v>
      </c>
      <c r="C33709" s="2">
        <v>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34161</v>
      </c>
      <c r="C33710" s="2">
        <v>12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34162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34163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34164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34165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34166</v>
      </c>
      <c r="C33715" s="2">
        <v>21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34167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34168</v>
      </c>
      <c r="C33717" s="2">
        <v>10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34169</v>
      </c>
      <c r="C33718" s="2">
        <v>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34170</v>
      </c>
      <c r="C33719" s="2">
        <v>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34171</v>
      </c>
      <c r="C33720" s="2">
        <v>34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34172</v>
      </c>
      <c r="C33721" s="2">
        <v>34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34173</v>
      </c>
      <c r="C33722" s="2">
        <v>33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34174</v>
      </c>
      <c r="C33723" s="2">
        <v>26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34175</v>
      </c>
      <c r="C33724" s="2">
        <v>26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34176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34177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34178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34179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34180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34181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34182</v>
      </c>
      <c r="C33731" s="2">
        <v>33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34183</v>
      </c>
      <c r="C33732" s="2">
        <v>35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34184</v>
      </c>
      <c r="C33733" s="2">
        <v>34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34185</v>
      </c>
      <c r="C33734" s="2">
        <v>31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34186</v>
      </c>
      <c r="C33735" s="2">
        <v>33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34187</v>
      </c>
      <c r="C33736" s="2">
        <v>36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34188</v>
      </c>
      <c r="C33737" s="2">
        <v>36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34189</v>
      </c>
      <c r="C33738" s="2">
        <v>35</v>
      </c>
      <c r="D33738" s="2" t="s">
        <v>454</v>
      </c>
      <c r="E33738" s="2"/>
      <c r="F33738" s="2"/>
      <c r="G33738" s="2"/>
      <c r="H33738" s="2"/>
    </row>
    <row r="33739" spans="2:8">
      <c r="B33739" s="2" t="s">
        <v>34190</v>
      </c>
      <c r="C33739" s="2">
        <v>34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34191</v>
      </c>
      <c r="C33740" s="2">
        <v>34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34192</v>
      </c>
      <c r="C33741" s="2">
        <v>33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34193</v>
      </c>
      <c r="C33742" s="2">
        <v>26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34194</v>
      </c>
      <c r="C33743" s="2">
        <v>17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34195</v>
      </c>
      <c r="C33744" s="2">
        <v>22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34196</v>
      </c>
      <c r="C33745" s="2">
        <v>14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34197</v>
      </c>
      <c r="C33746" s="2">
        <v>19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34198</v>
      </c>
      <c r="C33747" s="2">
        <v>23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34199</v>
      </c>
      <c r="C33748" s="2">
        <v>23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34200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34201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34202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34203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34204</v>
      </c>
      <c r="C33753" s="2">
        <v>19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34205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34206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34207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34208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34209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34210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34211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34212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34213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34214</v>
      </c>
      <c r="C33763" s="2">
        <v>8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34215</v>
      </c>
      <c r="C33764" s="2">
        <v>13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34216</v>
      </c>
      <c r="C33765" s="2">
        <v>15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34217</v>
      </c>
      <c r="C33766" s="2">
        <v>15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34218</v>
      </c>
      <c r="C33767" s="2">
        <v>11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34219</v>
      </c>
      <c r="C33768" s="2">
        <v>14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34220</v>
      </c>
      <c r="C33769" s="2">
        <v>15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34221</v>
      </c>
      <c r="C33770" s="2">
        <v>14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34222</v>
      </c>
      <c r="C33771" s="2">
        <v>15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34223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34224</v>
      </c>
      <c r="C33773" s="2">
        <v>20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34225</v>
      </c>
      <c r="C33774" s="2">
        <v>20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34226</v>
      </c>
      <c r="C33775" s="2">
        <v>20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34227</v>
      </c>
      <c r="C33776" s="2">
        <v>18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34228</v>
      </c>
      <c r="C33777" s="2">
        <v>17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34229</v>
      </c>
      <c r="C33778" s="2">
        <v>15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34230</v>
      </c>
      <c r="C33779" s="2">
        <v>26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34231</v>
      </c>
      <c r="C33780" s="2">
        <v>27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34232</v>
      </c>
      <c r="C33781" s="2">
        <v>26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34233</v>
      </c>
      <c r="C33782" s="2">
        <v>25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34234</v>
      </c>
      <c r="C33783" s="2">
        <v>20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34235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34236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34237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34238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34239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34240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34241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34242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34243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34244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34245</v>
      </c>
      <c r="C33794" s="2">
        <v>27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34246</v>
      </c>
      <c r="C33795" s="2">
        <v>28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34247</v>
      </c>
      <c r="C33796" s="2">
        <v>28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34248</v>
      </c>
      <c r="C33797" s="2">
        <v>27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34249</v>
      </c>
      <c r="C33798" s="2">
        <v>27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34250</v>
      </c>
      <c r="C33799" s="2">
        <v>27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34251</v>
      </c>
      <c r="C33800" s="2">
        <v>8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34252</v>
      </c>
      <c r="C33801" s="2">
        <v>9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34253</v>
      </c>
      <c r="C33802" s="2">
        <v>11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34254</v>
      </c>
      <c r="C33803" s="2">
        <v>10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34255</v>
      </c>
      <c r="C33804" s="2">
        <v>17</v>
      </c>
      <c r="D33804" s="2" t="s">
        <v>454</v>
      </c>
      <c r="E33804" s="2"/>
      <c r="F33804" s="2"/>
      <c r="G33804" s="2"/>
      <c r="H33804" s="2"/>
    </row>
    <row r="33805" spans="2:8">
      <c r="B33805" s="2" t="s">
        <v>34256</v>
      </c>
      <c r="C33805" s="2">
        <v>18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34257</v>
      </c>
      <c r="C33806" s="2">
        <v>22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34258</v>
      </c>
      <c r="C33807" s="2">
        <v>23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34259</v>
      </c>
      <c r="C33808" s="2">
        <v>23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34260</v>
      </c>
      <c r="C33809" s="2">
        <v>22</v>
      </c>
      <c r="D33809" s="2" t="s">
        <v>454</v>
      </c>
      <c r="E33809" s="2"/>
      <c r="F33809" s="2"/>
      <c r="G33809" s="2"/>
      <c r="H33809" s="2"/>
    </row>
    <row r="33810" spans="2:8">
      <c r="B33810" s="2" t="s">
        <v>34261</v>
      </c>
      <c r="C33810" s="2">
        <v>19</v>
      </c>
      <c r="D33810" s="2" t="s">
        <v>454</v>
      </c>
      <c r="E33810" s="2"/>
      <c r="F33810" s="2"/>
      <c r="G33810" s="2"/>
      <c r="H33810" s="2"/>
    </row>
    <row r="33811" spans="2:8">
      <c r="B33811" s="2" t="s">
        <v>34262</v>
      </c>
      <c r="C33811" s="2">
        <v>32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34263</v>
      </c>
      <c r="C33812" s="2">
        <v>32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34264</v>
      </c>
      <c r="C33813" s="2">
        <v>33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34265</v>
      </c>
      <c r="C33814" s="2">
        <v>31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34266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34267</v>
      </c>
      <c r="C33816" s="2">
        <v>28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34268</v>
      </c>
      <c r="C33817" s="2">
        <v>30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34269</v>
      </c>
      <c r="C33818" s="2">
        <v>30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34270</v>
      </c>
      <c r="C33819" s="2">
        <v>31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34271</v>
      </c>
      <c r="C33820" s="2">
        <v>31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34272</v>
      </c>
      <c r="C33821" s="2">
        <v>31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34273</v>
      </c>
      <c r="C33822" s="2">
        <v>32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34274</v>
      </c>
      <c r="C33823" s="2">
        <v>30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34275</v>
      </c>
      <c r="C33824" s="2">
        <v>30</v>
      </c>
      <c r="D33824" s="2" t="s">
        <v>454</v>
      </c>
      <c r="E33824" s="2"/>
      <c r="F33824" s="2"/>
      <c r="G33824" s="2"/>
      <c r="H33824" s="2"/>
    </row>
    <row r="33825" spans="2:8">
      <c r="B33825" s="2" t="s">
        <v>34276</v>
      </c>
      <c r="C33825" s="2">
        <v>23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34277</v>
      </c>
      <c r="C33826" s="2">
        <v>24</v>
      </c>
      <c r="D33826" s="2" t="s">
        <v>454</v>
      </c>
      <c r="E33826" s="2"/>
      <c r="F33826" s="2"/>
      <c r="G33826" s="2"/>
      <c r="H33826" s="2"/>
    </row>
    <row r="33827" spans="2:8">
      <c r="B33827" s="2" t="s">
        <v>34278</v>
      </c>
      <c r="C33827" s="2">
        <v>25</v>
      </c>
      <c r="D33827" s="2" t="s">
        <v>454</v>
      </c>
      <c r="E33827" s="2"/>
      <c r="F33827" s="2"/>
      <c r="G33827" s="2"/>
      <c r="H33827" s="2"/>
    </row>
    <row r="33828" spans="2:8">
      <c r="B33828" s="2" t="s">
        <v>34279</v>
      </c>
      <c r="C33828" s="2">
        <v>23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34280</v>
      </c>
      <c r="C33829" s="2">
        <v>23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34281</v>
      </c>
      <c r="C33830" s="2">
        <v>24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34282</v>
      </c>
      <c r="C33831" s="2">
        <v>23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34283</v>
      </c>
      <c r="C33832" s="2">
        <v>22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34284</v>
      </c>
      <c r="C33833" s="2">
        <v>29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34285</v>
      </c>
      <c r="C33834" s="2">
        <v>30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34286</v>
      </c>
      <c r="C33835" s="2">
        <v>29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34287</v>
      </c>
      <c r="C33836" s="2">
        <v>28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34288</v>
      </c>
      <c r="C33837" s="2">
        <v>24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34289</v>
      </c>
      <c r="C33838" s="2">
        <v>23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34290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34291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34292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34293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34294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34295</v>
      </c>
      <c r="C33844" s="2">
        <v>30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34296</v>
      </c>
      <c r="C33845" s="2">
        <v>29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34297</v>
      </c>
      <c r="C33846" s="2">
        <v>29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34298</v>
      </c>
      <c r="C33847" s="2">
        <v>30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34299</v>
      </c>
      <c r="C33848" s="2">
        <v>29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34300</v>
      </c>
      <c r="C33849" s="2">
        <v>26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34301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34302</v>
      </c>
      <c r="C33851" s="2">
        <v>27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34303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34304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34305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34306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34307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34308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34309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34310</v>
      </c>
      <c r="C33859" s="2">
        <v>32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34311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34312</v>
      </c>
      <c r="C33861" s="2">
        <v>13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34313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34314</v>
      </c>
      <c r="C33863" s="2">
        <v>24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34315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34316</v>
      </c>
      <c r="C33865" s="2">
        <v>22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34317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34318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34319</v>
      </c>
      <c r="C33868" s="2">
        <v>23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34320</v>
      </c>
      <c r="C33869" s="2">
        <v>24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34321</v>
      </c>
      <c r="C33870" s="2">
        <v>25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34322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34323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34324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34325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34326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34327</v>
      </c>
      <c r="C33876" s="2">
        <v>30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34328</v>
      </c>
      <c r="C33877" s="2">
        <v>27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34329</v>
      </c>
      <c r="C33878" s="2">
        <v>24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34330</v>
      </c>
      <c r="C33879" s="2">
        <v>23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34331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34332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34333</v>
      </c>
      <c r="C33882" s="2">
        <v>34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34334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34335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34336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34337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34338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34339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34340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34341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34342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34343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34344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34345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34346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34347</v>
      </c>
      <c r="C33896" s="2">
        <v>28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34348</v>
      </c>
      <c r="C33897" s="2">
        <v>26</v>
      </c>
      <c r="D33897" s="2" t="s">
        <v>454</v>
      </c>
      <c r="E33897" s="2"/>
      <c r="F33897" s="2"/>
      <c r="G33897" s="2"/>
      <c r="H33897" s="2"/>
    </row>
    <row r="33898" spans="2:8">
      <c r="B33898" s="2" t="s">
        <v>34349</v>
      </c>
      <c r="C33898" s="2">
        <v>25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34350</v>
      </c>
      <c r="C33899" s="2">
        <v>27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34351</v>
      </c>
      <c r="C33900" s="2">
        <v>30</v>
      </c>
      <c r="D33900" s="2" t="s">
        <v>454</v>
      </c>
      <c r="E33900" s="2"/>
      <c r="F33900" s="2"/>
      <c r="G33900" s="2"/>
      <c r="H33900" s="2"/>
    </row>
    <row r="33901" spans="2:8">
      <c r="B33901" s="2" t="s">
        <v>34352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34353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34354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34355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34356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34357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34358</v>
      </c>
      <c r="C33907" s="2">
        <v>18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34359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34360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34361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34362</v>
      </c>
      <c r="C33911" s="2">
        <v>12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34363</v>
      </c>
      <c r="C33912" s="2">
        <v>12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34364</v>
      </c>
      <c r="C33913" s="2">
        <v>12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34365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34366</v>
      </c>
      <c r="C33915" s="2">
        <v>12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34367</v>
      </c>
      <c r="C33916" s="2">
        <v>12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34368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34369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34370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34371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34372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34373</v>
      </c>
      <c r="C33922" s="2">
        <v>21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34374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34375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34376</v>
      </c>
      <c r="C33925" s="2">
        <v>29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34377</v>
      </c>
      <c r="C33926" s="2">
        <v>30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34378</v>
      </c>
      <c r="C33927" s="2">
        <v>30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34379</v>
      </c>
      <c r="C33928" s="2">
        <v>31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34380</v>
      </c>
      <c r="C33929" s="2">
        <v>37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34381</v>
      </c>
      <c r="C33930" s="2">
        <v>37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34382</v>
      </c>
      <c r="C33931" s="2">
        <v>37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34383</v>
      </c>
      <c r="C33932" s="2">
        <v>35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34384</v>
      </c>
      <c r="C33933" s="2">
        <v>33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34385</v>
      </c>
      <c r="C33934" s="2">
        <v>33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34386</v>
      </c>
      <c r="C33935" s="2">
        <v>34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34387</v>
      </c>
      <c r="C33936" s="2">
        <v>34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34388</v>
      </c>
      <c r="C33937" s="2">
        <v>31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34389</v>
      </c>
      <c r="C33938" s="2">
        <v>27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34390</v>
      </c>
      <c r="C33939" s="2">
        <v>28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34391</v>
      </c>
      <c r="C33940" s="2">
        <v>29</v>
      </c>
      <c r="D33940" s="2" t="s">
        <v>454</v>
      </c>
      <c r="E33940" s="2"/>
      <c r="F33940" s="2"/>
      <c r="G33940" s="2"/>
      <c r="H33940" s="2"/>
    </row>
    <row r="33941" spans="2:8">
      <c r="B33941" s="2" t="s">
        <v>34392</v>
      </c>
      <c r="C33941" s="2">
        <v>29</v>
      </c>
      <c r="D33941" s="2" t="s">
        <v>454</v>
      </c>
      <c r="E33941" s="2"/>
      <c r="F33941" s="2"/>
      <c r="G33941" s="2"/>
      <c r="H33941" s="2"/>
    </row>
    <row r="33942" spans="2:8">
      <c r="B33942" s="2" t="s">
        <v>34393</v>
      </c>
      <c r="C33942" s="2">
        <v>29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34394</v>
      </c>
      <c r="C33943" s="2">
        <v>29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34395</v>
      </c>
      <c r="C33944" s="2">
        <v>28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34396</v>
      </c>
      <c r="C33945" s="2">
        <v>27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34397</v>
      </c>
      <c r="C33946" s="2">
        <v>9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34398</v>
      </c>
      <c r="C33947" s="2">
        <v>19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34399</v>
      </c>
      <c r="C33948" s="2">
        <v>20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34400</v>
      </c>
      <c r="C33949" s="2">
        <v>22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34401</v>
      </c>
      <c r="C33950" s="2">
        <v>22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34402</v>
      </c>
      <c r="C33951" s="2">
        <v>24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34403</v>
      </c>
      <c r="C33952" s="2">
        <v>24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34404</v>
      </c>
      <c r="C33953" s="2">
        <v>25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34405</v>
      </c>
      <c r="C33954" s="2">
        <v>25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34406</v>
      </c>
      <c r="C33955" s="2">
        <v>24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34407</v>
      </c>
      <c r="C33956" s="2">
        <v>24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34408</v>
      </c>
      <c r="C33957" s="2">
        <v>23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34409</v>
      </c>
      <c r="C33958" s="2">
        <v>12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34410</v>
      </c>
      <c r="C33959" s="2">
        <v>13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34411</v>
      </c>
      <c r="C33960" s="2">
        <v>13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34412</v>
      </c>
      <c r="C33961" s="2">
        <v>13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34413</v>
      </c>
      <c r="C33962" s="2">
        <v>18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34414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34415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34416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34417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34418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34419</v>
      </c>
      <c r="C33968" s="2">
        <v>27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34420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34421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34422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34423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34424</v>
      </c>
      <c r="C33973" s="2">
        <v>17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34425</v>
      </c>
      <c r="C33974" s="2">
        <v>12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34426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34427</v>
      </c>
      <c r="C33976" s="2">
        <v>25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34428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34429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34430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34431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34432</v>
      </c>
      <c r="C33981" s="2">
        <v>14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34433</v>
      </c>
      <c r="C33982" s="2">
        <v>11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34434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34435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34436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34437</v>
      </c>
      <c r="C33986" s="2">
        <v>19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34438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34439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34440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34441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34442</v>
      </c>
      <c r="C33991" s="2">
        <v>27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34443</v>
      </c>
      <c r="C33992" s="2">
        <v>28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34444</v>
      </c>
      <c r="C33993" s="2">
        <v>28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34445</v>
      </c>
      <c r="C33994" s="2">
        <v>27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34446</v>
      </c>
      <c r="C33995" s="2">
        <v>27</v>
      </c>
      <c r="D33995" s="2" t="s">
        <v>454</v>
      </c>
      <c r="E33995" s="2"/>
      <c r="F33995" s="2"/>
      <c r="G33995" s="2"/>
      <c r="H33995" s="2"/>
    </row>
    <row r="33996" spans="2:8">
      <c r="B33996" s="2" t="s">
        <v>34447</v>
      </c>
      <c r="C33996" s="2">
        <v>27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34448</v>
      </c>
      <c r="C33997" s="2">
        <v>26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34449</v>
      </c>
      <c r="C33998" s="2">
        <v>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34450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34451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34452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34453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34454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34455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34456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34457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34458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34459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34460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34461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34462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34463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34464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34465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34466</v>
      </c>
      <c r="C34015" s="2">
        <v>26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34467</v>
      </c>
      <c r="C34016" s="2">
        <v>26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34468</v>
      </c>
      <c r="C34017" s="2">
        <v>23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34469</v>
      </c>
      <c r="C34018" s="2">
        <v>25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34470</v>
      </c>
      <c r="C34019" s="2">
        <v>21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34471</v>
      </c>
      <c r="C34020" s="2">
        <v>20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34472</v>
      </c>
      <c r="C34021" s="2">
        <v>19</v>
      </c>
      <c r="D34021" s="2" t="s">
        <v>454</v>
      </c>
      <c r="E34021" s="2"/>
      <c r="F34021" s="2"/>
      <c r="G34021" s="2"/>
      <c r="H34021" s="2"/>
    </row>
    <row r="34022" spans="2:8">
      <c r="B34022" s="2" t="s">
        <v>34473</v>
      </c>
      <c r="C34022" s="2">
        <v>21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34474</v>
      </c>
      <c r="C34023" s="2">
        <v>22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34475</v>
      </c>
      <c r="C34024" s="2">
        <v>24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34476</v>
      </c>
      <c r="C34025" s="2">
        <v>21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34477</v>
      </c>
      <c r="C34026" s="2">
        <v>20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34478</v>
      </c>
      <c r="C34027" s="2">
        <v>17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34479</v>
      </c>
      <c r="C34028" s="2">
        <v>15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34480</v>
      </c>
      <c r="C34029" s="2">
        <v>16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34481</v>
      </c>
      <c r="C34030" s="2">
        <v>17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34482</v>
      </c>
      <c r="C34031" s="2">
        <v>18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34483</v>
      </c>
      <c r="C34032" s="2">
        <v>20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34484</v>
      </c>
      <c r="C34033" s="2">
        <v>22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34485</v>
      </c>
      <c r="C34034" s="2">
        <v>21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34486</v>
      </c>
      <c r="C34035" s="2">
        <v>22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34487</v>
      </c>
      <c r="C34036" s="2">
        <v>32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34488</v>
      </c>
      <c r="C34037" s="2">
        <v>33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34489</v>
      </c>
      <c r="C34038" s="2">
        <v>33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34490</v>
      </c>
      <c r="C34039" s="2">
        <v>33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34491</v>
      </c>
      <c r="C34040" s="2">
        <v>31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34492</v>
      </c>
      <c r="C34041" s="2">
        <v>35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34493</v>
      </c>
      <c r="C34042" s="2">
        <v>33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34494</v>
      </c>
      <c r="C34043" s="2">
        <v>30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34495</v>
      </c>
      <c r="C34044" s="2">
        <v>32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34496</v>
      </c>
      <c r="C34045" s="2">
        <v>32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34497</v>
      </c>
      <c r="C34046" s="2">
        <v>33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34498</v>
      </c>
      <c r="C34047" s="2">
        <v>31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34499</v>
      </c>
      <c r="C34048" s="2">
        <v>28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34500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34501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34502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34503</v>
      </c>
      <c r="C34052" s="2">
        <v>24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34504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34505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34506</v>
      </c>
      <c r="C34055" s="2">
        <v>13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34507</v>
      </c>
      <c r="C34056" s="2">
        <v>12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34508</v>
      </c>
      <c r="C34057" s="2">
        <v>34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34509</v>
      </c>
      <c r="C34058" s="2">
        <v>34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34510</v>
      </c>
      <c r="C34059" s="2">
        <v>32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34511</v>
      </c>
      <c r="C34060" s="2">
        <v>30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34512</v>
      </c>
      <c r="C34061" s="2">
        <v>29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34513</v>
      </c>
      <c r="C34062" s="2">
        <v>28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34514</v>
      </c>
      <c r="C34063" s="2">
        <v>28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34515</v>
      </c>
      <c r="C34064" s="2">
        <v>27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34516</v>
      </c>
      <c r="C34065" s="2">
        <v>22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34517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34518</v>
      </c>
      <c r="C34067" s="2">
        <v>26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34519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34520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34521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34522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34523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34524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34525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34526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34527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34528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34529</v>
      </c>
      <c r="C34078" s="2">
        <v>26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34530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34531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34532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34533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34534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34535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34536</v>
      </c>
      <c r="C34085" s="2">
        <v>36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34537</v>
      </c>
      <c r="C34086" s="2">
        <v>27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34538</v>
      </c>
      <c r="C34087" s="2">
        <v>20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34539</v>
      </c>
      <c r="C34088" s="2">
        <v>30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34540</v>
      </c>
      <c r="C34089" s="2">
        <v>29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34541</v>
      </c>
      <c r="C34090" s="2">
        <v>27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34542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34543</v>
      </c>
      <c r="C34092" s="2">
        <v>25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34544</v>
      </c>
      <c r="C34093" s="2">
        <v>27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34545</v>
      </c>
      <c r="C34094" s="2">
        <v>28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34546</v>
      </c>
      <c r="C34095" s="2">
        <v>26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34547</v>
      </c>
      <c r="C34096" s="2">
        <v>25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34548</v>
      </c>
      <c r="C34097" s="2">
        <v>23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34549</v>
      </c>
      <c r="C34098" s="2">
        <v>23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34550</v>
      </c>
      <c r="C34099" s="2">
        <v>18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34551</v>
      </c>
      <c r="C34100" s="2">
        <v>14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34552</v>
      </c>
      <c r="C34101" s="2">
        <v>16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34553</v>
      </c>
      <c r="C34102" s="2">
        <v>13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34554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34555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34556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34557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34558</v>
      </c>
      <c r="C34107" s="2">
        <v>17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34559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34560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34561</v>
      </c>
      <c r="C34110" s="2">
        <v>16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34562</v>
      </c>
      <c r="C34111" s="2">
        <v>14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34563</v>
      </c>
      <c r="C34112" s="2">
        <v>13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34564</v>
      </c>
      <c r="C34113" s="2">
        <v>17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34565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34566</v>
      </c>
      <c r="C34115" s="2">
        <v>17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34567</v>
      </c>
      <c r="C34116" s="2">
        <v>22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34568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34569</v>
      </c>
      <c r="C34118" s="2">
        <v>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34570</v>
      </c>
      <c r="C34119" s="2">
        <v>16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34571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34572</v>
      </c>
      <c r="C34121" s="2">
        <v>39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34573</v>
      </c>
      <c r="C34122" s="2">
        <v>45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34574</v>
      </c>
      <c r="C34123" s="2">
        <v>12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34575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34576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34577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34578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34579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34580</v>
      </c>
      <c r="C34129" s="2">
        <v>37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34581</v>
      </c>
      <c r="C34130" s="2">
        <v>35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34582</v>
      </c>
      <c r="C34131" s="2">
        <v>34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34583</v>
      </c>
      <c r="C34132" s="2">
        <v>36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34584</v>
      </c>
      <c r="C34133" s="2">
        <v>37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34585</v>
      </c>
      <c r="C34134" s="2">
        <v>31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34586</v>
      </c>
      <c r="C34135" s="2">
        <v>26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34587</v>
      </c>
      <c r="C34136" s="2">
        <v>28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34588</v>
      </c>
      <c r="C34137" s="2">
        <v>30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34589</v>
      </c>
      <c r="C34138" s="2">
        <v>28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34590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34591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34592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34593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34594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34595</v>
      </c>
      <c r="C34144" s="2">
        <v>6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34596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34597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34598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34599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34600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34601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34602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34603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34604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34605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34606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34607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34608</v>
      </c>
      <c r="C34157" s="2">
        <v>22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34609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34610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34611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34612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34613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34614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34615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34616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34617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34618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34619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34620</v>
      </c>
      <c r="C34169" s="2">
        <v>13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34621</v>
      </c>
      <c r="C34170" s="2">
        <v>12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34622</v>
      </c>
      <c r="C34171" s="2">
        <v>13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34623</v>
      </c>
      <c r="C34172" s="2">
        <v>33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34624</v>
      </c>
      <c r="C34173" s="2">
        <v>35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34625</v>
      </c>
      <c r="C34174" s="2">
        <v>33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34626</v>
      </c>
      <c r="C34175" s="2">
        <v>31</v>
      </c>
      <c r="D34175" s="2" t="s">
        <v>454</v>
      </c>
      <c r="E34175" s="2"/>
      <c r="F34175" s="2"/>
      <c r="G34175" s="2"/>
      <c r="H34175" s="2"/>
    </row>
    <row r="34176" spans="2:8">
      <c r="B34176" s="2" t="s">
        <v>34627</v>
      </c>
      <c r="C34176" s="2">
        <v>33</v>
      </c>
      <c r="D34176" s="2" t="s">
        <v>454</v>
      </c>
      <c r="E34176" s="2"/>
      <c r="F34176" s="2"/>
      <c r="G34176" s="2"/>
      <c r="H34176" s="2"/>
    </row>
    <row r="34177" spans="2:8">
      <c r="B34177" s="2" t="s">
        <v>34628</v>
      </c>
      <c r="C34177" s="2">
        <v>33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34629</v>
      </c>
      <c r="C34178" s="2">
        <v>31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34630</v>
      </c>
      <c r="C34179" s="2">
        <v>38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34631</v>
      </c>
      <c r="C34180" s="2">
        <v>34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34632</v>
      </c>
      <c r="C34181" s="2">
        <v>30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34633</v>
      </c>
      <c r="C34182" s="2">
        <v>32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34634</v>
      </c>
      <c r="C34183" s="2">
        <v>18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34635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34636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34637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34638</v>
      </c>
      <c r="C34187" s="2">
        <v>19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34639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34640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34641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34642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34643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34644</v>
      </c>
      <c r="C34193" s="2">
        <v>35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34645</v>
      </c>
      <c r="C34194" s="2">
        <v>36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34646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34647</v>
      </c>
      <c r="C34196" s="2">
        <v>12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34648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34649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34650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34651</v>
      </c>
      <c r="C34200" s="2">
        <v>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34652</v>
      </c>
      <c r="C34201" s="2">
        <v>29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34653</v>
      </c>
      <c r="C34202" s="2">
        <v>28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34654</v>
      </c>
      <c r="C34203" s="2">
        <v>35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34655</v>
      </c>
      <c r="C34204" s="2">
        <v>39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34656</v>
      </c>
      <c r="C34205" s="2">
        <v>42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34657</v>
      </c>
      <c r="C34206" s="2">
        <v>43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34658</v>
      </c>
      <c r="C34207" s="2">
        <v>15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34659</v>
      </c>
      <c r="C34208" s="2">
        <v>25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34660</v>
      </c>
      <c r="C34209" s="2">
        <v>10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34661</v>
      </c>
      <c r="C34210" s="2">
        <v>32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34662</v>
      </c>
      <c r="C34211" s="2">
        <v>30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34663</v>
      </c>
      <c r="C34212" s="2">
        <v>29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34664</v>
      </c>
      <c r="C34213" s="2">
        <v>30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34665</v>
      </c>
      <c r="C34214" s="2">
        <v>30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34666</v>
      </c>
      <c r="C34215" s="2">
        <v>30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34667</v>
      </c>
      <c r="C34216" s="2">
        <v>26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34668</v>
      </c>
      <c r="C34217" s="2">
        <v>29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34669</v>
      </c>
      <c r="C34218" s="2">
        <v>30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34670</v>
      </c>
      <c r="C34219" s="2">
        <v>30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34671</v>
      </c>
      <c r="C34220" s="2">
        <v>29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34672</v>
      </c>
      <c r="C34221" s="2">
        <v>30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34673</v>
      </c>
      <c r="C34222" s="2">
        <v>31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34674</v>
      </c>
      <c r="C34223" s="2">
        <v>30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34675</v>
      </c>
      <c r="C34224" s="2">
        <v>42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34676</v>
      </c>
      <c r="C34225" s="2">
        <v>43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34677</v>
      </c>
      <c r="C34226" s="2">
        <v>43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34678</v>
      </c>
      <c r="C34227" s="2">
        <v>41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34679</v>
      </c>
      <c r="C34228" s="2">
        <v>41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34680</v>
      </c>
      <c r="C34229" s="2">
        <v>40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34681</v>
      </c>
      <c r="C34230" s="2">
        <v>39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34682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34683</v>
      </c>
      <c r="C34232" s="2">
        <v>14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34684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34685</v>
      </c>
      <c r="C34234" s="2">
        <v>13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34686</v>
      </c>
      <c r="C34235" s="2">
        <v>13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34687</v>
      </c>
      <c r="C34236" s="2">
        <v>13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34688</v>
      </c>
      <c r="C34237" s="2">
        <v>13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34689</v>
      </c>
      <c r="C34238" s="2">
        <v>13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34690</v>
      </c>
      <c r="C34239" s="2">
        <v>12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34691</v>
      </c>
      <c r="C34240" s="2">
        <v>13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34692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34693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34694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34695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34696</v>
      </c>
      <c r="C34245" s="2">
        <v>22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34697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34698</v>
      </c>
      <c r="C34247" s="2">
        <v>16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34699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34700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34701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34702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34703</v>
      </c>
      <c r="C34252" s="2">
        <v>32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34704</v>
      </c>
      <c r="C34253" s="2">
        <v>32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34705</v>
      </c>
      <c r="C34254" s="2">
        <v>32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34706</v>
      </c>
      <c r="C34255" s="2">
        <v>31</v>
      </c>
      <c r="D34255" s="2" t="s">
        <v>454</v>
      </c>
      <c r="E34255" s="2"/>
      <c r="F34255" s="2"/>
      <c r="G34255" s="2"/>
      <c r="H34255" s="2"/>
    </row>
    <row r="34256" spans="2:8">
      <c r="B34256" s="2" t="s">
        <v>34707</v>
      </c>
      <c r="C34256" s="2">
        <v>30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34708</v>
      </c>
      <c r="C34257" s="2">
        <v>31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34709</v>
      </c>
      <c r="C34258" s="2">
        <v>31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34710</v>
      </c>
      <c r="C34259" s="2">
        <v>32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34711</v>
      </c>
      <c r="C34260" s="2">
        <v>31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34712</v>
      </c>
      <c r="C34261" s="2">
        <v>30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34713</v>
      </c>
      <c r="C34262" s="2">
        <v>29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34714</v>
      </c>
      <c r="C34263" s="2">
        <v>28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34715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34716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34717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34718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34719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34720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34721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34722</v>
      </c>
      <c r="C34271" s="2">
        <v>34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34723</v>
      </c>
      <c r="C34272" s="2">
        <v>36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34724</v>
      </c>
      <c r="C34273" s="2">
        <v>33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34725</v>
      </c>
      <c r="C34274" s="2">
        <v>31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34726</v>
      </c>
      <c r="C34275" s="2">
        <v>28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34727</v>
      </c>
      <c r="C34276" s="2">
        <v>25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34728</v>
      </c>
      <c r="C34277" s="2">
        <v>23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34729</v>
      </c>
      <c r="C34278" s="2">
        <v>24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34730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34731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34732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34733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34734</v>
      </c>
      <c r="C34283" s="2">
        <v>21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34735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34736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34737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34738</v>
      </c>
      <c r="C34287" s="2">
        <v>29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34739</v>
      </c>
      <c r="C34288" s="2">
        <v>29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34740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34741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34742</v>
      </c>
      <c r="C34291" s="2">
        <v>24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34743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34744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34745</v>
      </c>
      <c r="C34294" s="2">
        <v>32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34746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34747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34748</v>
      </c>
      <c r="C34297" s="2">
        <v>25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34749</v>
      </c>
      <c r="C34298" s="2">
        <v>26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34750</v>
      </c>
      <c r="C34299" s="2">
        <v>26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34751</v>
      </c>
      <c r="C34300" s="2">
        <v>25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34752</v>
      </c>
      <c r="C34301" s="2">
        <v>24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34753</v>
      </c>
      <c r="C34302" s="2">
        <v>23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34754</v>
      </c>
      <c r="C34303" s="2">
        <v>23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34755</v>
      </c>
      <c r="C34304" s="2">
        <v>22</v>
      </c>
      <c r="D34304" s="2" t="s">
        <v>454</v>
      </c>
      <c r="E34304" s="2"/>
      <c r="F34304" s="2"/>
      <c r="G34304" s="2"/>
      <c r="H34304" s="2"/>
    </row>
    <row r="34305" spans="2:8">
      <c r="B34305" s="2" t="s">
        <v>34756</v>
      </c>
      <c r="C34305" s="2">
        <v>24</v>
      </c>
      <c r="D34305" s="2" t="s">
        <v>454</v>
      </c>
      <c r="E34305" s="2"/>
      <c r="F34305" s="2"/>
      <c r="G34305" s="2"/>
      <c r="H34305" s="2"/>
    </row>
    <row r="34306" spans="2:8">
      <c r="B34306" s="2" t="s">
        <v>34757</v>
      </c>
      <c r="C34306" s="2">
        <v>26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34758</v>
      </c>
      <c r="C34307" s="2">
        <v>28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34759</v>
      </c>
      <c r="C34308" s="2">
        <v>27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34760</v>
      </c>
      <c r="C34309" s="2">
        <v>27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34761</v>
      </c>
      <c r="C34310" s="2">
        <v>28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34762</v>
      </c>
      <c r="C34311" s="2">
        <v>28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34763</v>
      </c>
      <c r="C34312" s="2">
        <v>28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34764</v>
      </c>
      <c r="C34313" s="2">
        <v>26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34765</v>
      </c>
      <c r="C34314" s="2">
        <v>24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34766</v>
      </c>
      <c r="C34315" s="2">
        <v>22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34767</v>
      </c>
      <c r="C34316" s="2">
        <v>21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34768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34769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34770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34771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34772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34773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34774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34775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34776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34777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34778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34779</v>
      </c>
      <c r="C34328" s="2">
        <v>20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34780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34781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34782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34783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34784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34785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34786</v>
      </c>
      <c r="C34335" s="2">
        <v>28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34787</v>
      </c>
      <c r="C34336" s="2">
        <v>29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34788</v>
      </c>
      <c r="C34337" s="2">
        <v>29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34789</v>
      </c>
      <c r="C34338" s="2">
        <v>29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34790</v>
      </c>
      <c r="C34339" s="2">
        <v>30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34791</v>
      </c>
      <c r="C34340" s="2">
        <v>30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34792</v>
      </c>
      <c r="C34341" s="2">
        <v>27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34793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34794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34795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34796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34797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34798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34799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34800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34801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34802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34803</v>
      </c>
      <c r="C34352" s="2">
        <v>25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34804</v>
      </c>
      <c r="C34353" s="2">
        <v>24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34805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34806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34807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34808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34809</v>
      </c>
      <c r="C34358" s="2">
        <v>33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34810</v>
      </c>
      <c r="C34359" s="2">
        <v>34</v>
      </c>
      <c r="D34359" s="2" t="s">
        <v>454</v>
      </c>
      <c r="E34359" s="2"/>
      <c r="F34359" s="2"/>
      <c r="G34359" s="2"/>
      <c r="H34359" s="2"/>
    </row>
    <row r="34360" spans="2:8">
      <c r="B34360" s="2" t="s">
        <v>34811</v>
      </c>
      <c r="C34360" s="2">
        <v>32</v>
      </c>
      <c r="D34360" s="2" t="s">
        <v>454</v>
      </c>
      <c r="E34360" s="2"/>
      <c r="F34360" s="2"/>
      <c r="G34360" s="2"/>
      <c r="H34360" s="2"/>
    </row>
    <row r="34361" spans="2:8">
      <c r="B34361" s="2" t="s">
        <v>34812</v>
      </c>
      <c r="C34361" s="2">
        <v>31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34813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34814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34815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34816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34817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34818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34819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34820</v>
      </c>
      <c r="C34369" s="2">
        <v>34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34821</v>
      </c>
      <c r="C34370" s="2">
        <v>35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34822</v>
      </c>
      <c r="C34371" s="2">
        <v>34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34823</v>
      </c>
      <c r="C34372" s="2">
        <v>32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34824</v>
      </c>
      <c r="C34373" s="2">
        <v>29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34825</v>
      </c>
      <c r="C34374" s="2">
        <v>28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34826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34827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34828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34829</v>
      </c>
      <c r="C34378" s="2">
        <v>34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34830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34831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34832</v>
      </c>
      <c r="C34381" s="2">
        <v>28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34833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34834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34835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34836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34837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34838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34839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34840</v>
      </c>
      <c r="C34389" s="2">
        <v>21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34841</v>
      </c>
      <c r="C34390" s="2">
        <v>22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34842</v>
      </c>
      <c r="C34391" s="2">
        <v>22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34843</v>
      </c>
      <c r="C34392" s="2">
        <v>22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34844</v>
      </c>
      <c r="C34393" s="2">
        <v>23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34845</v>
      </c>
      <c r="C34394" s="2">
        <v>24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34846</v>
      </c>
      <c r="C34395" s="2">
        <v>23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34847</v>
      </c>
      <c r="C34396" s="2">
        <v>23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34848</v>
      </c>
      <c r="C34397" s="2">
        <v>22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34849</v>
      </c>
      <c r="C34398" s="2">
        <v>23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34850</v>
      </c>
      <c r="C34399" s="2">
        <v>31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34851</v>
      </c>
      <c r="C34400" s="2">
        <v>31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34852</v>
      </c>
      <c r="C34401" s="2">
        <v>29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34853</v>
      </c>
      <c r="C34402" s="2">
        <v>28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34854</v>
      </c>
      <c r="C34403" s="2">
        <v>29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34855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34856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34857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34858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34859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34860</v>
      </c>
      <c r="C34409" s="2">
        <v>31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34861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34862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34863</v>
      </c>
      <c r="C34412" s="2">
        <v>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34864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34865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34866</v>
      </c>
      <c r="C34415" s="2">
        <v>39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34867</v>
      </c>
      <c r="C34416" s="2">
        <v>41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34868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34869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34870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34871</v>
      </c>
      <c r="C34420" s="2">
        <v>35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34872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34873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34874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34875</v>
      </c>
      <c r="C34424" s="2">
        <v>21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34876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34877</v>
      </c>
      <c r="C34426" s="2">
        <v>21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34878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34879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34880</v>
      </c>
      <c r="C34429" s="2">
        <v>31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34881</v>
      </c>
      <c r="C34430" s="2">
        <v>32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34882</v>
      </c>
      <c r="C34431" s="2">
        <v>32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34883</v>
      </c>
      <c r="C34432" s="2">
        <v>32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34884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34885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34886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34887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34888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34889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34890</v>
      </c>
      <c r="C34439" s="2">
        <v>30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34891</v>
      </c>
      <c r="C34440" s="2">
        <v>34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34892</v>
      </c>
      <c r="C34441" s="2">
        <v>36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34893</v>
      </c>
      <c r="C34442" s="2">
        <v>36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34894</v>
      </c>
      <c r="C34443" s="2">
        <v>35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34895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34896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34897</v>
      </c>
      <c r="C34446" s="2">
        <v>28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34898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34899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34900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34901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34902</v>
      </c>
      <c r="C34451" s="2">
        <v>19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34903</v>
      </c>
      <c r="C34452" s="2">
        <v>30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34904</v>
      </c>
      <c r="C34453" s="2">
        <v>31</v>
      </c>
      <c r="D34453" s="2" t="s">
        <v>454</v>
      </c>
      <c r="E34453" s="2"/>
      <c r="F34453" s="2"/>
      <c r="G34453" s="2"/>
      <c r="H34453" s="2"/>
    </row>
    <row r="34454" spans="2:8">
      <c r="B34454" s="2" t="s">
        <v>34905</v>
      </c>
      <c r="C34454" s="2">
        <v>31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34906</v>
      </c>
      <c r="C34455" s="2">
        <v>30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34907</v>
      </c>
      <c r="C34456" s="2">
        <v>29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34908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34909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34910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34911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34912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34913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34914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34915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34916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34917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34918</v>
      </c>
      <c r="C34467" s="2">
        <v>34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34919</v>
      </c>
      <c r="C34468" s="2">
        <v>33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34920</v>
      </c>
      <c r="C34469" s="2">
        <v>33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34921</v>
      </c>
      <c r="C34470" s="2">
        <v>35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34922</v>
      </c>
      <c r="C34471" s="2">
        <v>36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34923</v>
      </c>
      <c r="C34472" s="2">
        <v>35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34924</v>
      </c>
      <c r="C34473" s="2">
        <v>35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34925</v>
      </c>
      <c r="C34474" s="2">
        <v>34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34926</v>
      </c>
      <c r="C34475" s="2">
        <v>33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34927</v>
      </c>
      <c r="C34476" s="2">
        <v>35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34928</v>
      </c>
      <c r="C34477" s="2">
        <v>34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34929</v>
      </c>
      <c r="C34478" s="2">
        <v>33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34930</v>
      </c>
      <c r="C34479" s="2">
        <v>25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34931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34932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34933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34934</v>
      </c>
      <c r="C34483" s="2">
        <v>26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34935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34936</v>
      </c>
      <c r="C34485" s="2">
        <v>28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34937</v>
      </c>
      <c r="C34486" s="2">
        <v>26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34938</v>
      </c>
      <c r="C34487" s="2">
        <v>27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34939</v>
      </c>
      <c r="C34488" s="2">
        <v>27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34940</v>
      </c>
      <c r="C34489" s="2">
        <v>27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34941</v>
      </c>
      <c r="C34490" s="2">
        <v>26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34942</v>
      </c>
      <c r="C34491" s="2">
        <v>25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34943</v>
      </c>
      <c r="C34492" s="2">
        <v>24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34944</v>
      </c>
      <c r="C34493" s="2">
        <v>24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34945</v>
      </c>
      <c r="C34494" s="2">
        <v>23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34946</v>
      </c>
      <c r="C34495" s="2">
        <v>24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34947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34948</v>
      </c>
      <c r="C34497" s="2">
        <v>19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34949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34950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34951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34952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34953</v>
      </c>
      <c r="C34502" s="2">
        <v>22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34954</v>
      </c>
      <c r="C34503" s="2">
        <v>21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34955</v>
      </c>
      <c r="C34504" s="2">
        <v>19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34956</v>
      </c>
      <c r="C34505" s="2">
        <v>16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34957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34958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34959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34960</v>
      </c>
      <c r="C34509" s="2">
        <v>23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34961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34962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34963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34964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34965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34966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34967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34968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34969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34970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34971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34972</v>
      </c>
      <c r="C34521" s="2">
        <v>20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34973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34974</v>
      </c>
      <c r="C34523" s="2">
        <v>39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34975</v>
      </c>
      <c r="C34524" s="2">
        <v>38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34976</v>
      </c>
      <c r="C34525" s="2">
        <v>37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34977</v>
      </c>
      <c r="C34526" s="2">
        <v>37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34978</v>
      </c>
      <c r="C34527" s="2">
        <v>35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34979</v>
      </c>
      <c r="C34528" s="2">
        <v>7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34980</v>
      </c>
      <c r="C34529" s="2">
        <v>10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34981</v>
      </c>
      <c r="C34530" s="2">
        <v>13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34982</v>
      </c>
      <c r="C34531" s="2">
        <v>16</v>
      </c>
      <c r="D34531" s="2" t="s">
        <v>454</v>
      </c>
      <c r="E34531" s="2"/>
      <c r="F34531" s="2"/>
      <c r="G34531" s="2"/>
      <c r="H34531" s="2"/>
    </row>
    <row r="34532" spans="2:8">
      <c r="B34532" s="2" t="s">
        <v>34983</v>
      </c>
      <c r="C34532" s="2">
        <v>22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34984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34985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34986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34987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34988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34989</v>
      </c>
      <c r="C34538" s="2">
        <v>38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34990</v>
      </c>
      <c r="C34539" s="2">
        <v>37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34991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34992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34993</v>
      </c>
      <c r="C34542" s="2">
        <v>10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34994</v>
      </c>
      <c r="C34543" s="2">
        <v>14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34995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34996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34997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34998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34999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35000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35001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35002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35003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35004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35005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35006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35007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35008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35009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35010</v>
      </c>
      <c r="C34559" s="2">
        <v>15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35011</v>
      </c>
      <c r="C34560" s="2">
        <v>12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35012</v>
      </c>
      <c r="C34561" s="2">
        <v>13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35013</v>
      </c>
      <c r="C34562" s="2">
        <v>10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35014</v>
      </c>
      <c r="C34563" s="2">
        <v>14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35015</v>
      </c>
      <c r="C34564" s="2">
        <v>15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35016</v>
      </c>
      <c r="C34565" s="2">
        <v>7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35017</v>
      </c>
      <c r="C34566" s="2">
        <v>12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35018</v>
      </c>
      <c r="C34567" s="2">
        <v>11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35019</v>
      </c>
      <c r="C34568" s="2">
        <v>7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35020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35021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35022</v>
      </c>
      <c r="C34571" s="2">
        <v>12</v>
      </c>
      <c r="D34571" s="2" t="s">
        <v>454</v>
      </c>
      <c r="E34571" s="2"/>
      <c r="F34571" s="2"/>
      <c r="G34571" s="2"/>
      <c r="H34571" s="2"/>
    </row>
    <row r="34572" spans="2:8">
      <c r="B34572" s="2" t="s">
        <v>35023</v>
      </c>
      <c r="C34572" s="2">
        <v>22</v>
      </c>
      <c r="D34572" s="2" t="s">
        <v>454</v>
      </c>
      <c r="E34572" s="2"/>
      <c r="F34572" s="2"/>
      <c r="G34572" s="2"/>
      <c r="H34572" s="2"/>
    </row>
    <row r="34573" spans="2:8">
      <c r="B34573" s="2" t="s">
        <v>35024</v>
      </c>
      <c r="C34573" s="2">
        <v>23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35025</v>
      </c>
      <c r="C34574" s="2">
        <v>26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35026</v>
      </c>
      <c r="C34575" s="2">
        <v>27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35027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35028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35029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35030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35031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35032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35033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35034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35035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35036</v>
      </c>
      <c r="C34585" s="2">
        <v>38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35037</v>
      </c>
      <c r="C34586" s="2">
        <v>36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35038</v>
      </c>
      <c r="C34587" s="2">
        <v>33</v>
      </c>
      <c r="D34587" s="2" t="s">
        <v>454</v>
      </c>
      <c r="E34587" s="2"/>
      <c r="F34587" s="2"/>
      <c r="G34587" s="2"/>
      <c r="H34587" s="2"/>
    </row>
    <row r="34588" spans="2:8">
      <c r="B34588" s="2" t="s">
        <v>35039</v>
      </c>
      <c r="C34588" s="2">
        <v>32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35040</v>
      </c>
      <c r="C34589" s="2">
        <v>31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35041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35042</v>
      </c>
      <c r="C34591" s="2">
        <v>24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35043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35044</v>
      </c>
      <c r="C34593" s="2">
        <v>26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35045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35046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35047</v>
      </c>
      <c r="C34596" s="2">
        <v>15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35048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35049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35050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35051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35052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35053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35054</v>
      </c>
      <c r="C34603" s="2">
        <v>28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35055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35056</v>
      </c>
      <c r="C34605" s="2">
        <v>40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35057</v>
      </c>
      <c r="C34606" s="2">
        <v>42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35058</v>
      </c>
      <c r="C34607" s="2">
        <v>39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35059</v>
      </c>
      <c r="C34608" s="2">
        <v>36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35060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35061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35062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35063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35064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35065</v>
      </c>
      <c r="C34614" s="2">
        <v>35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35066</v>
      </c>
      <c r="C34615" s="2">
        <v>34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35067</v>
      </c>
      <c r="C34616" s="2">
        <v>33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35068</v>
      </c>
      <c r="C34617" s="2">
        <v>32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35069</v>
      </c>
      <c r="C34618" s="2">
        <v>30</v>
      </c>
      <c r="D34618" s="2" t="s">
        <v>454</v>
      </c>
      <c r="E34618" s="2"/>
      <c r="F34618" s="2"/>
      <c r="G34618" s="2"/>
      <c r="H34618" s="2"/>
    </row>
    <row r="34619" spans="2:8">
      <c r="B34619" s="2" t="s">
        <v>35070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35071</v>
      </c>
      <c r="C34620" s="2">
        <v>35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35072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35073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35074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35075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35076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35077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35078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35079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35080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35081</v>
      </c>
      <c r="C34630" s="2">
        <v>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35082</v>
      </c>
      <c r="C34631" s="2">
        <v>33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35083</v>
      </c>
      <c r="C34632" s="2">
        <v>38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35084</v>
      </c>
      <c r="C34633" s="2">
        <v>39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35085</v>
      </c>
      <c r="C34634" s="2">
        <v>39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35086</v>
      </c>
      <c r="C34635" s="2">
        <v>37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35087</v>
      </c>
      <c r="C34636" s="2">
        <v>22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35088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35089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35090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35091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35092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35093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35094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35095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35096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35097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35098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35099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35100</v>
      </c>
      <c r="C34649" s="2">
        <v>28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35101</v>
      </c>
      <c r="C34650" s="2">
        <v>30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35102</v>
      </c>
      <c r="C34651" s="2">
        <v>30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35103</v>
      </c>
      <c r="C34652" s="2">
        <v>30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35104</v>
      </c>
      <c r="C34653" s="2">
        <v>30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35105</v>
      </c>
      <c r="C34654" s="2">
        <v>10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35106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35107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35108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35109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35110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35111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35112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35113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35114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35115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35116</v>
      </c>
      <c r="C34665" s="2">
        <v>29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35117</v>
      </c>
      <c r="C34666" s="2">
        <v>30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35118</v>
      </c>
      <c r="C34667" s="2">
        <v>30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35119</v>
      </c>
      <c r="C34668" s="2">
        <v>29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35120</v>
      </c>
      <c r="C34669" s="2">
        <v>28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35121</v>
      </c>
      <c r="C34670" s="2">
        <v>27</v>
      </c>
      <c r="D34670" s="2" t="s">
        <v>454</v>
      </c>
      <c r="E34670" s="2"/>
      <c r="F34670" s="2"/>
      <c r="G34670" s="2"/>
      <c r="H34670" s="2"/>
    </row>
    <row r="34671" spans="2:8">
      <c r="B34671" s="2" t="s">
        <v>35122</v>
      </c>
      <c r="C34671" s="2">
        <v>25</v>
      </c>
      <c r="D34671" s="2" t="s">
        <v>454</v>
      </c>
      <c r="E34671" s="2"/>
      <c r="F34671" s="2"/>
      <c r="G34671" s="2"/>
      <c r="H34671" s="2"/>
    </row>
    <row r="34672" spans="2:8">
      <c r="B34672" s="2" t="s">
        <v>35123</v>
      </c>
      <c r="C34672" s="2">
        <v>29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35124</v>
      </c>
      <c r="C34673" s="2">
        <v>31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35125</v>
      </c>
      <c r="C34674" s="2">
        <v>29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35126</v>
      </c>
      <c r="C34675" s="2">
        <v>28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35127</v>
      </c>
      <c r="C34676" s="2">
        <v>28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35128</v>
      </c>
      <c r="C34677" s="2">
        <v>30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35129</v>
      </c>
      <c r="C34678" s="2">
        <v>35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35130</v>
      </c>
      <c r="C34679" s="2">
        <v>34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35131</v>
      </c>
      <c r="C34680" s="2">
        <v>34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35132</v>
      </c>
      <c r="C34681" s="2">
        <v>38</v>
      </c>
      <c r="D34681" s="2" t="s">
        <v>454</v>
      </c>
      <c r="E34681" s="2"/>
      <c r="F34681" s="2"/>
      <c r="G34681" s="2"/>
      <c r="H34681" s="2"/>
    </row>
    <row r="34682" spans="2:8">
      <c r="B34682" s="2" t="s">
        <v>35133</v>
      </c>
      <c r="C34682" s="2">
        <v>34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35134</v>
      </c>
      <c r="C34683" s="2">
        <v>33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35135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35136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35137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35138</v>
      </c>
      <c r="C34687" s="2">
        <v>25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35139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35140</v>
      </c>
      <c r="C34689" s="2">
        <v>32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35141</v>
      </c>
      <c r="C34690" s="2">
        <v>34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35142</v>
      </c>
      <c r="C34691" s="2">
        <v>34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35143</v>
      </c>
      <c r="C34692" s="2">
        <v>35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35144</v>
      </c>
      <c r="C34693" s="2">
        <v>33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35145</v>
      </c>
      <c r="C34694" s="2">
        <v>33</v>
      </c>
      <c r="D34694" s="2" t="s">
        <v>454</v>
      </c>
      <c r="E34694" s="2"/>
      <c r="F34694" s="2"/>
      <c r="G34694" s="2"/>
      <c r="H34694" s="2"/>
    </row>
    <row r="34695" spans="2:8">
      <c r="B34695" s="2" t="s">
        <v>35146</v>
      </c>
      <c r="C34695" s="2">
        <v>37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35147</v>
      </c>
      <c r="C34696" s="2">
        <v>37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35148</v>
      </c>
      <c r="C34697" s="2">
        <v>37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35149</v>
      </c>
      <c r="C34698" s="2">
        <v>36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35150</v>
      </c>
      <c r="C34699" s="2">
        <v>35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35151</v>
      </c>
      <c r="C34700" s="2">
        <v>37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35152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35153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35154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35155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35156</v>
      </c>
      <c r="C34705" s="2">
        <v>39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35157</v>
      </c>
      <c r="C34706" s="2">
        <v>37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35158</v>
      </c>
      <c r="C34707" s="2">
        <v>32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35159</v>
      </c>
      <c r="C34708" s="2">
        <v>34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35160</v>
      </c>
      <c r="C34709" s="2">
        <v>33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35161</v>
      </c>
      <c r="C34710" s="2">
        <v>31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35162</v>
      </c>
      <c r="C34711" s="2">
        <v>30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35163</v>
      </c>
      <c r="C34712" s="2">
        <v>24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35164</v>
      </c>
      <c r="C34713" s="2">
        <v>25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35165</v>
      </c>
      <c r="C34714" s="2">
        <v>25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35166</v>
      </c>
      <c r="C34715" s="2">
        <v>25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35167</v>
      </c>
      <c r="C34716" s="2">
        <v>24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35168</v>
      </c>
      <c r="C34717" s="2">
        <v>25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35169</v>
      </c>
      <c r="C34718" s="2">
        <v>25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35170</v>
      </c>
      <c r="C34719" s="2">
        <v>26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35171</v>
      </c>
      <c r="C34720" s="2">
        <v>26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35172</v>
      </c>
      <c r="C34721" s="2">
        <v>28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35173</v>
      </c>
      <c r="C34722" s="2">
        <v>28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35174</v>
      </c>
      <c r="C34723" s="2">
        <v>29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35175</v>
      </c>
      <c r="C34724" s="2">
        <v>28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35176</v>
      </c>
      <c r="C34725" s="2">
        <v>28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35177</v>
      </c>
      <c r="C34726" s="2">
        <v>27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35178</v>
      </c>
      <c r="C34727" s="2">
        <v>27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35179</v>
      </c>
      <c r="C34728" s="2">
        <v>16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35180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35181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35182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35183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35184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35185</v>
      </c>
      <c r="C34734" s="2">
        <v>24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35186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35188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35189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35190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35191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35192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35193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35194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35195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35196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35197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35198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35199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35200</v>
      </c>
      <c r="C34749" s="2">
        <v>28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35201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35202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35203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35204</v>
      </c>
      <c r="C34753" s="2">
        <v>43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35205</v>
      </c>
      <c r="C34754" s="2">
        <v>43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35206</v>
      </c>
      <c r="C34755" s="2">
        <v>42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35207</v>
      </c>
      <c r="C34756" s="2">
        <v>42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35208</v>
      </c>
      <c r="C34757" s="2">
        <v>41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35209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35210</v>
      </c>
      <c r="C34759" s="2">
        <v>29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35211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35212</v>
      </c>
      <c r="C34761" s="2">
        <v>30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35213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35214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35215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35216</v>
      </c>
      <c r="C34765" s="2">
        <v>14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35217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35218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35219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35220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35221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35222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35223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35224</v>
      </c>
      <c r="C34773" s="2">
        <v>30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35225</v>
      </c>
      <c r="C34774" s="2">
        <v>38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35226</v>
      </c>
      <c r="C34775" s="2">
        <v>38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35227</v>
      </c>
      <c r="C34776" s="2">
        <v>37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35228</v>
      </c>
      <c r="C34777" s="2">
        <v>36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35229</v>
      </c>
      <c r="C34778" s="2">
        <v>33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35230</v>
      </c>
      <c r="C34779" s="2">
        <v>34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35231</v>
      </c>
      <c r="C34780" s="2">
        <v>34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35232</v>
      </c>
      <c r="C34781" s="2">
        <v>34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35233</v>
      </c>
      <c r="C34782" s="2">
        <v>32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35234</v>
      </c>
      <c r="C34783" s="2">
        <v>30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35235</v>
      </c>
      <c r="C34784" s="2">
        <v>29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35236</v>
      </c>
      <c r="C34785" s="2">
        <v>39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35237</v>
      </c>
      <c r="C34786" s="2">
        <v>41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35238</v>
      </c>
      <c r="C34787" s="2">
        <v>39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35239</v>
      </c>
      <c r="C34788" s="2">
        <v>37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35240</v>
      </c>
      <c r="C34789" s="2">
        <v>35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35241</v>
      </c>
      <c r="C34790" s="2">
        <v>38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35242</v>
      </c>
      <c r="C34791" s="2">
        <v>37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35243</v>
      </c>
      <c r="C34792" s="2">
        <v>34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35244</v>
      </c>
      <c r="C34793" s="2">
        <v>32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35245</v>
      </c>
      <c r="C34794" s="2">
        <v>24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35246</v>
      </c>
      <c r="C34795" s="2">
        <v>18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35247</v>
      </c>
      <c r="C34796" s="2">
        <v>24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35248</v>
      </c>
      <c r="C34797" s="2">
        <v>13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35249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35250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35251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35252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35253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35254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35255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35256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35257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35258</v>
      </c>
      <c r="C34807" s="2">
        <v>34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35259</v>
      </c>
      <c r="C34808" s="2">
        <v>33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35260</v>
      </c>
      <c r="C34809" s="2">
        <v>33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35261</v>
      </c>
      <c r="C34810" s="2">
        <v>33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35262</v>
      </c>
      <c r="C34811" s="2">
        <v>33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35263</v>
      </c>
      <c r="C34812" s="2">
        <v>17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35264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35265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35266</v>
      </c>
      <c r="C34815" s="2">
        <v>17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35267</v>
      </c>
      <c r="C34816" s="2">
        <v>10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35268</v>
      </c>
      <c r="C34817" s="2">
        <v>39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35269</v>
      </c>
      <c r="C34818" s="2">
        <v>38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35270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35271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35272</v>
      </c>
      <c r="C34821" s="2">
        <v>33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35273</v>
      </c>
      <c r="C34822" s="2">
        <v>32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35274</v>
      </c>
      <c r="C34823" s="2">
        <v>31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35275</v>
      </c>
      <c r="C34824" s="2">
        <v>15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35276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35277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35278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35279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35280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35281</v>
      </c>
      <c r="C34830" s="2">
        <v>33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35282</v>
      </c>
      <c r="C34831" s="2">
        <v>32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35283</v>
      </c>
      <c r="C34832" s="2">
        <v>31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35284</v>
      </c>
      <c r="C34833" s="2">
        <v>33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35285</v>
      </c>
      <c r="C34834" s="2">
        <v>32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35286</v>
      </c>
      <c r="C34835" s="2">
        <v>34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35287</v>
      </c>
      <c r="C34836" s="2">
        <v>33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35288</v>
      </c>
      <c r="C34837" s="2">
        <v>33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35289</v>
      </c>
      <c r="C34838" s="2">
        <v>32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35290</v>
      </c>
      <c r="C34839" s="2">
        <v>31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35291</v>
      </c>
      <c r="C34840" s="2">
        <v>30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35292</v>
      </c>
      <c r="C34841" s="2">
        <v>28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35293</v>
      </c>
      <c r="C34842" s="2">
        <v>21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35294</v>
      </c>
      <c r="C34843" s="2">
        <v>21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35295</v>
      </c>
      <c r="C34844" s="2">
        <v>20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35296</v>
      </c>
      <c r="C34845" s="2">
        <v>20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35297</v>
      </c>
      <c r="C34846" s="2">
        <v>20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35298</v>
      </c>
      <c r="C34847" s="2">
        <v>20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35299</v>
      </c>
      <c r="C34848" s="2">
        <v>20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35300</v>
      </c>
      <c r="C34849" s="2">
        <v>21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35301</v>
      </c>
      <c r="C34850" s="2">
        <v>21</v>
      </c>
      <c r="D34850" s="2" t="s">
        <v>454</v>
      </c>
      <c r="E34850" s="2"/>
      <c r="F34850" s="2"/>
      <c r="G34850" s="2"/>
      <c r="H34850" s="2"/>
    </row>
    <row r="34851" spans="2:8">
      <c r="B34851" s="2" t="s">
        <v>35302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35303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35304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35305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35306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35307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35308</v>
      </c>
      <c r="C34857" s="2">
        <v>20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35309</v>
      </c>
      <c r="C34858" s="2">
        <v>18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35310</v>
      </c>
      <c r="C34859" s="2">
        <v>18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35311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35312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35313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35314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35315</v>
      </c>
      <c r="C34864" s="2">
        <v>18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35316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35317</v>
      </c>
      <c r="C34866" s="2">
        <v>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35318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35319</v>
      </c>
      <c r="C34868" s="2">
        <v>34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35320</v>
      </c>
      <c r="C34869" s="2">
        <v>33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35321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35322</v>
      </c>
      <c r="C34871" s="2">
        <v>27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35323</v>
      </c>
      <c r="C34872" s="2">
        <v>29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35324</v>
      </c>
      <c r="C34873" s="2">
        <v>30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35325</v>
      </c>
      <c r="C34874" s="2">
        <v>29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35326</v>
      </c>
      <c r="C34875" s="2">
        <v>29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35327</v>
      </c>
      <c r="C34876" s="2">
        <v>28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35328</v>
      </c>
      <c r="C34877" s="2">
        <v>27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35329</v>
      </c>
      <c r="C34878" s="2">
        <v>25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35330</v>
      </c>
      <c r="C34879" s="2">
        <v>25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35331</v>
      </c>
      <c r="C34880" s="2">
        <v>33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35332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35333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35334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35335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35336</v>
      </c>
      <c r="C34885" s="2">
        <v>26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35337</v>
      </c>
      <c r="C34886" s="2">
        <v>27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35338</v>
      </c>
      <c r="C34887" s="2">
        <v>27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35339</v>
      </c>
      <c r="C34888" s="2">
        <v>26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35340</v>
      </c>
      <c r="C34889" s="2">
        <v>26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35341</v>
      </c>
      <c r="C34890" s="2">
        <v>12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35342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35343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35344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35345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35346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35347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35348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35349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35350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35351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35352</v>
      </c>
      <c r="C34901" s="2">
        <v>22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35353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35354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35355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35356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35357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35358</v>
      </c>
      <c r="C34907" s="2">
        <v>33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35359</v>
      </c>
      <c r="C34908" s="2">
        <v>35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35360</v>
      </c>
      <c r="C34909" s="2">
        <v>35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35361</v>
      </c>
      <c r="C34910" s="2">
        <v>35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35362</v>
      </c>
      <c r="C34911" s="2">
        <v>34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35363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35364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35365</v>
      </c>
      <c r="C34914" s="2">
        <v>17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35366</v>
      </c>
      <c r="C34915" s="2">
        <v>17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35367</v>
      </c>
      <c r="C34916" s="2">
        <v>16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35368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35369</v>
      </c>
      <c r="C34918" s="2">
        <v>15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35370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35371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35372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35373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35374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35375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35376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35377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35378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35379</v>
      </c>
      <c r="C34928" s="2">
        <v>28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35380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35381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35382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35383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35384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35385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35386</v>
      </c>
      <c r="C34935" s="2">
        <v>29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35387</v>
      </c>
      <c r="C34936" s="2">
        <v>32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35388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35389</v>
      </c>
      <c r="C34938" s="2">
        <v>30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35390</v>
      </c>
      <c r="C34939" s="2">
        <v>30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35391</v>
      </c>
      <c r="C34940" s="2">
        <v>29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35392</v>
      </c>
      <c r="C34941" s="2">
        <v>30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35393</v>
      </c>
      <c r="C34942" s="2">
        <v>30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35394</v>
      </c>
      <c r="C34943" s="2">
        <v>29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35395</v>
      </c>
      <c r="C34944" s="2">
        <v>29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35396</v>
      </c>
      <c r="C34945" s="2">
        <v>29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35397</v>
      </c>
      <c r="C34946" s="2">
        <v>28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35398</v>
      </c>
      <c r="C34947" s="2">
        <v>25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35399</v>
      </c>
      <c r="C34948" s="2">
        <v>25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35400</v>
      </c>
      <c r="C34949" s="2">
        <v>25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35401</v>
      </c>
      <c r="C34950" s="2">
        <v>25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35402</v>
      </c>
      <c r="C34951" s="2">
        <v>25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35403</v>
      </c>
      <c r="C34952" s="2">
        <v>23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35404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35405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35406</v>
      </c>
      <c r="C34955" s="2">
        <v>16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35407</v>
      </c>
      <c r="C34956" s="2">
        <v>16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35408</v>
      </c>
      <c r="C34957" s="2">
        <v>14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35409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35410</v>
      </c>
      <c r="C34959" s="2">
        <v>23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35411</v>
      </c>
      <c r="C34960" s="2">
        <v>26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35412</v>
      </c>
      <c r="C34961" s="2">
        <v>33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35413</v>
      </c>
      <c r="C34962" s="2">
        <v>32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35414</v>
      </c>
      <c r="C34963" s="2">
        <v>14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35415</v>
      </c>
      <c r="C34964" s="2">
        <v>15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35416</v>
      </c>
      <c r="C34965" s="2">
        <v>26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35417</v>
      </c>
      <c r="C34966" s="2">
        <v>26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35418</v>
      </c>
      <c r="C34967" s="2">
        <v>27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35419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35420</v>
      </c>
      <c r="C34969" s="2">
        <v>36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35421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35422</v>
      </c>
      <c r="C34971" s="2">
        <v>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35423</v>
      </c>
      <c r="C34972" s="2">
        <v>21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35424</v>
      </c>
      <c r="C34973" s="2">
        <v>20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35425</v>
      </c>
      <c r="C34974" s="2">
        <v>23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35426</v>
      </c>
      <c r="C34975" s="2">
        <v>23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35427</v>
      </c>
      <c r="C34976" s="2">
        <v>23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35428</v>
      </c>
      <c r="C34977" s="2">
        <v>32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35429</v>
      </c>
      <c r="C34978" s="2">
        <v>32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35430</v>
      </c>
      <c r="C34979" s="2">
        <v>27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35431</v>
      </c>
      <c r="C34980" s="2">
        <v>10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35432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35433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35434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35435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35436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35437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35438</v>
      </c>
      <c r="C34987" s="2">
        <v>33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35439</v>
      </c>
      <c r="C34988" s="2">
        <v>33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35440</v>
      </c>
      <c r="C34989" s="2">
        <v>32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35441</v>
      </c>
      <c r="C34990" s="2">
        <v>13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35442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35443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35444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35445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35446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35447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35448</v>
      </c>
      <c r="C34997" s="2">
        <v>40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35449</v>
      </c>
      <c r="C34998" s="2">
        <v>41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35450</v>
      </c>
      <c r="C34999" s="2">
        <v>39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35451</v>
      </c>
      <c r="C35000" s="2">
        <v>35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35452</v>
      </c>
      <c r="C35001" s="2">
        <v>32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35453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35454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35455</v>
      </c>
      <c r="C35004" s="2">
        <v>35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35456</v>
      </c>
      <c r="C35005" s="2">
        <v>36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35457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35458</v>
      </c>
      <c r="C35007" s="2">
        <v>12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35459</v>
      </c>
      <c r="C35008" s="2">
        <v>10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35460</v>
      </c>
      <c r="C35009" s="2">
        <v>10</v>
      </c>
      <c r="D35009" s="2" t="s">
        <v>454</v>
      </c>
      <c r="E35009" s="2"/>
      <c r="F35009" s="2"/>
      <c r="G35009" s="2"/>
      <c r="H35009" s="2"/>
    </row>
    <row r="35010" spans="2:8">
      <c r="B35010" s="2" t="s">
        <v>35461</v>
      </c>
      <c r="C35010" s="2">
        <v>30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35462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35463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35464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35465</v>
      </c>
      <c r="C35014" s="2">
        <v>33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35466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35467</v>
      </c>
      <c r="C35016" s="2">
        <v>17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35468</v>
      </c>
      <c r="C35017" s="2">
        <v>17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35469</v>
      </c>
      <c r="C35018" s="2">
        <v>18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35470</v>
      </c>
      <c r="C35019" s="2">
        <v>19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35471</v>
      </c>
      <c r="C35020" s="2">
        <v>17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35472</v>
      </c>
      <c r="C35021" s="2">
        <v>17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35473</v>
      </c>
      <c r="C35022" s="2">
        <v>17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35474</v>
      </c>
      <c r="C35023" s="2">
        <v>17</v>
      </c>
      <c r="D35023" s="2" t="s">
        <v>454</v>
      </c>
      <c r="E35023" s="2"/>
      <c r="F35023" s="2"/>
      <c r="G35023" s="2"/>
      <c r="H35023" s="2"/>
    </row>
    <row r="35024" spans="2:8">
      <c r="B35024" s="2" t="s">
        <v>35475</v>
      </c>
      <c r="C35024" s="2">
        <v>16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35476</v>
      </c>
      <c r="C35025" s="2">
        <v>15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35477</v>
      </c>
      <c r="C35026" s="2">
        <v>10</v>
      </c>
      <c r="D35026" s="2" t="s">
        <v>454</v>
      </c>
      <c r="E35026" s="2"/>
      <c r="F35026" s="2"/>
      <c r="G35026" s="2"/>
      <c r="H35026" s="2"/>
    </row>
    <row r="35027" spans="2:8">
      <c r="B35027" s="2" t="s">
        <v>35478</v>
      </c>
      <c r="C35027" s="2">
        <v>5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35479</v>
      </c>
      <c r="C35028" s="2">
        <v>20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35480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35481</v>
      </c>
      <c r="C35030" s="2">
        <v>11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35482</v>
      </c>
      <c r="C35031" s="2">
        <v>18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35483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35484</v>
      </c>
      <c r="C35033" s="2">
        <v>30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35485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35486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35487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35488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35489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35490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35491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35492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35493</v>
      </c>
      <c r="C35042" s="2">
        <v>19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35494</v>
      </c>
      <c r="C35043" s="2">
        <v>26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35495</v>
      </c>
      <c r="C35044" s="2">
        <v>17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35496</v>
      </c>
      <c r="C35045" s="2">
        <v>18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35497</v>
      </c>
      <c r="C35046" s="2">
        <v>26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35498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35499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35500</v>
      </c>
      <c r="C35049" s="2">
        <v>18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35501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35502</v>
      </c>
      <c r="C35051" s="2">
        <v>17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35503</v>
      </c>
      <c r="C35052" s="2">
        <v>12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35504</v>
      </c>
      <c r="C35053" s="2">
        <v>10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35505</v>
      </c>
      <c r="C35054" s="2">
        <v>10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35506</v>
      </c>
      <c r="C35055" s="2">
        <v>10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35507</v>
      </c>
      <c r="C35056" s="2">
        <v>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35508</v>
      </c>
      <c r="C35057" s="2">
        <v>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35509</v>
      </c>
      <c r="C35058" s="2">
        <v>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35510</v>
      </c>
      <c r="C35059" s="2">
        <v>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35511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35512</v>
      </c>
      <c r="C35061" s="2">
        <v>8</v>
      </c>
      <c r="D35061" s="2" t="s">
        <v>454</v>
      </c>
      <c r="E35061" s="2"/>
      <c r="F35061" s="2"/>
      <c r="G35061" s="2"/>
      <c r="H35061" s="2"/>
    </row>
    <row r="35062" spans="2:8">
      <c r="B35062" s="2" t="s">
        <v>35513</v>
      </c>
      <c r="C35062" s="2">
        <v>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35514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35515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35516</v>
      </c>
      <c r="C35065" s="2">
        <v>22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35517</v>
      </c>
      <c r="C35066" s="2">
        <v>26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35518</v>
      </c>
      <c r="C35067" s="2">
        <v>27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35519</v>
      </c>
      <c r="C35068" s="2">
        <v>26</v>
      </c>
      <c r="D35068" s="2" t="s">
        <v>454</v>
      </c>
      <c r="E35068" s="2"/>
      <c r="F35068" s="2"/>
      <c r="G35068" s="2"/>
      <c r="H35068" s="2"/>
    </row>
    <row r="35069" spans="2:8">
      <c r="B35069" s="2" t="s">
        <v>35520</v>
      </c>
      <c r="C35069" s="2">
        <v>23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35521</v>
      </c>
      <c r="C35070" s="2">
        <v>12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35522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35523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35524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35525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35526</v>
      </c>
      <c r="C35075" s="2">
        <v>24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35527</v>
      </c>
      <c r="C35076" s="2">
        <v>26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35528</v>
      </c>
      <c r="C35077" s="2">
        <v>26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35529</v>
      </c>
      <c r="C35078" s="2">
        <v>25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35530</v>
      </c>
      <c r="C35079" s="2">
        <v>23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35531</v>
      </c>
      <c r="C35080" s="2">
        <v>20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35532</v>
      </c>
      <c r="C35081" s="2">
        <v>34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35533</v>
      </c>
      <c r="C35082" s="2">
        <v>33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35534</v>
      </c>
      <c r="C35083" s="2">
        <v>32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35535</v>
      </c>
      <c r="C35084" s="2">
        <v>26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35536</v>
      </c>
      <c r="C35085" s="2">
        <v>19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35537</v>
      </c>
      <c r="C35086" s="2">
        <v>16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35538</v>
      </c>
      <c r="C35087" s="2">
        <v>16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35539</v>
      </c>
      <c r="C35088" s="2">
        <v>17</v>
      </c>
      <c r="D35088" s="2" t="s">
        <v>454</v>
      </c>
      <c r="E35088" s="2"/>
      <c r="F35088" s="2"/>
      <c r="G35088" s="2"/>
      <c r="H35088" s="2"/>
    </row>
    <row r="35089" spans="2:8">
      <c r="B35089" s="2" t="s">
        <v>35540</v>
      </c>
      <c r="C35089" s="2">
        <v>21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35541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35542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35543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35544</v>
      </c>
      <c r="C35093" s="2">
        <v>20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35545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35546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35547</v>
      </c>
      <c r="C35096" s="2">
        <v>32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35548</v>
      </c>
      <c r="C35097" s="2">
        <v>34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35549</v>
      </c>
      <c r="C35098" s="2">
        <v>35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35550</v>
      </c>
      <c r="C35099" s="2">
        <v>35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35551</v>
      </c>
      <c r="C35100" s="2">
        <v>35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35552</v>
      </c>
      <c r="C35101" s="2">
        <v>30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35553</v>
      </c>
      <c r="C35102" s="2">
        <v>24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35554</v>
      </c>
      <c r="C35103" s="2">
        <v>24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35555</v>
      </c>
      <c r="C35104" s="2">
        <v>30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35556</v>
      </c>
      <c r="C35105" s="2">
        <v>30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35557</v>
      </c>
      <c r="C35106" s="2">
        <v>30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35558</v>
      </c>
      <c r="C35107" s="2">
        <v>30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35559</v>
      </c>
      <c r="C35108" s="2">
        <v>30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35560</v>
      </c>
      <c r="C35109" s="2">
        <v>24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35561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35562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35563</v>
      </c>
      <c r="C35112" s="2">
        <v>35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35564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35565</v>
      </c>
      <c r="C35114" s="2">
        <v>36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35566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35567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35568</v>
      </c>
      <c r="C35117" s="2">
        <v>22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35569</v>
      </c>
      <c r="C35118" s="2">
        <v>24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35570</v>
      </c>
      <c r="C35119" s="2">
        <v>25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35571</v>
      </c>
      <c r="C35120" s="2">
        <v>25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35572</v>
      </c>
      <c r="C35121" s="2">
        <v>26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35573</v>
      </c>
      <c r="C35122" s="2">
        <v>27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35574</v>
      </c>
      <c r="C35123" s="2">
        <v>25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35575</v>
      </c>
      <c r="C35124" s="2">
        <v>22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35576</v>
      </c>
      <c r="C35125" s="2">
        <v>19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35577</v>
      </c>
      <c r="C35126" s="2">
        <v>19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35578</v>
      </c>
      <c r="C35127" s="2">
        <v>18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35579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35580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35581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35582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35583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35584</v>
      </c>
      <c r="C35133" s="2">
        <v>33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35585</v>
      </c>
      <c r="C35134" s="2">
        <v>33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35586</v>
      </c>
      <c r="C35135" s="2">
        <v>32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35587</v>
      </c>
      <c r="C35136" s="2">
        <v>32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35588</v>
      </c>
      <c r="C35137" s="2">
        <v>24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35589</v>
      </c>
      <c r="C35138" s="2">
        <v>26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35590</v>
      </c>
      <c r="C35139" s="2">
        <v>27</v>
      </c>
      <c r="D35139" s="2" t="s">
        <v>454</v>
      </c>
      <c r="E35139" s="2"/>
      <c r="F35139" s="2"/>
      <c r="G35139" s="2"/>
      <c r="H35139" s="2"/>
    </row>
    <row r="35140" spans="2:8">
      <c r="B35140" s="2" t="s">
        <v>35591</v>
      </c>
      <c r="C35140" s="2">
        <v>27</v>
      </c>
      <c r="D35140" s="2" t="s">
        <v>454</v>
      </c>
      <c r="E35140" s="2"/>
      <c r="F35140" s="2"/>
      <c r="G35140" s="2"/>
      <c r="H35140" s="2"/>
    </row>
    <row r="35141" spans="2:8">
      <c r="B35141" s="2" t="s">
        <v>35592</v>
      </c>
      <c r="C35141" s="2">
        <v>28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35593</v>
      </c>
      <c r="C35142" s="2">
        <v>27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35594</v>
      </c>
      <c r="C35143" s="2">
        <v>27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35595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35596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35597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35598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35599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35600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35601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35602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35603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35604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35605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35606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35607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35608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35609</v>
      </c>
      <c r="C35158" s="2">
        <v>28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35610</v>
      </c>
      <c r="C35159" s="2">
        <v>26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35611</v>
      </c>
      <c r="C35160" s="2">
        <v>27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35612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35613</v>
      </c>
      <c r="C35162" s="2">
        <v>30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35614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35615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35616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35617</v>
      </c>
      <c r="C35166" s="2">
        <v>26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35618</v>
      </c>
      <c r="C35167" s="2">
        <v>27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35619</v>
      </c>
      <c r="C35168" s="2">
        <v>27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35620</v>
      </c>
      <c r="C35169" s="2">
        <v>27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35621</v>
      </c>
      <c r="C35170" s="2">
        <v>27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35622</v>
      </c>
      <c r="C35171" s="2">
        <v>36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35623</v>
      </c>
      <c r="C35172" s="2">
        <v>38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35624</v>
      </c>
      <c r="C35173" s="2">
        <v>38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35625</v>
      </c>
      <c r="C35174" s="2">
        <v>37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35626</v>
      </c>
      <c r="C35175" s="2">
        <v>37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35627</v>
      </c>
      <c r="C35176" s="2">
        <v>30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35628</v>
      </c>
      <c r="C35177" s="2">
        <v>29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35629</v>
      </c>
      <c r="C35178" s="2">
        <v>31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35630</v>
      </c>
      <c r="C35179" s="2">
        <v>30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35631</v>
      </c>
      <c r="C35180" s="2">
        <v>31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35632</v>
      </c>
      <c r="C35181" s="2">
        <v>30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35633</v>
      </c>
      <c r="C35182" s="2">
        <v>28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35634</v>
      </c>
      <c r="C35183" s="2">
        <v>26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35635</v>
      </c>
      <c r="C35184" s="2">
        <v>28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35636</v>
      </c>
      <c r="C35185" s="2">
        <v>29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35637</v>
      </c>
      <c r="C35186" s="2">
        <v>29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35638</v>
      </c>
      <c r="C35187" s="2">
        <v>28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35639</v>
      </c>
      <c r="C35188" s="2">
        <v>27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35640</v>
      </c>
      <c r="C35189" s="2">
        <v>25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35641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35642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35643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35644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35645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35646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35647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35648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35649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35650</v>
      </c>
      <c r="C35199" s="2">
        <v>13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35651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35652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35653</v>
      </c>
      <c r="C35202" s="2">
        <v>19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35654</v>
      </c>
      <c r="C35203" s="2">
        <v>23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35655</v>
      </c>
      <c r="C35204" s="2">
        <v>25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35656</v>
      </c>
      <c r="C35205" s="2">
        <v>24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35657</v>
      </c>
      <c r="C35206" s="2">
        <v>25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35658</v>
      </c>
      <c r="C35207" s="2">
        <v>25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35659</v>
      </c>
      <c r="C35208" s="2">
        <v>24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35660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35661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35662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35663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35664</v>
      </c>
      <c r="C35213" s="2">
        <v>28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35665</v>
      </c>
      <c r="C35214" s="2">
        <v>36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35666</v>
      </c>
      <c r="C35215" s="2">
        <v>37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35667</v>
      </c>
      <c r="C35216" s="2">
        <v>36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35668</v>
      </c>
      <c r="C35217" s="2">
        <v>35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35669</v>
      </c>
      <c r="C35218" s="2">
        <v>34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35670</v>
      </c>
      <c r="C35219" s="2">
        <v>36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35671</v>
      </c>
      <c r="C35220" s="2">
        <v>36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35672</v>
      </c>
      <c r="C35221" s="2">
        <v>34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35673</v>
      </c>
      <c r="C35222" s="2">
        <v>30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35674</v>
      </c>
      <c r="C35223" s="2">
        <v>26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35675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35676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35677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35678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35679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35680</v>
      </c>
      <c r="C35229" s="2">
        <v>19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35681</v>
      </c>
      <c r="C35230" s="2">
        <v>17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35682</v>
      </c>
      <c r="C35231" s="2">
        <v>14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35683</v>
      </c>
      <c r="C35232" s="2">
        <v>14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35684</v>
      </c>
      <c r="C35233" s="2">
        <v>17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35685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35686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35687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35688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35689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35690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35691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35692</v>
      </c>
      <c r="C35241" s="2">
        <v>29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35693</v>
      </c>
      <c r="C35242" s="2">
        <v>31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35694</v>
      </c>
      <c r="C35243" s="2">
        <v>31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35695</v>
      </c>
      <c r="C35244" s="2">
        <v>32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35696</v>
      </c>
      <c r="C35245" s="2">
        <v>32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35697</v>
      </c>
      <c r="C35246" s="2">
        <v>31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35698</v>
      </c>
      <c r="C35247" s="2">
        <v>31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35699</v>
      </c>
      <c r="C35248" s="2">
        <v>37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35700</v>
      </c>
      <c r="C35249" s="2">
        <v>38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35701</v>
      </c>
      <c r="C35250" s="2">
        <v>38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35702</v>
      </c>
      <c r="C35251" s="2">
        <v>36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35703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35704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35705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35706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35707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35708</v>
      </c>
      <c r="C35257" s="2">
        <v>37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35709</v>
      </c>
      <c r="C35258" s="2">
        <v>36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35710</v>
      </c>
      <c r="C35259" s="2">
        <v>34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35711</v>
      </c>
      <c r="C35260" s="2">
        <v>34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35712</v>
      </c>
      <c r="C35261" s="2">
        <v>35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35713</v>
      </c>
      <c r="C35262" s="2">
        <v>35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35714</v>
      </c>
      <c r="C35263" s="2">
        <v>29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35715</v>
      </c>
      <c r="C35264" s="2">
        <v>30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35716</v>
      </c>
      <c r="C35265" s="2">
        <v>31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35717</v>
      </c>
      <c r="C35266" s="2">
        <v>31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35718</v>
      </c>
      <c r="C35267" s="2">
        <v>30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35719</v>
      </c>
      <c r="C35268" s="2">
        <v>29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35720</v>
      </c>
      <c r="C35269" s="2">
        <v>26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35721</v>
      </c>
      <c r="C35270" s="2">
        <v>26</v>
      </c>
      <c r="D35270" s="2" t="s">
        <v>454</v>
      </c>
      <c r="E35270" s="2"/>
      <c r="F35270" s="2"/>
      <c r="G35270" s="2"/>
      <c r="H35270" s="2"/>
    </row>
    <row r="35271" spans="2:8">
      <c r="B35271" s="2" t="s">
        <v>35722</v>
      </c>
      <c r="C35271" s="2">
        <v>26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35723</v>
      </c>
      <c r="C35272" s="2">
        <v>26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35724</v>
      </c>
      <c r="C35273" s="2">
        <v>26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35725</v>
      </c>
      <c r="C35274" s="2">
        <v>26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35726</v>
      </c>
      <c r="C35275" s="2">
        <v>25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35727</v>
      </c>
      <c r="C35276" s="2">
        <v>37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35728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35729</v>
      </c>
      <c r="C35278" s="2">
        <v>38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35730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35731</v>
      </c>
      <c r="C35280" s="2">
        <v>28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35732</v>
      </c>
      <c r="C35281" s="2">
        <v>27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35733</v>
      </c>
      <c r="C35282" s="2">
        <v>25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35734</v>
      </c>
      <c r="C35283" s="2">
        <v>25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35735</v>
      </c>
      <c r="C35284" s="2">
        <v>23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35736</v>
      </c>
      <c r="C35285" s="2">
        <v>21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35737</v>
      </c>
      <c r="C35286" s="2">
        <v>19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35738</v>
      </c>
      <c r="C35287" s="2">
        <v>19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35739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35740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35741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35742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35743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35744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35745</v>
      </c>
      <c r="C35294" s="2">
        <v>38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35746</v>
      </c>
      <c r="C35295" s="2">
        <v>39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35747</v>
      </c>
      <c r="C35296" s="2">
        <v>38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35748</v>
      </c>
      <c r="C35297" s="2">
        <v>37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35749</v>
      </c>
      <c r="C35298" s="2">
        <v>36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35750</v>
      </c>
      <c r="C35299" s="2">
        <v>34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35751</v>
      </c>
      <c r="C35300" s="2">
        <v>33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35752</v>
      </c>
      <c r="C35301" s="2">
        <v>29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35753</v>
      </c>
      <c r="C35302" s="2">
        <v>30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35754</v>
      </c>
      <c r="C35303" s="2">
        <v>31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35755</v>
      </c>
      <c r="C35304" s="2">
        <v>31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35756</v>
      </c>
      <c r="C35305" s="2">
        <v>31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35757</v>
      </c>
      <c r="C35306" s="2">
        <v>30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35758</v>
      </c>
      <c r="C35307" s="2">
        <v>28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35759</v>
      </c>
      <c r="C35308" s="2">
        <v>31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35760</v>
      </c>
      <c r="C35309" s="2">
        <v>31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35761</v>
      </c>
      <c r="C35310" s="2">
        <v>30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35762</v>
      </c>
      <c r="C35311" s="2">
        <v>32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35763</v>
      </c>
      <c r="C35312" s="2">
        <v>32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35764</v>
      </c>
      <c r="C35313" s="2">
        <v>31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35765</v>
      </c>
      <c r="C35314" s="2">
        <v>29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35766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35767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35768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35769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35770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35771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35772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35773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35774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35775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35776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35777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35778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35779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35780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35781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35782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35783</v>
      </c>
      <c r="C35332" s="2">
        <v>30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35784</v>
      </c>
      <c r="C35333" s="2">
        <v>32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35785</v>
      </c>
      <c r="C35334" s="2">
        <v>30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35786</v>
      </c>
      <c r="C35335" s="2">
        <v>27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35787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35788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35789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35790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35791</v>
      </c>
      <c r="C35340" s="2">
        <v>35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35792</v>
      </c>
      <c r="C35341" s="2">
        <v>39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35793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35794</v>
      </c>
      <c r="C35343" s="2">
        <v>26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35795</v>
      </c>
      <c r="C35344" s="2">
        <v>28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35796</v>
      </c>
      <c r="C35345" s="2">
        <v>28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35797</v>
      </c>
      <c r="C35346" s="2">
        <v>27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35798</v>
      </c>
      <c r="C35347" s="2">
        <v>28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35799</v>
      </c>
      <c r="C35348" s="2">
        <v>27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35800</v>
      </c>
      <c r="C35349" s="2">
        <v>26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35801</v>
      </c>
      <c r="C35350" s="2">
        <v>26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35802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35803</v>
      </c>
      <c r="C35352" s="2">
        <v>25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35804</v>
      </c>
      <c r="C35353" s="2">
        <v>25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35805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35806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35807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35808</v>
      </c>
      <c r="C35357" s="2">
        <v>33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35809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35810</v>
      </c>
      <c r="C35359" s="2">
        <v>38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35811</v>
      </c>
      <c r="C35360" s="2">
        <v>39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35812</v>
      </c>
      <c r="C35361" s="2">
        <v>38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35813</v>
      </c>
      <c r="C35362" s="2">
        <v>38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35814</v>
      </c>
      <c r="C35363" s="2">
        <v>33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35815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35816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35817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35818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35819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35820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35821</v>
      </c>
      <c r="C35370" s="2">
        <v>35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35822</v>
      </c>
      <c r="C35371" s="2">
        <v>33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35823</v>
      </c>
      <c r="C35372" s="2">
        <v>31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35824</v>
      </c>
      <c r="C35373" s="2">
        <v>9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35825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35826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35827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35828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35829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35830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35831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35832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35833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35834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35835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35836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35837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35838</v>
      </c>
      <c r="C35387" s="2">
        <v>15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35839</v>
      </c>
      <c r="C35388" s="2">
        <v>17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35840</v>
      </c>
      <c r="C35389" s="2">
        <v>19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35841</v>
      </c>
      <c r="C35390" s="2">
        <v>21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35842</v>
      </c>
      <c r="C35391" s="2">
        <v>22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35843</v>
      </c>
      <c r="C35392" s="2">
        <v>23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35844</v>
      </c>
      <c r="C35393" s="2">
        <v>23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35845</v>
      </c>
      <c r="C35394" s="2">
        <v>22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35846</v>
      </c>
      <c r="C35395" s="2">
        <v>21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35847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35848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35849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35850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35851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35852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35853</v>
      </c>
      <c r="C35402" s="2">
        <v>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35854</v>
      </c>
      <c r="C35403" s="2">
        <v>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35855</v>
      </c>
      <c r="C35404" s="2">
        <v>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35856</v>
      </c>
      <c r="C35405" s="2">
        <v>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35857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35858</v>
      </c>
      <c r="C35407" s="2">
        <v>31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35859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35860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35861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35862</v>
      </c>
      <c r="C35411" s="2">
        <v>28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35863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35864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35865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35866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35867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35868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35869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35870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35871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35872</v>
      </c>
      <c r="C35421" s="2">
        <v>35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35873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35874</v>
      </c>
      <c r="C35423" s="2">
        <v>33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35875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35876</v>
      </c>
      <c r="C35425" s="2">
        <v>33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35877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35878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35879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35880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35881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35882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35883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35884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35885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35886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35887</v>
      </c>
      <c r="C35436" s="2">
        <v>38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35888</v>
      </c>
      <c r="C35437" s="2">
        <v>37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35889</v>
      </c>
      <c r="C35438" s="2">
        <v>33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35890</v>
      </c>
      <c r="C35439" s="2">
        <v>23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35891</v>
      </c>
      <c r="C35440" s="2">
        <v>17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35892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35893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35894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35895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35896</v>
      </c>
      <c r="C35445" s="2">
        <v>32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35897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35898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35899</v>
      </c>
      <c r="C35448" s="2">
        <v>21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35900</v>
      </c>
      <c r="C35449" s="2">
        <v>22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35901</v>
      </c>
      <c r="C35450" s="2">
        <v>26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35902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35903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35904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35905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35906</v>
      </c>
      <c r="C35455" s="2">
        <v>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35907</v>
      </c>
      <c r="C35456" s="2">
        <v>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35908</v>
      </c>
      <c r="C35457" s="2">
        <v>12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35909</v>
      </c>
      <c r="C35458" s="2">
        <v>18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35910</v>
      </c>
      <c r="C35459" s="2">
        <v>29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35911</v>
      </c>
      <c r="C35460" s="2">
        <v>30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35912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35913</v>
      </c>
      <c r="C35462" s="2">
        <v>29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35914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35915</v>
      </c>
      <c r="C35464" s="2">
        <v>32</v>
      </c>
      <c r="D35464" s="2" t="s">
        <v>454</v>
      </c>
      <c r="E35464" s="2"/>
      <c r="F35464" s="2"/>
      <c r="G35464" s="2"/>
      <c r="H35464" s="2"/>
    </row>
    <row r="35465" spans="2:8">
      <c r="B35465" s="2" t="s">
        <v>35916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35917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35918</v>
      </c>
      <c r="C35467" s="2">
        <v>31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35919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35920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35921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35922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35923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35924</v>
      </c>
      <c r="C35473" s="2">
        <v>19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35925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35926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35927</v>
      </c>
      <c r="C35476" s="2">
        <v>29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35928</v>
      </c>
      <c r="C35477" s="2">
        <v>31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35929</v>
      </c>
      <c r="C35478" s="2">
        <v>31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35930</v>
      </c>
      <c r="C35479" s="2">
        <v>31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35931</v>
      </c>
      <c r="C35480" s="2">
        <v>30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35932</v>
      </c>
      <c r="C35481" s="2">
        <v>28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35933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35934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35935</v>
      </c>
      <c r="C35484" s="2">
        <v>12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35936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35937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35938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35939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35940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35941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35942</v>
      </c>
      <c r="C35491" s="2">
        <v>33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35943</v>
      </c>
      <c r="C35492" s="2">
        <v>35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35944</v>
      </c>
      <c r="C35493" s="2">
        <v>35</v>
      </c>
      <c r="D35493" s="2" t="s">
        <v>454</v>
      </c>
      <c r="E35493" s="2"/>
      <c r="F35493" s="2"/>
      <c r="G35493" s="2"/>
      <c r="H35493" s="2"/>
    </row>
    <row r="35494" spans="2:8">
      <c r="B35494" s="2" t="s">
        <v>35945</v>
      </c>
      <c r="C35494" s="2">
        <v>34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35946</v>
      </c>
      <c r="C35495" s="2">
        <v>33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35947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35948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35949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35950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35951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35952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35953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35954</v>
      </c>
      <c r="C35503" s="2">
        <v>28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35955</v>
      </c>
      <c r="C35504" s="2">
        <v>29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35956</v>
      </c>
      <c r="C35505" s="2">
        <v>29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35957</v>
      </c>
      <c r="C35506" s="2">
        <v>27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35958</v>
      </c>
      <c r="C35507" s="2">
        <v>25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35959</v>
      </c>
      <c r="C35508" s="2">
        <v>24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35960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35961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35962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35963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35964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35965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35966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35967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35968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35969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35970</v>
      </c>
      <c r="C35519" s="2">
        <v>25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35971</v>
      </c>
      <c r="C35520" s="2">
        <v>24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35972</v>
      </c>
      <c r="C35521" s="2">
        <v>21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35973</v>
      </c>
      <c r="C35522" s="2">
        <v>25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35974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35975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35976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35977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35978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35979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35980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35981</v>
      </c>
      <c r="C35530" s="2">
        <v>25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35982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35983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35984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35985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35986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35987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35988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35989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35990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35991</v>
      </c>
      <c r="C35540" s="2">
        <v>18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35992</v>
      </c>
      <c r="C35541" s="2">
        <v>22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35993</v>
      </c>
      <c r="C35542" s="2">
        <v>28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35994</v>
      </c>
      <c r="C35543" s="2">
        <v>29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35995</v>
      </c>
      <c r="C35544" s="2">
        <v>29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35996</v>
      </c>
      <c r="C35545" s="2">
        <v>29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35997</v>
      </c>
      <c r="C35546" s="2">
        <v>29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35998</v>
      </c>
      <c r="C35547" s="2">
        <v>27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35999</v>
      </c>
      <c r="C35548" s="2">
        <v>41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36000</v>
      </c>
      <c r="C35549" s="2">
        <v>40</v>
      </c>
      <c r="D35549" s="2" t="s">
        <v>454</v>
      </c>
      <c r="E35549" s="2"/>
      <c r="F35549" s="2"/>
      <c r="G35549" s="2"/>
      <c r="H35549" s="2"/>
    </row>
    <row r="35550" spans="2:8">
      <c r="B35550" s="2" t="s">
        <v>36001</v>
      </c>
      <c r="C35550" s="2">
        <v>40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36002</v>
      </c>
      <c r="C35551" s="2">
        <v>35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36003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36004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36005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36006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36007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36008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36009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36010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36011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36012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36013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36014</v>
      </c>
      <c r="C35563" s="2">
        <v>10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36015</v>
      </c>
      <c r="C35564" s="2">
        <v>25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36016</v>
      </c>
      <c r="C35565" s="2">
        <v>27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36017</v>
      </c>
      <c r="C35566" s="2">
        <v>26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36018</v>
      </c>
      <c r="C35567" s="2">
        <v>25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36019</v>
      </c>
      <c r="C35568" s="2">
        <v>25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36020</v>
      </c>
      <c r="C35569" s="2">
        <v>26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36021</v>
      </c>
      <c r="C35570" s="2">
        <v>30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36022</v>
      </c>
      <c r="C35571" s="2">
        <v>33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36023</v>
      </c>
      <c r="C35572" s="2">
        <v>31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36024</v>
      </c>
      <c r="C35573" s="2">
        <v>30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36025</v>
      </c>
      <c r="C35574" s="2">
        <v>28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36026</v>
      </c>
      <c r="C35575" s="2">
        <v>26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36027</v>
      </c>
      <c r="C35576" s="2">
        <v>26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36028</v>
      </c>
      <c r="C35577" s="2">
        <v>14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36029</v>
      </c>
      <c r="C35578" s="2">
        <v>18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36030</v>
      </c>
      <c r="C35579" s="2">
        <v>22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36031</v>
      </c>
      <c r="C35580" s="2">
        <v>25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36032</v>
      </c>
      <c r="C35581" s="2">
        <v>26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36033</v>
      </c>
      <c r="C35582" s="2">
        <v>27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36034</v>
      </c>
      <c r="C35583" s="2">
        <v>27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36035</v>
      </c>
      <c r="C35584" s="2">
        <v>12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36036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36037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36038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36039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36040</v>
      </c>
      <c r="C35589" s="2">
        <v>17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36041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36042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36043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36044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36045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36046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36047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36048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36049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36050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36051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36052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36053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36054</v>
      </c>
      <c r="C35603" s="2">
        <v>17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36055</v>
      </c>
      <c r="C35604" s="2">
        <v>17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36056</v>
      </c>
      <c r="C35605" s="2">
        <v>16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36057</v>
      </c>
      <c r="C35606" s="2">
        <v>15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36058</v>
      </c>
      <c r="C35607" s="2">
        <v>14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36059</v>
      </c>
      <c r="C35608" s="2">
        <v>15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36060</v>
      </c>
      <c r="C35609" s="2">
        <v>16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36061</v>
      </c>
      <c r="C35610" s="2">
        <v>18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36062</v>
      </c>
      <c r="C35611" s="2">
        <v>20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36063</v>
      </c>
      <c r="C35612" s="2">
        <v>20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36064</v>
      </c>
      <c r="C35613" s="2">
        <v>18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36065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36066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36067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36068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36069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36070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36071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36072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36073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36074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36075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36076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36077</v>
      </c>
      <c r="C35626" s="2">
        <v>36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36078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36079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36080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36081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36082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36083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36084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36085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36086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36087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36088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36089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36090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36091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36092</v>
      </c>
      <c r="C35641" s="2">
        <v>30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36093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36094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36095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36096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36097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36098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36099</v>
      </c>
      <c r="C35648" s="2">
        <v>31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36100</v>
      </c>
      <c r="C35649" s="2">
        <v>32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36101</v>
      </c>
      <c r="C35650" s="2">
        <v>32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36102</v>
      </c>
      <c r="C35651" s="2">
        <v>32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36103</v>
      </c>
      <c r="C35652" s="2">
        <v>31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36104</v>
      </c>
      <c r="C35653" s="2">
        <v>30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36105</v>
      </c>
      <c r="C35654" s="2">
        <v>29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36106</v>
      </c>
      <c r="C35655" s="2">
        <v>26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36107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36108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36109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36110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36111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36112</v>
      </c>
      <c r="C35661" s="2">
        <v>28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36113</v>
      </c>
      <c r="C35662" s="2">
        <v>27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36114</v>
      </c>
      <c r="C35663" s="2">
        <v>25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36115</v>
      </c>
      <c r="C35664" s="2">
        <v>21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36116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36117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36118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36119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36120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36121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36122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36123</v>
      </c>
      <c r="C35672" s="2">
        <v>37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36124</v>
      </c>
      <c r="C35673" s="2">
        <v>38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36125</v>
      </c>
      <c r="C35674" s="2">
        <v>37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36126</v>
      </c>
      <c r="C35675" s="2">
        <v>34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36127</v>
      </c>
      <c r="C35676" s="2">
        <v>30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36128</v>
      </c>
      <c r="C35677" s="2">
        <v>24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36129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36130</v>
      </c>
      <c r="C35679" s="2">
        <v>33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36131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36132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36133</v>
      </c>
      <c r="C35682" s="2">
        <v>35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36134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36135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36136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36137</v>
      </c>
      <c r="C35686" s="2">
        <v>32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36138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36139</v>
      </c>
      <c r="C35688" s="2">
        <v>8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36140</v>
      </c>
      <c r="C35689" s="2">
        <v>19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36141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36142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36143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36144</v>
      </c>
      <c r="C35693" s="2">
        <v>18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36145</v>
      </c>
      <c r="C35694" s="2">
        <v>18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36146</v>
      </c>
      <c r="C35695" s="2">
        <v>30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36147</v>
      </c>
      <c r="C35696" s="2">
        <v>29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36148</v>
      </c>
      <c r="C35697" s="2">
        <v>29</v>
      </c>
      <c r="D35697" s="2" t="s">
        <v>454</v>
      </c>
      <c r="E35697" s="2"/>
      <c r="F35697" s="2"/>
      <c r="G35697" s="2"/>
      <c r="H35697" s="2"/>
    </row>
    <row r="35698" spans="2:8">
      <c r="B35698" s="2" t="s">
        <v>36149</v>
      </c>
      <c r="C35698" s="2">
        <v>30</v>
      </c>
      <c r="D35698" s="2" t="s">
        <v>454</v>
      </c>
      <c r="E35698" s="2"/>
      <c r="F35698" s="2"/>
      <c r="G35698" s="2"/>
      <c r="H35698" s="2"/>
    </row>
    <row r="35699" spans="2:8">
      <c r="B35699" s="2" t="s">
        <v>36150</v>
      </c>
      <c r="C35699" s="2">
        <v>29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36151</v>
      </c>
      <c r="C35700" s="2">
        <v>28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36152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36153</v>
      </c>
      <c r="C35702" s="2">
        <v>31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36154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36155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36156</v>
      </c>
      <c r="C35705" s="2">
        <v>33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36157</v>
      </c>
      <c r="C35706" s="2">
        <v>28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36158</v>
      </c>
      <c r="C35707" s="2">
        <v>30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36159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36160</v>
      </c>
      <c r="C35709" s="2">
        <v>25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36161</v>
      </c>
      <c r="C35710" s="2">
        <v>26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36162</v>
      </c>
      <c r="C35711" s="2">
        <v>25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36163</v>
      </c>
      <c r="C35712" s="2">
        <v>24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36164</v>
      </c>
      <c r="C35713" s="2">
        <v>26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36165</v>
      </c>
      <c r="C35714" s="2">
        <v>25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36166</v>
      </c>
      <c r="C35715" s="2">
        <v>25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36167</v>
      </c>
      <c r="C35716" s="2">
        <v>34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36168</v>
      </c>
      <c r="C35717" s="2">
        <v>35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36169</v>
      </c>
      <c r="C35718" s="2">
        <v>35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36170</v>
      </c>
      <c r="C35719" s="2">
        <v>33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36171</v>
      </c>
      <c r="C35720" s="2">
        <v>31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36172</v>
      </c>
      <c r="C35721" s="2">
        <v>29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36173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36174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36175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36176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36177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36178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36179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36180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36181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36182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36183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36184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36185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36186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36187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36188</v>
      </c>
      <c r="C35737" s="2">
        <v>22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36189</v>
      </c>
      <c r="C35738" s="2">
        <v>29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36190</v>
      </c>
      <c r="C35739" s="2">
        <v>32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36191</v>
      </c>
      <c r="C35740" s="2">
        <v>33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36192</v>
      </c>
      <c r="C35741" s="2">
        <v>32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36193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36194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36195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36196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36197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36198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36199</v>
      </c>
      <c r="C35748" s="2">
        <v>32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36200</v>
      </c>
      <c r="C35749" s="2">
        <v>30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36201</v>
      </c>
      <c r="C35750" s="2">
        <v>26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36202</v>
      </c>
      <c r="C35751" s="2">
        <v>20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36203</v>
      </c>
      <c r="C35752" s="2">
        <v>19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36204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36205</v>
      </c>
      <c r="C35754" s="2">
        <v>21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36206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36207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36208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36209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36210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36211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36212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36213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36214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36215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36216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36217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36218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36219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36220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36221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36222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36223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36224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36225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36226</v>
      </c>
      <c r="C35775" s="2">
        <v>11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36227</v>
      </c>
      <c r="C35776" s="2">
        <v>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36228</v>
      </c>
      <c r="C35777" s="2">
        <v>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36229</v>
      </c>
      <c r="C35778" s="2">
        <v>12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36230</v>
      </c>
      <c r="C35779" s="2">
        <v>18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36231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36232</v>
      </c>
      <c r="C35781" s="2">
        <v>14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36233</v>
      </c>
      <c r="C35782" s="2">
        <v>41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36234</v>
      </c>
      <c r="C35783" s="2">
        <v>39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36235</v>
      </c>
      <c r="C35784" s="2">
        <v>34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36236</v>
      </c>
      <c r="C35785" s="2">
        <v>28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36237</v>
      </c>
      <c r="C35786" s="2">
        <v>25</v>
      </c>
      <c r="D35786" s="2" t="s">
        <v>454</v>
      </c>
      <c r="E35786" s="2"/>
      <c r="F35786" s="2"/>
      <c r="G35786" s="2"/>
      <c r="H35786" s="2"/>
    </row>
    <row r="35787" spans="2:8">
      <c r="B35787" s="2" t="s">
        <v>36238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36239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36240</v>
      </c>
      <c r="C35789" s="2">
        <v>32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36241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36242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36243</v>
      </c>
      <c r="C35792" s="2">
        <v>31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36244</v>
      </c>
      <c r="C35793" s="2">
        <v>34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36245</v>
      </c>
      <c r="C35794" s="2">
        <v>34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36246</v>
      </c>
      <c r="C35795" s="2">
        <v>32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36247</v>
      </c>
      <c r="C35796" s="2">
        <v>33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36248</v>
      </c>
      <c r="C35797" s="2">
        <v>34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36249</v>
      </c>
      <c r="C35798" s="2">
        <v>33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36250</v>
      </c>
      <c r="C35799" s="2">
        <v>33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36251</v>
      </c>
      <c r="C35800" s="2">
        <v>32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36252</v>
      </c>
      <c r="C35801" s="2">
        <v>32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36253</v>
      </c>
      <c r="C35802" s="2">
        <v>34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36254</v>
      </c>
      <c r="C35803" s="2">
        <v>32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36255</v>
      </c>
      <c r="C35804" s="2">
        <v>30</v>
      </c>
      <c r="D35804" s="2" t="s">
        <v>454</v>
      </c>
      <c r="E35804" s="2"/>
      <c r="F35804" s="2"/>
      <c r="G35804" s="2"/>
      <c r="H35804" s="2"/>
    </row>
    <row r="35805" spans="2:8">
      <c r="B35805" s="2" t="s">
        <v>36256</v>
      </c>
      <c r="C35805" s="2">
        <v>28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36257</v>
      </c>
      <c r="C35806" s="2">
        <v>17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36258</v>
      </c>
      <c r="C35807" s="2">
        <v>21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36259</v>
      </c>
      <c r="C35808" s="2">
        <v>21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36260</v>
      </c>
      <c r="C35809" s="2">
        <v>19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36261</v>
      </c>
      <c r="C35810" s="2">
        <v>17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36262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36263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36264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36265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36266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36267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36268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36269</v>
      </c>
      <c r="C35818" s="2">
        <v>26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36270</v>
      </c>
      <c r="C35819" s="2">
        <v>26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36271</v>
      </c>
      <c r="C35820" s="2">
        <v>27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36272</v>
      </c>
      <c r="C35821" s="2">
        <v>28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36273</v>
      </c>
      <c r="C35822" s="2">
        <v>27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36274</v>
      </c>
      <c r="C35823" s="2">
        <v>27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36275</v>
      </c>
      <c r="C35824" s="2">
        <v>18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36276</v>
      </c>
      <c r="C35825" s="2">
        <v>33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36277</v>
      </c>
      <c r="C35826" s="2">
        <v>29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36278</v>
      </c>
      <c r="C35827" s="2">
        <v>28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36279</v>
      </c>
      <c r="C35828" s="2">
        <v>24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36280</v>
      </c>
      <c r="C35829" s="2">
        <v>34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36281</v>
      </c>
      <c r="C35830" s="2">
        <v>33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36282</v>
      </c>
      <c r="C35831" s="2">
        <v>33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36283</v>
      </c>
      <c r="C35832" s="2">
        <v>33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36284</v>
      </c>
      <c r="C35833" s="2">
        <v>33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36285</v>
      </c>
      <c r="C35834" s="2">
        <v>12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36286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36287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36288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36289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36290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36291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36292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36293</v>
      </c>
      <c r="C35842" s="2">
        <v>20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36294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36295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36296</v>
      </c>
      <c r="C35845" s="2">
        <v>39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36297</v>
      </c>
      <c r="C35846" s="2">
        <v>39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36298</v>
      </c>
      <c r="C35847" s="2">
        <v>38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36299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36300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36301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36302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36303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36304</v>
      </c>
      <c r="C35853" s="2">
        <v>31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36305</v>
      </c>
      <c r="C35854" s="2">
        <v>31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36306</v>
      </c>
      <c r="C35855" s="2">
        <v>30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36307</v>
      </c>
      <c r="C35856" s="2">
        <v>30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36308</v>
      </c>
      <c r="C35857" s="2">
        <v>30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36309</v>
      </c>
      <c r="C35858" s="2">
        <v>28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36310</v>
      </c>
      <c r="C35859" s="2">
        <v>16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36311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36312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36313</v>
      </c>
      <c r="C35862" s="2">
        <v>17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36314</v>
      </c>
      <c r="C35863" s="2">
        <v>11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36315</v>
      </c>
      <c r="C35864" s="2">
        <v>19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36316</v>
      </c>
      <c r="C35865" s="2">
        <v>19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36317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36318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36319</v>
      </c>
      <c r="C35868" s="2">
        <v>22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36320</v>
      </c>
      <c r="C35869" s="2">
        <v>14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36321</v>
      </c>
      <c r="C35870" s="2">
        <v>15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36322</v>
      </c>
      <c r="C35871" s="2">
        <v>15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36323</v>
      </c>
      <c r="C35872" s="2">
        <v>30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36324</v>
      </c>
      <c r="C35873" s="2">
        <v>32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36325</v>
      </c>
      <c r="C35874" s="2">
        <v>31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36326</v>
      </c>
      <c r="C35875" s="2">
        <v>30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36327</v>
      </c>
      <c r="C35876" s="2">
        <v>8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36328</v>
      </c>
      <c r="C35877" s="2">
        <v>9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36329</v>
      </c>
      <c r="C35878" s="2">
        <v>7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36330</v>
      </c>
      <c r="C35879" s="2">
        <v>8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36331</v>
      </c>
      <c r="C35880" s="2">
        <v>10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36332</v>
      </c>
      <c r="C35881" s="2">
        <v>13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36333</v>
      </c>
      <c r="C35882" s="2">
        <v>12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36334</v>
      </c>
      <c r="C35883" s="2">
        <v>12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36335</v>
      </c>
      <c r="C35884" s="2">
        <v>13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36336</v>
      </c>
      <c r="C35885" s="2">
        <v>13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36337</v>
      </c>
      <c r="C35886" s="2">
        <v>14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36338</v>
      </c>
      <c r="C35887" s="2">
        <v>17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36339</v>
      </c>
      <c r="C35888" s="2">
        <v>19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36340</v>
      </c>
      <c r="C35889" s="2">
        <v>23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36341</v>
      </c>
      <c r="C35890" s="2">
        <v>13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36342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36343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36344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36345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36346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36347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36348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36349</v>
      </c>
      <c r="C35898" s="2">
        <v>30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36350</v>
      </c>
      <c r="C35899" s="2">
        <v>27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36351</v>
      </c>
      <c r="C35900" s="2">
        <v>25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36352</v>
      </c>
      <c r="C35901" s="2">
        <v>22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36353</v>
      </c>
      <c r="C35902" s="2">
        <v>17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36354</v>
      </c>
      <c r="C35903" s="2">
        <v>15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36355</v>
      </c>
      <c r="C35904" s="2">
        <v>13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36356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36357</v>
      </c>
      <c r="C35906" s="2">
        <v>32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36358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36359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36360</v>
      </c>
      <c r="C35909" s="2">
        <v>29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36361</v>
      </c>
      <c r="C35910" s="2">
        <v>25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36362</v>
      </c>
      <c r="C35911" s="2">
        <v>29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36363</v>
      </c>
      <c r="C35912" s="2">
        <v>30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36364</v>
      </c>
      <c r="C35913" s="2">
        <v>29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36365</v>
      </c>
      <c r="C35914" s="2">
        <v>28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36366</v>
      </c>
      <c r="C35915" s="2">
        <v>27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36367</v>
      </c>
      <c r="C35916" s="2">
        <v>27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36368</v>
      </c>
      <c r="C35917" s="2">
        <v>27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36369</v>
      </c>
      <c r="C35918" s="2">
        <v>24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36370</v>
      </c>
      <c r="C35919" s="2">
        <v>24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36371</v>
      </c>
      <c r="C35920" s="2">
        <v>17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36372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36373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36374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36375</v>
      </c>
      <c r="C35924" s="2">
        <v>35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36376</v>
      </c>
      <c r="C35925" s="2">
        <v>35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36377</v>
      </c>
      <c r="C35926" s="2">
        <v>35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36378</v>
      </c>
      <c r="C35927" s="2">
        <v>39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36379</v>
      </c>
      <c r="C35928" s="2">
        <v>37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36380</v>
      </c>
      <c r="C35929" s="2">
        <v>20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36381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36382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36383</v>
      </c>
      <c r="C35932" s="2">
        <v>20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36384</v>
      </c>
      <c r="C35933" s="2">
        <v>21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36385</v>
      </c>
      <c r="C35934" s="2">
        <v>22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36386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36387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36388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36389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36390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36391</v>
      </c>
      <c r="C35940" s="2">
        <v>30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36392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36393</v>
      </c>
      <c r="C35942" s="2">
        <v>32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36394</v>
      </c>
      <c r="C35943" s="2">
        <v>32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36395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36396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36397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36398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36399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36400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36401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36402</v>
      </c>
      <c r="C35951" s="2">
        <v>30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36403</v>
      </c>
      <c r="C35952" s="2">
        <v>31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36404</v>
      </c>
      <c r="C35953" s="2">
        <v>30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36405</v>
      </c>
      <c r="C35954" s="2">
        <v>28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36406</v>
      </c>
      <c r="C35955" s="2">
        <v>25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36407</v>
      </c>
      <c r="C35956" s="2">
        <v>27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36408</v>
      </c>
      <c r="C35957" s="2">
        <v>27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36409</v>
      </c>
      <c r="C35958" s="2">
        <v>26</v>
      </c>
      <c r="D35958" s="2" t="s">
        <v>454</v>
      </c>
      <c r="E35958" s="2"/>
      <c r="F35958" s="2"/>
      <c r="G35958" s="2"/>
      <c r="H35958" s="2"/>
    </row>
    <row r="35959" spans="2:8">
      <c r="B35959" s="2" t="s">
        <v>36410</v>
      </c>
      <c r="C35959" s="2">
        <v>24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36411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36412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36413</v>
      </c>
      <c r="C35962" s="2">
        <v>33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36414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36415</v>
      </c>
      <c r="C35964" s="2">
        <v>31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36416</v>
      </c>
      <c r="C35965" s="2">
        <v>29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36417</v>
      </c>
      <c r="C35966" s="2">
        <v>28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36418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36419</v>
      </c>
      <c r="C35968" s="2">
        <v>32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36420</v>
      </c>
      <c r="C35969" s="2">
        <v>33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36421</v>
      </c>
      <c r="C35970" s="2">
        <v>33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36422</v>
      </c>
      <c r="C35971" s="2">
        <v>33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36423</v>
      </c>
      <c r="C35972" s="2">
        <v>30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36424</v>
      </c>
      <c r="C35973" s="2">
        <v>30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36425</v>
      </c>
      <c r="C35974" s="2">
        <v>29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36426</v>
      </c>
      <c r="C35975" s="2">
        <v>28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36427</v>
      </c>
      <c r="C35976" s="2">
        <v>30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36428</v>
      </c>
      <c r="C35977" s="2">
        <v>30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36429</v>
      </c>
      <c r="C35978" s="2">
        <v>25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36430</v>
      </c>
      <c r="C35979" s="2">
        <v>21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36431</v>
      </c>
      <c r="C35980" s="2">
        <v>13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36432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36433</v>
      </c>
      <c r="C35982" s="2">
        <v>18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36434</v>
      </c>
      <c r="C35983" s="2">
        <v>22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36435</v>
      </c>
      <c r="C35984" s="2">
        <v>24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36436</v>
      </c>
      <c r="C35985" s="2">
        <v>24</v>
      </c>
      <c r="D35985" s="2" t="s">
        <v>454</v>
      </c>
      <c r="E35985" s="2"/>
      <c r="F35985" s="2"/>
      <c r="G35985" s="2"/>
      <c r="H35985" s="2"/>
    </row>
    <row r="35986" spans="2:8">
      <c r="B35986" s="2" t="s">
        <v>36437</v>
      </c>
      <c r="C35986" s="2">
        <v>24</v>
      </c>
      <c r="D35986" s="2" t="s">
        <v>454</v>
      </c>
      <c r="E35986" s="2"/>
      <c r="F35986" s="2"/>
      <c r="G35986" s="2"/>
      <c r="H35986" s="2"/>
    </row>
    <row r="35987" spans="2:8">
      <c r="B35987" s="2" t="s">
        <v>36438</v>
      </c>
      <c r="C35987" s="2">
        <v>26</v>
      </c>
      <c r="D35987" s="2" t="s">
        <v>454</v>
      </c>
      <c r="E35987" s="2"/>
      <c r="F35987" s="2"/>
      <c r="G35987" s="2"/>
      <c r="H35987" s="2"/>
    </row>
    <row r="35988" spans="2:8">
      <c r="B35988" s="2" t="s">
        <v>36439</v>
      </c>
      <c r="C35988" s="2">
        <v>27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36440</v>
      </c>
      <c r="C35989" s="2">
        <v>26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36441</v>
      </c>
      <c r="C35990" s="2">
        <v>26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36442</v>
      </c>
      <c r="C35991" s="2">
        <v>26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36443</v>
      </c>
      <c r="C35992" s="2">
        <v>13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36444</v>
      </c>
      <c r="C35993" s="2">
        <v>15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36445</v>
      </c>
      <c r="C35994" s="2">
        <v>16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36446</v>
      </c>
      <c r="C35995" s="2">
        <v>16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36447</v>
      </c>
      <c r="C35996" s="2">
        <v>16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36448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36449</v>
      </c>
      <c r="C35998" s="2">
        <v>16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36450</v>
      </c>
      <c r="C35999" s="2">
        <v>29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36451</v>
      </c>
      <c r="C36000" s="2">
        <v>31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36452</v>
      </c>
      <c r="C36001" s="2">
        <v>29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36453</v>
      </c>
      <c r="C36002" s="2">
        <v>27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36454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36455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36456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36457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36458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36459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36460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36461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36462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36463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36464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36465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36466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36467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36468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36469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36470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36471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36472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36473</v>
      </c>
      <c r="C36022" s="2">
        <v>11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36474</v>
      </c>
      <c r="C36023" s="2">
        <v>32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36475</v>
      </c>
      <c r="C36024" s="2">
        <v>33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36476</v>
      </c>
      <c r="C36025" s="2">
        <v>33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36477</v>
      </c>
      <c r="C36026" s="2">
        <v>32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36478</v>
      </c>
      <c r="C36027" s="2">
        <v>32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36479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36480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36481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36482</v>
      </c>
      <c r="C36031" s="2">
        <v>33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36483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36484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36485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36486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36487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36488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36489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36490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36491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36492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36493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36494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36495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36496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36497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36498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36499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36500</v>
      </c>
      <c r="C36049" s="2">
        <v>9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36501</v>
      </c>
      <c r="C36050" s="2">
        <v>13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36502</v>
      </c>
      <c r="C36051" s="2">
        <v>15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36503</v>
      </c>
      <c r="C36052" s="2">
        <v>17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36504</v>
      </c>
      <c r="C36053" s="2">
        <v>29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36505</v>
      </c>
      <c r="C36054" s="2">
        <v>31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36506</v>
      </c>
      <c r="C36055" s="2">
        <v>31</v>
      </c>
      <c r="D36055" s="2" t="s">
        <v>454</v>
      </c>
      <c r="E36055" s="2"/>
      <c r="F36055" s="2"/>
      <c r="G36055" s="2"/>
      <c r="H36055" s="2"/>
    </row>
    <row r="36056" spans="2:8">
      <c r="B36056" s="2" t="s">
        <v>36507</v>
      </c>
      <c r="C36056" s="2">
        <v>30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36508</v>
      </c>
      <c r="C36057" s="2">
        <v>31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36509</v>
      </c>
      <c r="C36058" s="2">
        <v>30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36510</v>
      </c>
      <c r="C36059" s="2">
        <v>31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36511</v>
      </c>
      <c r="C36060" s="2">
        <v>30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36512</v>
      </c>
      <c r="C36061" s="2">
        <v>29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36513</v>
      </c>
      <c r="C36062" s="2">
        <v>30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36514</v>
      </c>
      <c r="C36063" s="2">
        <v>31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36515</v>
      </c>
      <c r="C36064" s="2">
        <v>30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36516</v>
      </c>
      <c r="C36065" s="2">
        <v>30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36517</v>
      </c>
      <c r="C36066" s="2">
        <v>28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36518</v>
      </c>
      <c r="C36067" s="2">
        <v>28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36519</v>
      </c>
      <c r="C36068" s="2">
        <v>19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36520</v>
      </c>
      <c r="C36069" s="2">
        <v>22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36521</v>
      </c>
      <c r="C36070" s="2">
        <v>14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36522</v>
      </c>
      <c r="C36071" s="2">
        <v>6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36523</v>
      </c>
      <c r="C36072" s="2">
        <v>21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36524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36525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36526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36527</v>
      </c>
      <c r="C36076" s="2">
        <v>24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36528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36529</v>
      </c>
      <c r="C36078" s="2">
        <v>24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36530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36531</v>
      </c>
      <c r="C36080" s="2">
        <v>28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36532</v>
      </c>
      <c r="C36081" s="2">
        <v>29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36533</v>
      </c>
      <c r="C36082" s="2">
        <v>30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36534</v>
      </c>
      <c r="C36083" s="2">
        <v>30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36535</v>
      </c>
      <c r="C36084" s="2">
        <v>30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36536</v>
      </c>
      <c r="C36085" s="2">
        <v>30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36537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36538</v>
      </c>
      <c r="C36087" s="2">
        <v>15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36539</v>
      </c>
      <c r="C36088" s="2">
        <v>18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36540</v>
      </c>
      <c r="C36089" s="2">
        <v>25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36541</v>
      </c>
      <c r="C36090" s="2">
        <v>20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36542</v>
      </c>
      <c r="C36091" s="2">
        <v>18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36543</v>
      </c>
      <c r="C36092" s="2">
        <v>17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36544</v>
      </c>
      <c r="C36093" s="2">
        <v>19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36545</v>
      </c>
      <c r="C36094" s="2">
        <v>12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36546</v>
      </c>
      <c r="C36095" s="2">
        <v>13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36547</v>
      </c>
      <c r="C36096" s="2">
        <v>37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36548</v>
      </c>
      <c r="C36097" s="2">
        <v>38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36549</v>
      </c>
      <c r="C36098" s="2">
        <v>35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36550</v>
      </c>
      <c r="C36099" s="2">
        <v>28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36551</v>
      </c>
      <c r="C36100" s="2">
        <v>26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36552</v>
      </c>
      <c r="C36101" s="2">
        <v>13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36553</v>
      </c>
      <c r="C36102" s="2">
        <v>14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36554</v>
      </c>
      <c r="C36103" s="2">
        <v>14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36555</v>
      </c>
      <c r="C36104" s="2">
        <v>13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36556</v>
      </c>
      <c r="C36105" s="2">
        <v>12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36557</v>
      </c>
      <c r="C36106" s="2">
        <v>7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36558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36559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36560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36561</v>
      </c>
      <c r="C36110" s="2">
        <v>29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36562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36563</v>
      </c>
      <c r="C36112" s="2">
        <v>10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36564</v>
      </c>
      <c r="C36113" s="2">
        <v>13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36565</v>
      </c>
      <c r="C36114" s="2">
        <v>19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36566</v>
      </c>
      <c r="C36115" s="2">
        <v>26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36567</v>
      </c>
      <c r="C36116" s="2">
        <v>26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36568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36569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36570</v>
      </c>
      <c r="C36119" s="2">
        <v>31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36571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36572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36573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36574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36575</v>
      </c>
      <c r="C36124" s="2">
        <v>24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36576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36577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36578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36579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36580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36581</v>
      </c>
      <c r="C36130" s="2">
        <v>26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36582</v>
      </c>
      <c r="C36131" s="2">
        <v>29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36583</v>
      </c>
      <c r="C36132" s="2">
        <v>11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36584</v>
      </c>
      <c r="C36133" s="2">
        <v>10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36585</v>
      </c>
      <c r="C36134" s="2">
        <v>10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36586</v>
      </c>
      <c r="C36135" s="2">
        <v>10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36587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36588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36589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36590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36591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36592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36593</v>
      </c>
      <c r="C36142" s="2">
        <v>25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36594</v>
      </c>
      <c r="C36143" s="2">
        <v>26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36595</v>
      </c>
      <c r="C36144" s="2">
        <v>27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36596</v>
      </c>
      <c r="C36145" s="2">
        <v>27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36597</v>
      </c>
      <c r="C36146" s="2">
        <v>27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36598</v>
      </c>
      <c r="C36147" s="2">
        <v>27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36599</v>
      </c>
      <c r="C36148" s="2">
        <v>26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36600</v>
      </c>
      <c r="C36149" s="2">
        <v>11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36601</v>
      </c>
      <c r="C36150" s="2">
        <v>19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36602</v>
      </c>
      <c r="C36151" s="2">
        <v>24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36603</v>
      </c>
      <c r="C36152" s="2">
        <v>27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36604</v>
      </c>
      <c r="C36153" s="2">
        <v>29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36605</v>
      </c>
      <c r="C36154" s="2">
        <v>30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36606</v>
      </c>
      <c r="C36155" s="2">
        <v>29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36607</v>
      </c>
      <c r="C36156" s="2">
        <v>23</v>
      </c>
      <c r="D36156" s="2" t="s">
        <v>454</v>
      </c>
      <c r="E36156" s="2"/>
      <c r="F36156" s="2"/>
      <c r="G36156" s="2"/>
      <c r="H36156" s="2"/>
    </row>
    <row r="36157" spans="2:8">
      <c r="B36157" s="2" t="s">
        <v>36608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36609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36610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36611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36612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36613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36614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36615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36616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36617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36618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36619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36620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36621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36622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36623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36624</v>
      </c>
      <c r="C36173" s="2">
        <v>42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36625</v>
      </c>
      <c r="C36174" s="2">
        <v>43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36626</v>
      </c>
      <c r="C36175" s="2">
        <v>45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36627</v>
      </c>
      <c r="C36176" s="2">
        <v>43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36628</v>
      </c>
      <c r="C36177" s="2">
        <v>31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36629</v>
      </c>
      <c r="C36178" s="2">
        <v>32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36630</v>
      </c>
      <c r="C36179" s="2">
        <v>30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36631</v>
      </c>
      <c r="C36180" s="2">
        <v>31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36632</v>
      </c>
      <c r="C36181" s="2">
        <v>30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36633</v>
      </c>
      <c r="C36182" s="2">
        <v>29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36634</v>
      </c>
      <c r="C36183" s="2">
        <v>28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36635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36636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36637</v>
      </c>
      <c r="C36186" s="2">
        <v>22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36638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36639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36640</v>
      </c>
      <c r="C36189" s="2">
        <v>35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36641</v>
      </c>
      <c r="C36190" s="2">
        <v>38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36642</v>
      </c>
      <c r="C36191" s="2">
        <v>35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36643</v>
      </c>
      <c r="C36192" s="2">
        <v>30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36644</v>
      </c>
      <c r="C36193" s="2">
        <v>30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36645</v>
      </c>
      <c r="C36194" s="2">
        <v>17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36646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36647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36648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36649</v>
      </c>
      <c r="C36198" s="2">
        <v>18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36650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36651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36652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36653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36654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36655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36656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36657</v>
      </c>
      <c r="C36206" s="2">
        <v>14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36658</v>
      </c>
      <c r="C36207" s="2">
        <v>28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36659</v>
      </c>
      <c r="C36208" s="2">
        <v>28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36660</v>
      </c>
      <c r="C36209" s="2">
        <v>28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36661</v>
      </c>
      <c r="C36210" s="2">
        <v>27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36662</v>
      </c>
      <c r="C36211" s="2">
        <v>26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36663</v>
      </c>
      <c r="C36212" s="2">
        <v>22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36664</v>
      </c>
      <c r="C36213" s="2">
        <v>37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36665</v>
      </c>
      <c r="C36214" s="2">
        <v>38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36666</v>
      </c>
      <c r="C36215" s="2">
        <v>36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36667</v>
      </c>
      <c r="C36216" s="2">
        <v>33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36668</v>
      </c>
      <c r="C36217" s="2">
        <v>30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36669</v>
      </c>
      <c r="C36218" s="2">
        <v>30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36670</v>
      </c>
      <c r="C36219" s="2">
        <v>32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36671</v>
      </c>
      <c r="C36220" s="2">
        <v>33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36672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36673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36674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36675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36676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36677</v>
      </c>
      <c r="C36226" s="2">
        <v>28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36678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36679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36680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36681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36682</v>
      </c>
      <c r="C36231" s="2">
        <v>38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36683</v>
      </c>
      <c r="C36232" s="2">
        <v>38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36684</v>
      </c>
      <c r="C36233" s="2">
        <v>33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36685</v>
      </c>
      <c r="C36234" s="2">
        <v>31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36686</v>
      </c>
      <c r="C36235" s="2">
        <v>29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36687</v>
      </c>
      <c r="C36236" s="2">
        <v>19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36688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36689</v>
      </c>
      <c r="C36238" s="2">
        <v>25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36690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36691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36692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36693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36694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36695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36696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36697</v>
      </c>
      <c r="C36246" s="2">
        <v>33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36698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36699</v>
      </c>
      <c r="C36248" s="2">
        <v>23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36700</v>
      </c>
      <c r="C36249" s="2">
        <v>21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36701</v>
      </c>
      <c r="C36250" s="2">
        <v>20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36702</v>
      </c>
      <c r="C36251" s="2">
        <v>21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36703</v>
      </c>
      <c r="C36252" s="2">
        <v>24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36704</v>
      </c>
      <c r="C36253" s="2">
        <v>25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36705</v>
      </c>
      <c r="C36254" s="2">
        <v>26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36706</v>
      </c>
      <c r="C36255" s="2">
        <v>26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36707</v>
      </c>
      <c r="C36256" s="2">
        <v>28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36708</v>
      </c>
      <c r="C36257" s="2">
        <v>28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36709</v>
      </c>
      <c r="C36258" s="2">
        <v>28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36710</v>
      </c>
      <c r="C36259" s="2">
        <v>27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36711</v>
      </c>
      <c r="C36260" s="2">
        <v>27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36712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36713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36714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36715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36716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36717</v>
      </c>
      <c r="C36266" s="2">
        <v>37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36718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36719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36720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36721</v>
      </c>
      <c r="C36270" s="2">
        <v>23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36722</v>
      </c>
      <c r="C36271" s="2">
        <v>23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36723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36724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36725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36726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36727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36728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36729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36730</v>
      </c>
      <c r="C36279" s="2">
        <v>15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36731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36732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36733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36734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36735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36736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36737</v>
      </c>
      <c r="C36286" s="2">
        <v>31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36738</v>
      </c>
      <c r="C36287" s="2">
        <v>34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36739</v>
      </c>
      <c r="C36288" s="2">
        <v>34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36740</v>
      </c>
      <c r="C36289" s="2">
        <v>34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36741</v>
      </c>
      <c r="C36290" s="2">
        <v>32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36742</v>
      </c>
      <c r="C36291" s="2">
        <v>34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36743</v>
      </c>
      <c r="C36292" s="2">
        <v>34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36744</v>
      </c>
      <c r="C36293" s="2">
        <v>36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36745</v>
      </c>
      <c r="C36294" s="2">
        <v>35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36746</v>
      </c>
      <c r="C36295" s="2">
        <v>14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36747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36748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36749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36750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36751</v>
      </c>
      <c r="C36300" s="2">
        <v>27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36752</v>
      </c>
      <c r="C36301" s="2">
        <v>30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36753</v>
      </c>
      <c r="C36302" s="2">
        <v>32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36754</v>
      </c>
      <c r="C36303" s="2">
        <v>30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36755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36756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36757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36758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36759</v>
      </c>
      <c r="C36308" s="2">
        <v>34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36760</v>
      </c>
      <c r="C36309" s="2">
        <v>33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36761</v>
      </c>
      <c r="C36310" s="2">
        <v>33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36762</v>
      </c>
      <c r="C36311" s="2">
        <v>32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36763</v>
      </c>
      <c r="C36312" s="2">
        <v>31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36764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36765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36766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36767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36768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36769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36770</v>
      </c>
      <c r="C36319" s="2">
        <v>30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36771</v>
      </c>
      <c r="C36320" s="2">
        <v>30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36772</v>
      </c>
      <c r="C36321" s="2">
        <v>29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36773</v>
      </c>
      <c r="C36322" s="2">
        <v>28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36774</v>
      </c>
      <c r="C36323" s="2">
        <v>28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36775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36776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36777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36778</v>
      </c>
      <c r="C36327" s="2">
        <v>26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36779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36780</v>
      </c>
      <c r="C36329" s="2">
        <v>28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36781</v>
      </c>
      <c r="C36330" s="2">
        <v>26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36782</v>
      </c>
      <c r="C36331" s="2">
        <v>24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36783</v>
      </c>
      <c r="C36332" s="2">
        <v>21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36784</v>
      </c>
      <c r="C36333" s="2">
        <v>17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36785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36786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36787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36788</v>
      </c>
      <c r="C36337" s="2">
        <v>22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36789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36790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36791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36792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36793</v>
      </c>
      <c r="C36342" s="2">
        <v>25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36794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36795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36796</v>
      </c>
      <c r="C36345" s="2">
        <v>13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36797</v>
      </c>
      <c r="C36346" s="2">
        <v>21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36798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36799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36800</v>
      </c>
      <c r="C36349" s="2">
        <v>15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36801</v>
      </c>
      <c r="C36350" s="2">
        <v>17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36802</v>
      </c>
      <c r="C36351" s="2">
        <v>18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36803</v>
      </c>
      <c r="C36352" s="2">
        <v>19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36804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36805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36806</v>
      </c>
      <c r="C36355" s="2">
        <v>24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36807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36808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36809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36810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36811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36812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36813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36814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36815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36816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36817</v>
      </c>
      <c r="C36366" s="2">
        <v>29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36818</v>
      </c>
      <c r="C36367" s="2">
        <v>30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36819</v>
      </c>
      <c r="C36368" s="2">
        <v>29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36820</v>
      </c>
      <c r="C36369" s="2">
        <v>30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36821</v>
      </c>
      <c r="C36370" s="2">
        <v>29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36822</v>
      </c>
      <c r="C36371" s="2">
        <v>28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36823</v>
      </c>
      <c r="C36372" s="2">
        <v>31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36824</v>
      </c>
      <c r="C36373" s="2">
        <v>33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36825</v>
      </c>
      <c r="C36374" s="2">
        <v>33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36826</v>
      </c>
      <c r="C36375" s="2">
        <v>33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36827</v>
      </c>
      <c r="C36376" s="2">
        <v>31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36828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36829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36830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36831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36832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36833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36834</v>
      </c>
      <c r="C36383" s="2">
        <v>23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36835</v>
      </c>
      <c r="C36384" s="2">
        <v>24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36836</v>
      </c>
      <c r="C36385" s="2">
        <v>25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36837</v>
      </c>
      <c r="C36386" s="2">
        <v>26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36838</v>
      </c>
      <c r="C36387" s="2">
        <v>26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36839</v>
      </c>
      <c r="C36388" s="2">
        <v>26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36840</v>
      </c>
      <c r="C36389" s="2">
        <v>25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36841</v>
      </c>
      <c r="C36390" s="2">
        <v>11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36842</v>
      </c>
      <c r="C36391" s="2">
        <v>16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36843</v>
      </c>
      <c r="C36392" s="2">
        <v>15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36844</v>
      </c>
      <c r="C36393" s="2">
        <v>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36845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36846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36847</v>
      </c>
      <c r="C36396" s="2">
        <v>19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36848</v>
      </c>
      <c r="C36397" s="2">
        <v>25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36849</v>
      </c>
      <c r="C36398" s="2">
        <v>31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36850</v>
      </c>
      <c r="C36399" s="2">
        <v>31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36851</v>
      </c>
      <c r="C36400" s="2">
        <v>28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36852</v>
      </c>
      <c r="C36401" s="2">
        <v>30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36853</v>
      </c>
      <c r="C36402" s="2">
        <v>29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36854</v>
      </c>
      <c r="C36403" s="2">
        <v>29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36855</v>
      </c>
      <c r="C36404" s="2">
        <v>29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36856</v>
      </c>
      <c r="C36405" s="2">
        <v>22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36857</v>
      </c>
      <c r="C36406" s="2">
        <v>16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36858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36859</v>
      </c>
      <c r="C36408" s="2">
        <v>18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36860</v>
      </c>
      <c r="C36409" s="2">
        <v>13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36861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36862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36863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36864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36865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36866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36867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36868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36869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36870</v>
      </c>
      <c r="C36419" s="2">
        <v>17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36871</v>
      </c>
      <c r="C36420" s="2">
        <v>25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36872</v>
      </c>
      <c r="C36421" s="2">
        <v>27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36873</v>
      </c>
      <c r="C36422" s="2">
        <v>28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36874</v>
      </c>
      <c r="C36423" s="2">
        <v>27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36875</v>
      </c>
      <c r="C36424" s="2">
        <v>26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36876</v>
      </c>
      <c r="C36425" s="2">
        <v>26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36877</v>
      </c>
      <c r="C36426" s="2">
        <v>25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36878</v>
      </c>
      <c r="C36427" s="2">
        <v>24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36879</v>
      </c>
      <c r="C36428" s="2">
        <v>25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36880</v>
      </c>
      <c r="C36429" s="2">
        <v>25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36881</v>
      </c>
      <c r="C36430" s="2">
        <v>21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36882</v>
      </c>
      <c r="C36431" s="2">
        <v>27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36883</v>
      </c>
      <c r="C36432" s="2">
        <v>25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36884</v>
      </c>
      <c r="C36433" s="2">
        <v>26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36885</v>
      </c>
      <c r="C36434" s="2">
        <v>27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36886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36887</v>
      </c>
      <c r="C36436" s="2">
        <v>36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36888</v>
      </c>
      <c r="C36437" s="2">
        <v>40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36889</v>
      </c>
      <c r="C36438" s="2">
        <v>14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36890</v>
      </c>
      <c r="C36439" s="2">
        <v>14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36891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36892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36893</v>
      </c>
      <c r="C36442" s="2">
        <v>34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36894</v>
      </c>
      <c r="C36443" s="2">
        <v>11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36895</v>
      </c>
      <c r="C36444" s="2">
        <v>13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36896</v>
      </c>
      <c r="C36445" s="2">
        <v>16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36897</v>
      </c>
      <c r="C36446" s="2">
        <v>17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36898</v>
      </c>
      <c r="C36447" s="2">
        <v>14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36899</v>
      </c>
      <c r="C36448" s="2">
        <v>15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36900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36901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36902</v>
      </c>
      <c r="C36451" s="2">
        <v>16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36903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36904</v>
      </c>
      <c r="C36453" s="2">
        <v>16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36905</v>
      </c>
      <c r="C36454" s="2">
        <v>16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36906</v>
      </c>
      <c r="C36455" s="2">
        <v>33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36907</v>
      </c>
      <c r="C36456" s="2">
        <v>32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36908</v>
      </c>
      <c r="C36457" s="2">
        <v>31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36909</v>
      </c>
      <c r="C36458" s="2">
        <v>37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36910</v>
      </c>
      <c r="C36459" s="2">
        <v>35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36911</v>
      </c>
      <c r="C36460" s="2">
        <v>36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36912</v>
      </c>
      <c r="C36461" s="2">
        <v>33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36913</v>
      </c>
      <c r="C36462" s="2">
        <v>30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36914</v>
      </c>
      <c r="C36463" s="2">
        <v>22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36915</v>
      </c>
      <c r="C36464" s="2">
        <v>26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36916</v>
      </c>
      <c r="C36465" s="2">
        <v>21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36917</v>
      </c>
      <c r="C36466" s="2">
        <v>21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36918</v>
      </c>
      <c r="C36467" s="2">
        <v>23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36919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36920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36921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36922</v>
      </c>
      <c r="C36471" s="2">
        <v>21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36923</v>
      </c>
      <c r="C36472" s="2">
        <v>20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36924</v>
      </c>
      <c r="C36473" s="2">
        <v>14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36925</v>
      </c>
      <c r="C36474" s="2">
        <v>13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36926</v>
      </c>
      <c r="C36475" s="2">
        <v>14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36927</v>
      </c>
      <c r="C36476" s="2">
        <v>14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36928</v>
      </c>
      <c r="C36477" s="2">
        <v>13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36929</v>
      </c>
      <c r="C36478" s="2">
        <v>14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36930</v>
      </c>
      <c r="C36479" s="2">
        <v>15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36931</v>
      </c>
      <c r="C36480" s="2">
        <v>30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36932</v>
      </c>
      <c r="C36481" s="2">
        <v>30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36933</v>
      </c>
      <c r="C36482" s="2">
        <v>31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36934</v>
      </c>
      <c r="C36483" s="2">
        <v>32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36935</v>
      </c>
      <c r="C36484" s="2">
        <v>32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36936</v>
      </c>
      <c r="C36485" s="2">
        <v>34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36937</v>
      </c>
      <c r="C36486" s="2">
        <v>33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36938</v>
      </c>
      <c r="C36487" s="2">
        <v>29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36939</v>
      </c>
      <c r="C36488" s="2">
        <v>29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36940</v>
      </c>
      <c r="C36489" s="2">
        <v>29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36941</v>
      </c>
      <c r="C36490" s="2">
        <v>29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36942</v>
      </c>
      <c r="C36491" s="2">
        <v>28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36943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36944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36945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36946</v>
      </c>
      <c r="C36495" s="2">
        <v>23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36947</v>
      </c>
      <c r="C36496" s="2">
        <v>20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36948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36949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36950</v>
      </c>
      <c r="C36499" s="2">
        <v>27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36951</v>
      </c>
      <c r="C36500" s="2">
        <v>30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36952</v>
      </c>
      <c r="C36501" s="2">
        <v>30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36953</v>
      </c>
      <c r="C36502" s="2">
        <v>30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36954</v>
      </c>
      <c r="C36503" s="2">
        <v>31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36955</v>
      </c>
      <c r="C36504" s="2">
        <v>31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36956</v>
      </c>
      <c r="C36505" s="2">
        <v>29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36957</v>
      </c>
      <c r="C36506" s="2">
        <v>26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36958</v>
      </c>
      <c r="C36507" s="2">
        <v>27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36959</v>
      </c>
      <c r="C36508" s="2">
        <v>27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36960</v>
      </c>
      <c r="C36509" s="2">
        <v>28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36961</v>
      </c>
      <c r="C36510" s="2">
        <v>27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36962</v>
      </c>
      <c r="C36511" s="2">
        <v>27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36963</v>
      </c>
      <c r="C36512" s="2">
        <v>27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36964</v>
      </c>
      <c r="C36513" s="2">
        <v>26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36965</v>
      </c>
      <c r="C36514" s="2">
        <v>26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36966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36967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36968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36969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36970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36971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36972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36973</v>
      </c>
      <c r="C36522" s="2">
        <v>36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36974</v>
      </c>
      <c r="C36523" s="2">
        <v>39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36975</v>
      </c>
      <c r="C36524" s="2">
        <v>36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36976</v>
      </c>
      <c r="C36525" s="2">
        <v>35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36977</v>
      </c>
      <c r="C36526" s="2">
        <v>35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36978</v>
      </c>
      <c r="C36527" s="2">
        <v>33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36979</v>
      </c>
      <c r="C36528" s="2">
        <v>29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36980</v>
      </c>
      <c r="C36529" s="2">
        <v>30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36981</v>
      </c>
      <c r="C36530" s="2">
        <v>30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36982</v>
      </c>
      <c r="C36531" s="2">
        <v>28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36983</v>
      </c>
      <c r="C36532" s="2">
        <v>36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36984</v>
      </c>
      <c r="C36533" s="2">
        <v>35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36985</v>
      </c>
      <c r="C36534" s="2">
        <v>35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36986</v>
      </c>
      <c r="C36535" s="2">
        <v>35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36987</v>
      </c>
      <c r="C36536" s="2">
        <v>34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36988</v>
      </c>
      <c r="C36537" s="2">
        <v>32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36989</v>
      </c>
      <c r="C36538" s="2">
        <v>31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36990</v>
      </c>
      <c r="C36539" s="2">
        <v>32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36991</v>
      </c>
      <c r="C36540" s="2">
        <v>34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36992</v>
      </c>
      <c r="C36541" s="2">
        <v>34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36993</v>
      </c>
      <c r="C36542" s="2">
        <v>33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36994</v>
      </c>
      <c r="C36543" s="2">
        <v>31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36995</v>
      </c>
      <c r="C36544" s="2">
        <v>27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36996</v>
      </c>
      <c r="C36545" s="2">
        <v>17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36997</v>
      </c>
      <c r="C36546" s="2">
        <v>17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36998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36999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37000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37001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37002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37003</v>
      </c>
      <c r="C36552" s="2">
        <v>16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37004</v>
      </c>
      <c r="C36553" s="2">
        <v>13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37005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37006</v>
      </c>
      <c r="C36555" s="2">
        <v>30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37007</v>
      </c>
      <c r="C36556" s="2">
        <v>22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37008</v>
      </c>
      <c r="C36557" s="2">
        <v>21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37009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37010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37011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37012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37013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37014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37015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37016</v>
      </c>
      <c r="C36565" s="2">
        <v>21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37017</v>
      </c>
      <c r="C36566" s="2">
        <v>21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37018</v>
      </c>
      <c r="C36567" s="2">
        <v>14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37019</v>
      </c>
      <c r="C36568" s="2">
        <v>14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37020</v>
      </c>
      <c r="C36569" s="2">
        <v>14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37021</v>
      </c>
      <c r="C36570" s="2">
        <v>14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37022</v>
      </c>
      <c r="C36571" s="2">
        <v>14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37023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37024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37025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37026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37027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37028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37029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37030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37031</v>
      </c>
      <c r="C36580" s="2">
        <v>32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37032</v>
      </c>
      <c r="C36581" s="2">
        <v>34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37033</v>
      </c>
      <c r="C36582" s="2">
        <v>32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37034</v>
      </c>
      <c r="C36583" s="2">
        <v>29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37035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37036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37037</v>
      </c>
      <c r="C36586" s="2">
        <v>34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37038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37039</v>
      </c>
      <c r="C36588" s="2">
        <v>32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37040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37041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37042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37043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37044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37045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37046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37047</v>
      </c>
      <c r="C36596" s="2">
        <v>23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37048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37049</v>
      </c>
      <c r="C36598" s="2">
        <v>25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37050</v>
      </c>
      <c r="C36599" s="2">
        <v>26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37051</v>
      </c>
      <c r="C36600" s="2">
        <v>25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37052</v>
      </c>
      <c r="C36601" s="2">
        <v>25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37053</v>
      </c>
      <c r="C36602" s="2">
        <v>24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37054</v>
      </c>
      <c r="C36603" s="2">
        <v>24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37055</v>
      </c>
      <c r="C36604" s="2">
        <v>19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37056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37057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37058</v>
      </c>
      <c r="C36607" s="2">
        <v>27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37059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37060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37061</v>
      </c>
      <c r="C36610" s="2">
        <v>13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37062</v>
      </c>
      <c r="C36611" s="2">
        <v>16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37063</v>
      </c>
      <c r="C36612" s="2">
        <v>19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37064</v>
      </c>
      <c r="C36613" s="2">
        <v>22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37065</v>
      </c>
      <c r="C36614" s="2">
        <v>25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37066</v>
      </c>
      <c r="C36615" s="2">
        <v>25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37067</v>
      </c>
      <c r="C36616" s="2">
        <v>25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37068</v>
      </c>
      <c r="C36617" s="2">
        <v>24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37069</v>
      </c>
      <c r="C36618" s="2">
        <v>24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37070</v>
      </c>
      <c r="C36619" s="2">
        <v>21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37071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37072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37073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37074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37075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37076</v>
      </c>
      <c r="C36625" s="2">
        <v>13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37077</v>
      </c>
      <c r="C36626" s="2">
        <v>12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37078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37079</v>
      </c>
      <c r="C36628" s="2">
        <v>27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37080</v>
      </c>
      <c r="C36629" s="2">
        <v>30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37081</v>
      </c>
      <c r="C36630" s="2">
        <v>32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37082</v>
      </c>
      <c r="C36631" s="2">
        <v>31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37083</v>
      </c>
      <c r="C36632" s="2">
        <v>30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37084</v>
      </c>
      <c r="C36633" s="2">
        <v>30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37085</v>
      </c>
      <c r="C36634" s="2">
        <v>29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37086</v>
      </c>
      <c r="C36635" s="2">
        <v>29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37087</v>
      </c>
      <c r="C36636" s="2">
        <v>29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37088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37089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37090</v>
      </c>
      <c r="C36639" s="2">
        <v>33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37091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37092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37093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37094</v>
      </c>
      <c r="C36643" s="2">
        <v>31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37095</v>
      </c>
      <c r="C36644" s="2">
        <v>30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37096</v>
      </c>
      <c r="C36645" s="2">
        <v>29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37097</v>
      </c>
      <c r="C36646" s="2">
        <v>28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37098</v>
      </c>
      <c r="C36647" s="2">
        <v>29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37099</v>
      </c>
      <c r="C36648" s="2">
        <v>30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37100</v>
      </c>
      <c r="C36649" s="2">
        <v>29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37101</v>
      </c>
      <c r="C36650" s="2">
        <v>15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37102</v>
      </c>
      <c r="C36651" s="2">
        <v>11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37103</v>
      </c>
      <c r="C36652" s="2">
        <v>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37104</v>
      </c>
      <c r="C36653" s="2">
        <v>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37105</v>
      </c>
      <c r="C36654" s="2">
        <v>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37106</v>
      </c>
      <c r="C36655" s="2">
        <v>11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37107</v>
      </c>
      <c r="C36656" s="2">
        <v>11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37108</v>
      </c>
      <c r="C36657" s="2">
        <v>11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37109</v>
      </c>
      <c r="C36658" s="2">
        <v>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37110</v>
      </c>
      <c r="C36659" s="2">
        <v>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37111</v>
      </c>
      <c r="C36660" s="2">
        <v>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37112</v>
      </c>
      <c r="C36661" s="2">
        <v>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37113</v>
      </c>
      <c r="C36662" s="2">
        <v>8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37114</v>
      </c>
      <c r="C36663" s="2">
        <v>16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37115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37116</v>
      </c>
      <c r="C36665" s="2">
        <v>17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37117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37118</v>
      </c>
      <c r="C36667" s="2">
        <v>21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37119</v>
      </c>
      <c r="C36668" s="2">
        <v>21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37120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37121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37122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37123</v>
      </c>
      <c r="C36672" s="2">
        <v>18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37124</v>
      </c>
      <c r="C36673" s="2">
        <v>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37125</v>
      </c>
      <c r="C36674" s="2">
        <v>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37126</v>
      </c>
      <c r="C36675" s="2">
        <v>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37127</v>
      </c>
      <c r="C36676" s="2">
        <v>35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37128</v>
      </c>
      <c r="C36677" s="2">
        <v>35</v>
      </c>
      <c r="D36677" s="2" t="s">
        <v>454</v>
      </c>
      <c r="E36677" s="2"/>
      <c r="F36677" s="2"/>
      <c r="G36677" s="2"/>
      <c r="H36677" s="2"/>
    </row>
    <row r="36678" spans="2:8">
      <c r="B36678" s="2" t="s">
        <v>37129</v>
      </c>
      <c r="C36678" s="2">
        <v>33</v>
      </c>
      <c r="D36678" s="2" t="s">
        <v>454</v>
      </c>
      <c r="E36678" s="2"/>
      <c r="F36678" s="2"/>
      <c r="G36678" s="2"/>
      <c r="H36678" s="2"/>
    </row>
    <row r="36679" spans="2:8">
      <c r="B36679" s="2" t="s">
        <v>37130</v>
      </c>
      <c r="C36679" s="2">
        <v>35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37131</v>
      </c>
      <c r="C36680" s="2">
        <v>32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37132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37133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37134</v>
      </c>
      <c r="C36683" s="2">
        <v>21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37135</v>
      </c>
      <c r="C36684" s="2">
        <v>22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37136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37137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37138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37139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37140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37141</v>
      </c>
      <c r="C36690" s="2">
        <v>22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37142</v>
      </c>
      <c r="C36691" s="2">
        <v>23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37143</v>
      </c>
      <c r="C36692" s="2">
        <v>21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37144</v>
      </c>
      <c r="C36693" s="2">
        <v>30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37145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37146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37147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37148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37149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37150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37151</v>
      </c>
      <c r="C36700" s="2">
        <v>30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37152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37153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37154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37155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37156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37157</v>
      </c>
      <c r="C36706" s="2">
        <v>31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37158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37159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37160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37161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37162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37163</v>
      </c>
      <c r="C36712" s="2">
        <v>19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37164</v>
      </c>
      <c r="C36713" s="2">
        <v>19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37165</v>
      </c>
      <c r="C36714" s="2">
        <v>17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37166</v>
      </c>
      <c r="C36715" s="2">
        <v>17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37167</v>
      </c>
      <c r="C36716" s="2">
        <v>19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37168</v>
      </c>
      <c r="C36717" s="2">
        <v>22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37169</v>
      </c>
      <c r="C36718" s="2">
        <v>13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37170</v>
      </c>
      <c r="C36719" s="2">
        <v>13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37171</v>
      </c>
      <c r="C36720" s="2">
        <v>19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37172</v>
      </c>
      <c r="C36721" s="2">
        <v>22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37173</v>
      </c>
      <c r="C36722" s="2">
        <v>25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37174</v>
      </c>
      <c r="C36723" s="2">
        <v>26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37175</v>
      </c>
      <c r="C36724" s="2">
        <v>26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37176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37177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37178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37179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37180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37181</v>
      </c>
      <c r="C36730" s="2">
        <v>26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37182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37183</v>
      </c>
      <c r="C36732" s="2">
        <v>27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37184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37185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37186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37187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37188</v>
      </c>
      <c r="C36737" s="2">
        <v>32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37189</v>
      </c>
      <c r="C36738" s="2">
        <v>30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37190</v>
      </c>
      <c r="C36739" s="2">
        <v>28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37191</v>
      </c>
      <c r="C36740" s="2">
        <v>26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37192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37193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37194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37195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37196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37197</v>
      </c>
      <c r="C36746" s="2">
        <v>16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37198</v>
      </c>
      <c r="C36747" s="2">
        <v>15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37199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37200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37201</v>
      </c>
      <c r="C36750" s="2">
        <v>13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37202</v>
      </c>
      <c r="C36751" s="2">
        <v>13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37203</v>
      </c>
      <c r="C36752" s="2">
        <v>13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37204</v>
      </c>
      <c r="C36753" s="2">
        <v>12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37205</v>
      </c>
      <c r="C36754" s="2">
        <v>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37206</v>
      </c>
      <c r="C36755" s="2">
        <v>7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37207</v>
      </c>
      <c r="C36756" s="2">
        <v>10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37208</v>
      </c>
      <c r="C36757" s="2">
        <v>11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37209</v>
      </c>
      <c r="C36758" s="2">
        <v>13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37210</v>
      </c>
      <c r="C36759" s="2">
        <v>14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37211</v>
      </c>
      <c r="C36760" s="2">
        <v>14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37212</v>
      </c>
      <c r="C36761" s="2">
        <v>15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37213</v>
      </c>
      <c r="C36762" s="2">
        <v>17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37214</v>
      </c>
      <c r="C36763" s="2">
        <v>18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37215</v>
      </c>
      <c r="C36764" s="2">
        <v>19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37216</v>
      </c>
      <c r="C36765" s="2">
        <v>18</v>
      </c>
      <c r="D36765" s="2" t="s">
        <v>454</v>
      </c>
      <c r="E36765" s="2"/>
      <c r="F36765" s="2"/>
      <c r="G36765" s="2"/>
      <c r="H36765" s="2"/>
    </row>
    <row r="36766" spans="2:8">
      <c r="B36766" s="2" t="s">
        <v>37217</v>
      </c>
      <c r="C36766" s="2">
        <v>17</v>
      </c>
      <c r="D36766" s="2" t="s">
        <v>454</v>
      </c>
      <c r="E36766" s="2"/>
      <c r="F36766" s="2"/>
      <c r="G36766" s="2"/>
      <c r="H36766" s="2"/>
    </row>
    <row r="36767" spans="2:8">
      <c r="B36767" s="2" t="s">
        <v>37218</v>
      </c>
      <c r="C36767" s="2">
        <v>40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37219</v>
      </c>
      <c r="C36768" s="2">
        <v>40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37220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37221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37222</v>
      </c>
      <c r="C36771" s="2">
        <v>34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37223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37224</v>
      </c>
      <c r="C36773" s="2">
        <v>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37225</v>
      </c>
      <c r="C36774" s="2">
        <v>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37226</v>
      </c>
      <c r="C36775" s="2">
        <v>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37227</v>
      </c>
      <c r="C36776" s="2">
        <v>11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37228</v>
      </c>
      <c r="C36777" s="2">
        <v>11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37229</v>
      </c>
      <c r="C36778" s="2">
        <v>11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37230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37231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37232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37233</v>
      </c>
      <c r="C36782" s="2">
        <v>8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37234</v>
      </c>
      <c r="C36783" s="2">
        <v>13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37235</v>
      </c>
      <c r="C36784" s="2">
        <v>14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37236</v>
      </c>
      <c r="C36785" s="2">
        <v>16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37237</v>
      </c>
      <c r="C36786" s="2">
        <v>19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37238</v>
      </c>
      <c r="C36787" s="2">
        <v>22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37239</v>
      </c>
      <c r="C36788" s="2">
        <v>20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37240</v>
      </c>
      <c r="C36789" s="2">
        <v>15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37241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37242</v>
      </c>
      <c r="C36791" s="2">
        <v>23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37243</v>
      </c>
      <c r="C36792" s="2">
        <v>28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37244</v>
      </c>
      <c r="C36793" s="2">
        <v>30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37245</v>
      </c>
      <c r="C36794" s="2">
        <v>31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37246</v>
      </c>
      <c r="C36795" s="2">
        <v>31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37247</v>
      </c>
      <c r="C36796" s="2">
        <v>30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37248</v>
      </c>
      <c r="C36797" s="2">
        <v>29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37249</v>
      </c>
      <c r="C36798" s="2">
        <v>28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37250</v>
      </c>
      <c r="C36799" s="2">
        <v>28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37251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37252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37253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37254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37255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37256</v>
      </c>
      <c r="C36805" s="2">
        <v>27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37257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37258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37259</v>
      </c>
      <c r="C36808" s="2">
        <v>31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37260</v>
      </c>
      <c r="C36809" s="2">
        <v>32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37261</v>
      </c>
      <c r="C36810" s="2">
        <v>32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37262</v>
      </c>
      <c r="C36811" s="2">
        <v>31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37263</v>
      </c>
      <c r="C36812" s="2">
        <v>30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37264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37265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37266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37267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37268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37269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37270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37271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37272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37273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37274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37275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37276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37277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37278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37279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37280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37281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37282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37283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37284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37285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37286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37287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37288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37289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37290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37291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37292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37293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37294</v>
      </c>
      <c r="C36843" s="2">
        <v>9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37295</v>
      </c>
      <c r="C36844" s="2">
        <v>15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37296</v>
      </c>
      <c r="C36845" s="2">
        <v>19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37297</v>
      </c>
      <c r="C36846" s="2">
        <v>25</v>
      </c>
      <c r="D36846" s="2" t="s">
        <v>454</v>
      </c>
      <c r="E36846" s="2"/>
      <c r="F36846" s="2"/>
      <c r="G36846" s="2"/>
      <c r="H36846" s="2"/>
    </row>
    <row r="36847" spans="2:8">
      <c r="B36847" s="2" t="s">
        <v>37298</v>
      </c>
      <c r="C36847" s="2">
        <v>38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37299</v>
      </c>
      <c r="C36848" s="2">
        <v>40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37300</v>
      </c>
      <c r="C36849" s="2">
        <v>39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37301</v>
      </c>
      <c r="C36850" s="2">
        <v>37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37302</v>
      </c>
      <c r="C36851" s="2">
        <v>34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37303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37304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37305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37306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37307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37308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37309</v>
      </c>
      <c r="C36858" s="2">
        <v>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37310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37311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37312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37313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37314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37315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37316</v>
      </c>
      <c r="C36865" s="2">
        <v>28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37317</v>
      </c>
      <c r="C36866" s="2">
        <v>29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37318</v>
      </c>
      <c r="C36867" s="2">
        <v>29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37319</v>
      </c>
      <c r="C36868" s="2">
        <v>29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37320</v>
      </c>
      <c r="C36869" s="2">
        <v>29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37321</v>
      </c>
      <c r="C36870" s="2">
        <v>29</v>
      </c>
      <c r="D36870" s="2" t="s">
        <v>454</v>
      </c>
      <c r="E36870" s="2"/>
      <c r="F36870" s="2"/>
      <c r="G36870" s="2"/>
      <c r="H36870" s="2"/>
    </row>
    <row r="36871" spans="2:8">
      <c r="B36871" s="2" t="s">
        <v>37322</v>
      </c>
      <c r="C36871" s="2">
        <v>28</v>
      </c>
      <c r="D36871" s="2" t="s">
        <v>454</v>
      </c>
      <c r="E36871" s="2"/>
      <c r="F36871" s="2"/>
      <c r="G36871" s="2"/>
      <c r="H36871" s="2"/>
    </row>
    <row r="36872" spans="2:8">
      <c r="B36872" s="2" t="s">
        <v>37323</v>
      </c>
      <c r="C36872" s="2">
        <v>33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37324</v>
      </c>
      <c r="C36873" s="2">
        <v>35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37325</v>
      </c>
      <c r="C36874" s="2">
        <v>36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37326</v>
      </c>
      <c r="C36875" s="2">
        <v>36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37327</v>
      </c>
      <c r="C36876" s="2">
        <v>36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37328</v>
      </c>
      <c r="C36877" s="2">
        <v>34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37329</v>
      </c>
      <c r="C36878" s="2">
        <v>30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37330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37331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37332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37333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37334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37335</v>
      </c>
      <c r="C36884" s="2">
        <v>31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37336</v>
      </c>
      <c r="C36885" s="2">
        <v>31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37337</v>
      </c>
      <c r="C36886" s="2">
        <v>30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37338</v>
      </c>
      <c r="C36887" s="2">
        <v>30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37339</v>
      </c>
      <c r="C36888" s="2">
        <v>31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37340</v>
      </c>
      <c r="C36889" s="2">
        <v>29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37341</v>
      </c>
      <c r="C36890" s="2">
        <v>35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37342</v>
      </c>
      <c r="C36891" s="2">
        <v>36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37343</v>
      </c>
      <c r="C36892" s="2">
        <v>36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37344</v>
      </c>
      <c r="C36893" s="2">
        <v>35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37345</v>
      </c>
      <c r="C36894" s="2">
        <v>35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37346</v>
      </c>
      <c r="C36895" s="2">
        <v>35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37347</v>
      </c>
      <c r="C36896" s="2">
        <v>29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37348</v>
      </c>
      <c r="C36897" s="2">
        <v>33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37349</v>
      </c>
      <c r="C36898" s="2">
        <v>33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37350</v>
      </c>
      <c r="C36899" s="2">
        <v>34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37351</v>
      </c>
      <c r="C36900" s="2">
        <v>26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37352</v>
      </c>
      <c r="C36901" s="2">
        <v>25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37353</v>
      </c>
      <c r="C36902" s="2">
        <v>25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37354</v>
      </c>
      <c r="C36903" s="2">
        <v>24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37355</v>
      </c>
      <c r="C36904" s="2">
        <v>23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37356</v>
      </c>
      <c r="C36905" s="2">
        <v>21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37357</v>
      </c>
      <c r="C36906" s="2">
        <v>40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37358</v>
      </c>
      <c r="C36907" s="2">
        <v>38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37359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37360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37361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37362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37363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37364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37365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37366</v>
      </c>
      <c r="C36915" s="2">
        <v>29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37367</v>
      </c>
      <c r="C36916" s="2">
        <v>28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37368</v>
      </c>
      <c r="C36917" s="2">
        <v>27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37369</v>
      </c>
      <c r="C36918" s="2">
        <v>28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37370</v>
      </c>
      <c r="C36919" s="2">
        <v>27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37371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37372</v>
      </c>
      <c r="C36921" s="2">
        <v>27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37373</v>
      </c>
      <c r="C36922" s="2">
        <v>30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37374</v>
      </c>
      <c r="C36923" s="2">
        <v>30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37375</v>
      </c>
      <c r="C36924" s="2">
        <v>29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37376</v>
      </c>
      <c r="C36925" s="2">
        <v>30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37377</v>
      </c>
      <c r="C36926" s="2">
        <v>29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37378</v>
      </c>
      <c r="C36927" s="2">
        <v>27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37379</v>
      </c>
      <c r="C36928" s="2">
        <v>26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37380</v>
      </c>
      <c r="C36929" s="2">
        <v>27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37381</v>
      </c>
      <c r="C36930" s="2">
        <v>28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37382</v>
      </c>
      <c r="C36931" s="2">
        <v>29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37383</v>
      </c>
      <c r="C36932" s="2">
        <v>28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37384</v>
      </c>
      <c r="C36933" s="2">
        <v>25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37385</v>
      </c>
      <c r="C36934" s="2">
        <v>23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37386</v>
      </c>
      <c r="C36935" s="2">
        <v>31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37387</v>
      </c>
      <c r="C36936" s="2">
        <v>32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37388</v>
      </c>
      <c r="C36937" s="2">
        <v>32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37389</v>
      </c>
      <c r="C36938" s="2">
        <v>33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37390</v>
      </c>
      <c r="C36939" s="2">
        <v>32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37391</v>
      </c>
      <c r="C36940" s="2">
        <v>24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37392</v>
      </c>
      <c r="C36941" s="2">
        <v>24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37393</v>
      </c>
      <c r="C36942" s="2">
        <v>25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37394</v>
      </c>
      <c r="C36943" s="2">
        <v>25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37395</v>
      </c>
      <c r="C36944" s="2">
        <v>24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37396</v>
      </c>
      <c r="C36945" s="2">
        <v>24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37397</v>
      </c>
      <c r="C36946" s="2">
        <v>23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37398</v>
      </c>
      <c r="C36947" s="2">
        <v>40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37399</v>
      </c>
      <c r="C36948" s="2">
        <v>40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37400</v>
      </c>
      <c r="C36949" s="2">
        <v>40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37401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37402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37403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37404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37405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37406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37407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37408</v>
      </c>
      <c r="C36957" s="2">
        <v>13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37409</v>
      </c>
      <c r="C36958" s="2">
        <v>13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37410</v>
      </c>
      <c r="C36959" s="2">
        <v>20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37411</v>
      </c>
      <c r="C36960" s="2">
        <v>26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37412</v>
      </c>
      <c r="C36961" s="2">
        <v>29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37413</v>
      </c>
      <c r="C36962" s="2">
        <v>33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37414</v>
      </c>
      <c r="C36963" s="2">
        <v>31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37415</v>
      </c>
      <c r="C36964" s="2">
        <v>25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37416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37417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37418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37419</v>
      </c>
      <c r="C36968" s="2">
        <v>23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37420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37421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37422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37423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37424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37425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37426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37427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37428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37429</v>
      </c>
      <c r="C36978" s="2">
        <v>14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37430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37431</v>
      </c>
      <c r="C36980" s="2">
        <v>17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37432</v>
      </c>
      <c r="C36981" s="2">
        <v>14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37433</v>
      </c>
      <c r="C36982" s="2">
        <v>22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37434</v>
      </c>
      <c r="C36983" s="2">
        <v>25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37435</v>
      </c>
      <c r="C36984" s="2">
        <v>16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37436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37437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37438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37439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37440</v>
      </c>
      <c r="C36989" s="2">
        <v>32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37441</v>
      </c>
      <c r="C36990" s="2">
        <v>30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37442</v>
      </c>
      <c r="C36991" s="2">
        <v>30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37443</v>
      </c>
      <c r="C36992" s="2">
        <v>31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37444</v>
      </c>
      <c r="C36993" s="2">
        <v>32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37445</v>
      </c>
      <c r="C36994" s="2">
        <v>32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37446</v>
      </c>
      <c r="C36995" s="2">
        <v>31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37447</v>
      </c>
      <c r="C36996" s="2">
        <v>30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37448</v>
      </c>
      <c r="C36997" s="2">
        <v>29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37449</v>
      </c>
      <c r="C36998" s="2">
        <v>28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37450</v>
      </c>
      <c r="C36999" s="2">
        <v>28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37451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37452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37453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37454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37455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37456</v>
      </c>
      <c r="C37005" s="2">
        <v>28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37457</v>
      </c>
      <c r="C37006" s="2">
        <v>28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37458</v>
      </c>
      <c r="C37007" s="2">
        <v>29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37459</v>
      </c>
      <c r="C37008" s="2">
        <v>29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37460</v>
      </c>
      <c r="C37009" s="2">
        <v>29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37461</v>
      </c>
      <c r="C37010" s="2">
        <v>29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37462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37463</v>
      </c>
      <c r="C37012" s="2">
        <v>34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37464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37465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37466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37467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37468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37469</v>
      </c>
      <c r="C37018" s="2">
        <v>35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37470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37471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37472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37473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37474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37475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37476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37477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37478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37479</v>
      </c>
      <c r="C37028" s="2">
        <v>17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37480</v>
      </c>
      <c r="C37029" s="2">
        <v>18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37481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37482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37483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37484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37485</v>
      </c>
      <c r="C37034" s="2">
        <v>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37486</v>
      </c>
      <c r="C37035" s="2">
        <v>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37487</v>
      </c>
      <c r="C37036" s="2">
        <v>10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37488</v>
      </c>
      <c r="C37037" s="2">
        <v>30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37489</v>
      </c>
      <c r="C37038" s="2">
        <v>29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37490</v>
      </c>
      <c r="C37039" s="2">
        <v>31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37491</v>
      </c>
      <c r="C37040" s="2">
        <v>31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37492</v>
      </c>
      <c r="C37041" s="2">
        <v>30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37493</v>
      </c>
      <c r="C37042" s="2">
        <v>31</v>
      </c>
      <c r="D37042" s="2" t="s">
        <v>454</v>
      </c>
      <c r="E37042" s="2"/>
      <c r="F37042" s="2"/>
      <c r="G37042" s="2"/>
      <c r="H37042" s="2"/>
    </row>
    <row r="37043" spans="2:8">
      <c r="B37043" s="2" t="s">
        <v>37494</v>
      </c>
      <c r="C37043" s="2">
        <v>30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37495</v>
      </c>
      <c r="C37044" s="2">
        <v>30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37496</v>
      </c>
      <c r="C37045" s="2">
        <v>28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37497</v>
      </c>
      <c r="C37046" s="2">
        <v>28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37498</v>
      </c>
      <c r="C37047" s="2">
        <v>25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37499</v>
      </c>
      <c r="C37048" s="2">
        <v>25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37500</v>
      </c>
      <c r="C37049" s="2">
        <v>25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37501</v>
      </c>
      <c r="C37050" s="2">
        <v>24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37502</v>
      </c>
      <c r="C37051" s="2">
        <v>25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37503</v>
      </c>
      <c r="C37052" s="2">
        <v>24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37504</v>
      </c>
      <c r="C37053" s="2">
        <v>15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37505</v>
      </c>
      <c r="C37054" s="2">
        <v>8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37506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37507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37508</v>
      </c>
      <c r="C37057" s="2">
        <v>23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37509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37510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37511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37512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37513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37514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37515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37516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37517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37518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37519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37520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37521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37522</v>
      </c>
      <c r="C37071" s="2">
        <v>32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37523</v>
      </c>
      <c r="C37072" s="2">
        <v>32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37524</v>
      </c>
      <c r="C37073" s="2">
        <v>31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37525</v>
      </c>
      <c r="C37074" s="2">
        <v>31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37526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37527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37528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37529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37530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37531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37532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37533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37534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37535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37536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37537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37538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37539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37540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37541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37542</v>
      </c>
      <c r="C37091" s="2">
        <v>25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37543</v>
      </c>
      <c r="C37092" s="2">
        <v>25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37544</v>
      </c>
      <c r="C37093" s="2">
        <v>24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37545</v>
      </c>
      <c r="C37094" s="2">
        <v>24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37546</v>
      </c>
      <c r="C37095" s="2">
        <v>25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37547</v>
      </c>
      <c r="C37096" s="2">
        <v>26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37548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37549</v>
      </c>
      <c r="C37098" s="2">
        <v>42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37550</v>
      </c>
      <c r="C37099" s="2">
        <v>42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37551</v>
      </c>
      <c r="C37100" s="2">
        <v>39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37552</v>
      </c>
      <c r="C37101" s="2">
        <v>28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37553</v>
      </c>
      <c r="C37102" s="2">
        <v>28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37554</v>
      </c>
      <c r="C37103" s="2">
        <v>28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37555</v>
      </c>
      <c r="C37104" s="2">
        <v>26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37556</v>
      </c>
      <c r="C37105" s="2">
        <v>23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37557</v>
      </c>
      <c r="C37106" s="2">
        <v>19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37558</v>
      </c>
      <c r="C37107" s="2">
        <v>20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37559</v>
      </c>
      <c r="C37108" s="2">
        <v>21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37560</v>
      </c>
      <c r="C37109" s="2">
        <v>21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37561</v>
      </c>
      <c r="C37110" s="2">
        <v>13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37562</v>
      </c>
      <c r="C37111" s="2">
        <v>19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37563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37564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37565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37566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37567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37568</v>
      </c>
      <c r="C37117" s="2">
        <v>29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37569</v>
      </c>
      <c r="C37118" s="2">
        <v>30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37570</v>
      </c>
      <c r="C37119" s="2">
        <v>30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37571</v>
      </c>
      <c r="C37120" s="2">
        <v>30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37572</v>
      </c>
      <c r="C37121" s="2">
        <v>30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37573</v>
      </c>
      <c r="C37122" s="2">
        <v>29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37574</v>
      </c>
      <c r="C37123" s="2">
        <v>30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37575</v>
      </c>
      <c r="C37124" s="2">
        <v>26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37576</v>
      </c>
      <c r="C37125" s="2">
        <v>23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37577</v>
      </c>
      <c r="C37126" s="2">
        <v>22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37578</v>
      </c>
      <c r="C37127" s="2">
        <v>24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37579</v>
      </c>
      <c r="C37128" s="2">
        <v>26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37580</v>
      </c>
      <c r="C37129" s="2">
        <v>26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37581</v>
      </c>
      <c r="C37130" s="2">
        <v>26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37582</v>
      </c>
      <c r="C37131" s="2">
        <v>26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37583</v>
      </c>
      <c r="C37132" s="2">
        <v>12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37584</v>
      </c>
      <c r="C37133" s="2">
        <v>33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37585</v>
      </c>
      <c r="C37134" s="2">
        <v>33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37586</v>
      </c>
      <c r="C37135" s="2">
        <v>35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37587</v>
      </c>
      <c r="C37136" s="2">
        <v>34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37588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37589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37590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37591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37592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37593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37594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37595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37596</v>
      </c>
      <c r="C37145" s="2">
        <v>22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37597</v>
      </c>
      <c r="C37146" s="2">
        <v>23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37598</v>
      </c>
      <c r="C37147" s="2">
        <v>27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37599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37600</v>
      </c>
      <c r="C37149" s="2">
        <v>25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37601</v>
      </c>
      <c r="C37150" s="2">
        <v>26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37602</v>
      </c>
      <c r="C37151" s="2">
        <v>26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37603</v>
      </c>
      <c r="C37152" s="2">
        <v>25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37604</v>
      </c>
      <c r="C37153" s="2">
        <v>24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37605</v>
      </c>
      <c r="C37154" s="2">
        <v>23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37606</v>
      </c>
      <c r="C37155" s="2">
        <v>32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37607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37608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37609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37610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37611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37612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37613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37614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37615</v>
      </c>
      <c r="C37164" s="2">
        <v>27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37616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37617</v>
      </c>
      <c r="C37166" s="2">
        <v>28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37618</v>
      </c>
      <c r="C37167" s="2">
        <v>27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37619</v>
      </c>
      <c r="C37168" s="2">
        <v>28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37620</v>
      </c>
      <c r="C37169" s="2">
        <v>24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37621</v>
      </c>
      <c r="C37170" s="2">
        <v>27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37622</v>
      </c>
      <c r="C37171" s="2">
        <v>26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37623</v>
      </c>
      <c r="C37172" s="2">
        <v>27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37624</v>
      </c>
      <c r="C37173" s="2">
        <v>28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37625</v>
      </c>
      <c r="C37174" s="2">
        <v>29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37626</v>
      </c>
      <c r="C37175" s="2">
        <v>29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37627</v>
      </c>
      <c r="C37176" s="2">
        <v>29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37628</v>
      </c>
      <c r="C37177" s="2">
        <v>29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37629</v>
      </c>
      <c r="C37178" s="2">
        <v>28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37630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37631</v>
      </c>
      <c r="C37180" s="2">
        <v>23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37632</v>
      </c>
      <c r="C37181" s="2">
        <v>24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37633</v>
      </c>
      <c r="C37182" s="2">
        <v>24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37634</v>
      </c>
      <c r="C37183" s="2">
        <v>23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37635</v>
      </c>
      <c r="C37184" s="2">
        <v>25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37636</v>
      </c>
      <c r="C37185" s="2">
        <v>18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37637</v>
      </c>
      <c r="C37186" s="2">
        <v>16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37638</v>
      </c>
      <c r="C37187" s="2">
        <v>15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37639</v>
      </c>
      <c r="C37188" s="2">
        <v>20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37640</v>
      </c>
      <c r="C37189" s="2">
        <v>24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37641</v>
      </c>
      <c r="C37190" s="2">
        <v>27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37642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37643</v>
      </c>
      <c r="C37192" s="2">
        <v>26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37644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37645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37646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37647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37648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37649</v>
      </c>
      <c r="C37198" s="2">
        <v>24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37650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37651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37652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37653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37654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37655</v>
      </c>
      <c r="C37204" s="2">
        <v>26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37656</v>
      </c>
      <c r="C37205" s="2">
        <v>26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37657</v>
      </c>
      <c r="C37206" s="2">
        <v>25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37658</v>
      </c>
      <c r="C37207" s="2">
        <v>24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37659</v>
      </c>
      <c r="C37208" s="2">
        <v>24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37660</v>
      </c>
      <c r="C37209" s="2">
        <v>25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37661</v>
      </c>
      <c r="C37210" s="2">
        <v>24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37662</v>
      </c>
      <c r="C37211" s="2">
        <v>23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37663</v>
      </c>
      <c r="C37212" s="2">
        <v>10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37664</v>
      </c>
      <c r="C37213" s="2">
        <v>14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37665</v>
      </c>
      <c r="C37214" s="2">
        <v>16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37666</v>
      </c>
      <c r="C37215" s="2">
        <v>18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37667</v>
      </c>
      <c r="C37216" s="2">
        <v>18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37668</v>
      </c>
      <c r="C37217" s="2">
        <v>18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37669</v>
      </c>
      <c r="C37218" s="2">
        <v>18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37670</v>
      </c>
      <c r="C37219" s="2">
        <v>18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37671</v>
      </c>
      <c r="C37220" s="2">
        <v>43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37672</v>
      </c>
      <c r="C37221" s="2">
        <v>44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37673</v>
      </c>
      <c r="C37222" s="2">
        <v>45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37674</v>
      </c>
      <c r="C37223" s="2">
        <v>44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37675</v>
      </c>
      <c r="C37224" s="2">
        <v>30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37676</v>
      </c>
      <c r="C37225" s="2">
        <v>30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37677</v>
      </c>
      <c r="C37226" s="2">
        <v>29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37678</v>
      </c>
      <c r="C37227" s="2">
        <v>26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37679</v>
      </c>
      <c r="C37228" s="2">
        <v>27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37680</v>
      </c>
      <c r="C37229" s="2">
        <v>27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37681</v>
      </c>
      <c r="C37230" s="2">
        <v>28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37682</v>
      </c>
      <c r="C37231" s="2">
        <v>28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37683</v>
      </c>
      <c r="C37232" s="2">
        <v>10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37684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37685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37686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37687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37688</v>
      </c>
      <c r="C37237" s="2">
        <v>21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37689</v>
      </c>
      <c r="C37238" s="2">
        <v>20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37690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37691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37692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37693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37694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37695</v>
      </c>
      <c r="C37244" s="2">
        <v>30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37696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37697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37698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37699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37700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37701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37702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37703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37704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37705</v>
      </c>
      <c r="C37254" s="2">
        <v>30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37706</v>
      </c>
      <c r="C37255" s="2">
        <v>24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37707</v>
      </c>
      <c r="C37256" s="2">
        <v>24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37708</v>
      </c>
      <c r="C37257" s="2">
        <v>23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37709</v>
      </c>
      <c r="C37258" s="2">
        <v>22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37710</v>
      </c>
      <c r="C37259" s="2">
        <v>21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37711</v>
      </c>
      <c r="C37260" s="2">
        <v>16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37712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37713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37714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37715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37716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37717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37718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37719</v>
      </c>
      <c r="C37268" s="2">
        <v>31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37720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37721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37722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37723</v>
      </c>
      <c r="C37272" s="2">
        <v>34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37724</v>
      </c>
      <c r="C37273" s="2">
        <v>36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37725</v>
      </c>
      <c r="C37274" s="2">
        <v>37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37726</v>
      </c>
      <c r="C37275" s="2">
        <v>36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37727</v>
      </c>
      <c r="C37276" s="2">
        <v>35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37728</v>
      </c>
      <c r="C37277" s="2">
        <v>31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37729</v>
      </c>
      <c r="C37278" s="2">
        <v>29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37730</v>
      </c>
      <c r="C37279" s="2">
        <v>14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37731</v>
      </c>
      <c r="C37280" s="2">
        <v>10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37732</v>
      </c>
      <c r="C37281" s="2">
        <v>15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37733</v>
      </c>
      <c r="C37282" s="2">
        <v>26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37734</v>
      </c>
      <c r="C37283" s="2">
        <v>28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37735</v>
      </c>
      <c r="C37284" s="2">
        <v>29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37736</v>
      </c>
      <c r="C37285" s="2">
        <v>30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37737</v>
      </c>
      <c r="C37286" s="2">
        <v>29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37738</v>
      </c>
      <c r="C37287" s="2">
        <v>28</v>
      </c>
      <c r="D37287" s="2" t="s">
        <v>454</v>
      </c>
      <c r="E37287" s="2"/>
      <c r="F37287" s="2"/>
      <c r="G37287" s="2"/>
      <c r="H37287" s="2"/>
    </row>
    <row r="37288" spans="2:8">
      <c r="B37288" s="2" t="s">
        <v>37739</v>
      </c>
      <c r="C37288" s="2">
        <v>26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37740</v>
      </c>
      <c r="C37289" s="2">
        <v>24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37741</v>
      </c>
      <c r="C37290" s="2">
        <v>25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37742</v>
      </c>
      <c r="C37291" s="2">
        <v>26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37743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37744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37745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37746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37747</v>
      </c>
      <c r="C37296" s="2">
        <v>35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37748</v>
      </c>
      <c r="C37297" s="2">
        <v>37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37749</v>
      </c>
      <c r="C37298" s="2">
        <v>41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37750</v>
      </c>
      <c r="C37299" s="2">
        <v>42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37751</v>
      </c>
      <c r="C37300" s="2">
        <v>40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37752</v>
      </c>
      <c r="C37301" s="2">
        <v>38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37753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37754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37755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37756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37757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37758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37759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37760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37761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37762</v>
      </c>
      <c r="C37311" s="2">
        <v>13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37763</v>
      </c>
      <c r="C37312" s="2">
        <v>14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37764</v>
      </c>
      <c r="C37313" s="2">
        <v>15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37765</v>
      </c>
      <c r="C37314" s="2">
        <v>15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37766</v>
      </c>
      <c r="C37315" s="2">
        <v>14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37767</v>
      </c>
      <c r="C37316" s="2">
        <v>13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37768</v>
      </c>
      <c r="C37317" s="2">
        <v>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37769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37770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37771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37772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37773</v>
      </c>
      <c r="C37322" s="2">
        <v>13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37774</v>
      </c>
      <c r="C37323" s="2">
        <v>13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37775</v>
      </c>
      <c r="C37324" s="2">
        <v>16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37776</v>
      </c>
      <c r="C37325" s="2">
        <v>18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37777</v>
      </c>
      <c r="C37326" s="2">
        <v>19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37778</v>
      </c>
      <c r="C37327" s="2">
        <v>19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37779</v>
      </c>
      <c r="C37328" s="2">
        <v>20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37780</v>
      </c>
      <c r="C37329" s="2">
        <v>20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37781</v>
      </c>
      <c r="C37330" s="2">
        <v>20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37782</v>
      </c>
      <c r="C37331" s="2">
        <v>20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37783</v>
      </c>
      <c r="C37332" s="2">
        <v>27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37784</v>
      </c>
      <c r="C37333" s="2">
        <v>28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37785</v>
      </c>
      <c r="C37334" s="2">
        <v>28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37786</v>
      </c>
      <c r="C37335" s="2">
        <v>30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37787</v>
      </c>
      <c r="C37336" s="2">
        <v>30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37788</v>
      </c>
      <c r="C37337" s="2">
        <v>30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37789</v>
      </c>
      <c r="C37338" s="2">
        <v>29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37790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37791</v>
      </c>
      <c r="C37340" s="2">
        <v>24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37792</v>
      </c>
      <c r="C37341" s="2">
        <v>22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37793</v>
      </c>
      <c r="C37342" s="2">
        <v>20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37794</v>
      </c>
      <c r="C37343" s="2">
        <v>24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37795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37796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37797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37798</v>
      </c>
      <c r="C37347" s="2">
        <v>13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37799</v>
      </c>
      <c r="C37348" s="2">
        <v>14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37800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37801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37802</v>
      </c>
      <c r="C37351" s="2">
        <v>6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37803</v>
      </c>
      <c r="C37352" s="2">
        <v>16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37804</v>
      </c>
      <c r="C37353" s="2">
        <v>26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37805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37806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37807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37808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37809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37810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37811</v>
      </c>
      <c r="C37360" s="2">
        <v>29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37812</v>
      </c>
      <c r="C37361" s="2">
        <v>30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37813</v>
      </c>
      <c r="C37362" s="2">
        <v>28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37814</v>
      </c>
      <c r="C37363" s="2">
        <v>27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37815</v>
      </c>
      <c r="C37364" s="2">
        <v>25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37816</v>
      </c>
      <c r="C37365" s="2">
        <v>25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37817</v>
      </c>
      <c r="C37366" s="2">
        <v>26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37818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37819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37820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37821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37822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37823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37824</v>
      </c>
      <c r="C37373" s="2">
        <v>29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37825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37826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37827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37828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37829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37830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37831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37832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37833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37834</v>
      </c>
      <c r="C37383" s="2">
        <v>27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37835</v>
      </c>
      <c r="C37384" s="2">
        <v>29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37836</v>
      </c>
      <c r="C37385" s="2">
        <v>29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37837</v>
      </c>
      <c r="C37386" s="2">
        <v>29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37838</v>
      </c>
      <c r="C37387" s="2">
        <v>28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37839</v>
      </c>
      <c r="C37388" s="2">
        <v>26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37840</v>
      </c>
      <c r="C37389" s="2">
        <v>39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37841</v>
      </c>
      <c r="C37390" s="2">
        <v>38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37842</v>
      </c>
      <c r="C37391" s="2">
        <v>38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37843</v>
      </c>
      <c r="C37392" s="2">
        <v>35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37844</v>
      </c>
      <c r="C37393" s="2">
        <v>37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37845</v>
      </c>
      <c r="C37394" s="2">
        <v>36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37846</v>
      </c>
      <c r="C37395" s="2">
        <v>36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37847</v>
      </c>
      <c r="C37396" s="2">
        <v>34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37848</v>
      </c>
      <c r="C37397" s="2">
        <v>22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37849</v>
      </c>
      <c r="C37398" s="2">
        <v>25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37850</v>
      </c>
      <c r="C37399" s="2">
        <v>25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37851</v>
      </c>
      <c r="C37400" s="2">
        <v>24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37852</v>
      </c>
      <c r="C37401" s="2">
        <v>23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37853</v>
      </c>
      <c r="C37402" s="2">
        <v>23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37854</v>
      </c>
      <c r="C37403" s="2">
        <v>24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37855</v>
      </c>
      <c r="C37404" s="2">
        <v>21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37856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37857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37858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37859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37860</v>
      </c>
      <c r="C37409" s="2">
        <v>26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37861</v>
      </c>
      <c r="C37410" s="2">
        <v>26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37862</v>
      </c>
      <c r="C37411" s="2">
        <v>26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37863</v>
      </c>
      <c r="C37412" s="2">
        <v>25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37864</v>
      </c>
      <c r="C37413" s="2">
        <v>25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37865</v>
      </c>
      <c r="C37414" s="2">
        <v>25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37866</v>
      </c>
      <c r="C37415" s="2">
        <v>24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37867</v>
      </c>
      <c r="C37416" s="2">
        <v>19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37868</v>
      </c>
      <c r="C37417" s="2">
        <v>10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37869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37870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37871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37872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37873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37874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37875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37876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37877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37878</v>
      </c>
      <c r="C37427" s="2">
        <v>38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37879</v>
      </c>
      <c r="C37428" s="2">
        <v>38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37880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37881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37882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37883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37884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37885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37886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37887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37888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37889</v>
      </c>
      <c r="C37438" s="2">
        <v>13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37890</v>
      </c>
      <c r="C37439" s="2">
        <v>27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37891</v>
      </c>
      <c r="C37440" s="2">
        <v>29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37892</v>
      </c>
      <c r="C37441" s="2">
        <v>30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37893</v>
      </c>
      <c r="C37442" s="2">
        <v>30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37894</v>
      </c>
      <c r="C37443" s="2">
        <v>7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37895</v>
      </c>
      <c r="C37444" s="2">
        <v>18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37896</v>
      </c>
      <c r="C37445" s="2">
        <v>25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37897</v>
      </c>
      <c r="C37446" s="2">
        <v>28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37898</v>
      </c>
      <c r="C37447" s="2">
        <v>30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37899</v>
      </c>
      <c r="C37448" s="2">
        <v>31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37900</v>
      </c>
      <c r="C37449" s="2">
        <v>33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37901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37902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37903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37904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37905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37906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37907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37908</v>
      </c>
      <c r="C37457" s="2">
        <v>30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37909</v>
      </c>
      <c r="C37458" s="2">
        <v>32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37910</v>
      </c>
      <c r="C37459" s="2">
        <v>32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37911</v>
      </c>
      <c r="C37460" s="2">
        <v>33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37912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37913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37914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37915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37916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37917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37918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37919</v>
      </c>
      <c r="C37468" s="2">
        <v>15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37920</v>
      </c>
      <c r="C37469" s="2">
        <v>15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37921</v>
      </c>
      <c r="C37470" s="2">
        <v>15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37922</v>
      </c>
      <c r="C37471" s="2">
        <v>14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37923</v>
      </c>
      <c r="C37472" s="2">
        <v>14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37924</v>
      </c>
      <c r="C37473" s="2">
        <v>15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37925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37926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37927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37928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37929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37930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37931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37932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37933</v>
      </c>
      <c r="C37482" s="2">
        <v>33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37934</v>
      </c>
      <c r="C37483" s="2">
        <v>30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37935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37936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37937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37938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37939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37940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37941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37942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37943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37944</v>
      </c>
      <c r="C37493" s="2">
        <v>12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37945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37946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37947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37948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37949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37950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37951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37952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37953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37954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37955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37956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37957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37958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37959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37960</v>
      </c>
      <c r="C37509" s="2">
        <v>34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37961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37962</v>
      </c>
      <c r="C37511" s="2">
        <v>35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37963</v>
      </c>
      <c r="C37512" s="2">
        <v>29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37964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37965</v>
      </c>
      <c r="C37514" s="2">
        <v>22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37966</v>
      </c>
      <c r="C37515" s="2">
        <v>22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37967</v>
      </c>
      <c r="C37516" s="2">
        <v>22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37968</v>
      </c>
      <c r="C37517" s="2">
        <v>21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37969</v>
      </c>
      <c r="C37518" s="2">
        <v>20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37970</v>
      </c>
      <c r="C37519" s="2">
        <v>20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37971</v>
      </c>
      <c r="C37520" s="2">
        <v>20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37972</v>
      </c>
      <c r="C37521" s="2">
        <v>20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37973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37974</v>
      </c>
      <c r="C37523" s="2">
        <v>34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37975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37976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37977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37978</v>
      </c>
      <c r="C37527" s="2">
        <v>41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37979</v>
      </c>
      <c r="C37528" s="2">
        <v>37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37980</v>
      </c>
      <c r="C37529" s="2">
        <v>34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37981</v>
      </c>
      <c r="C37530" s="2">
        <v>35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37982</v>
      </c>
      <c r="C37531" s="2">
        <v>25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37983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37984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37985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37986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37987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37988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37989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37990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37991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37992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37993</v>
      </c>
      <c r="C37542" s="2">
        <v>13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37994</v>
      </c>
      <c r="C37543" s="2">
        <v>10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37995</v>
      </c>
      <c r="C37544" s="2">
        <v>13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37996</v>
      </c>
      <c r="C37545" s="2">
        <v>13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37997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37998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37999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38000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38001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38002</v>
      </c>
      <c r="C37551" s="2">
        <v>33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38003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38004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38005</v>
      </c>
      <c r="C37554" s="2">
        <v>24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38006</v>
      </c>
      <c r="C37555" s="2">
        <v>26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38007</v>
      </c>
      <c r="C37556" s="2">
        <v>28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38008</v>
      </c>
      <c r="C37557" s="2">
        <v>28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38009</v>
      </c>
      <c r="C37558" s="2">
        <v>29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38010</v>
      </c>
      <c r="C37559" s="2">
        <v>28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38011</v>
      </c>
      <c r="C37560" s="2">
        <v>24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38012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38013</v>
      </c>
      <c r="C37562" s="2">
        <v>35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38014</v>
      </c>
      <c r="C37563" s="2">
        <v>38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38015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38016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38017</v>
      </c>
      <c r="C37566" s="2">
        <v>34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38018</v>
      </c>
      <c r="C37567" s="2">
        <v>35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38019</v>
      </c>
      <c r="C37568" s="2">
        <v>34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38020</v>
      </c>
      <c r="C37569" s="2">
        <v>16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38021</v>
      </c>
      <c r="C37570" s="2">
        <v>20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38022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38023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38024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38025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38026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38027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38028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38029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38030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38031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38032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38033</v>
      </c>
      <c r="C37582" s="2">
        <v>13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38034</v>
      </c>
      <c r="C37583" s="2">
        <v>21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38035</v>
      </c>
      <c r="C37584" s="2">
        <v>26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38036</v>
      </c>
      <c r="C37585" s="2">
        <v>27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38037</v>
      </c>
      <c r="C37586" s="2">
        <v>30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38038</v>
      </c>
      <c r="C37587" s="2">
        <v>29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38039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38040</v>
      </c>
      <c r="C37589" s="2">
        <v>31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38041</v>
      </c>
      <c r="C37590" s="2">
        <v>22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38042</v>
      </c>
      <c r="C37591" s="2">
        <v>12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38043</v>
      </c>
      <c r="C37592" s="2">
        <v>11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38044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38045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38046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38047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38048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38049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38050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38051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38052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38053</v>
      </c>
      <c r="C37602" s="2">
        <v>36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38054</v>
      </c>
      <c r="C37603" s="2">
        <v>37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38055</v>
      </c>
      <c r="C37604" s="2">
        <v>36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38056</v>
      </c>
      <c r="C37605" s="2">
        <v>34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38057</v>
      </c>
      <c r="C37606" s="2">
        <v>33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38058</v>
      </c>
      <c r="C37607" s="2">
        <v>32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38059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38060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38061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38062</v>
      </c>
      <c r="C37611" s="2">
        <v>20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38063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38064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38065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38066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38067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38068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38069</v>
      </c>
      <c r="C37618" s="2">
        <v>16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38070</v>
      </c>
      <c r="C37619" s="2">
        <v>18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38071</v>
      </c>
      <c r="C37620" s="2">
        <v>21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38072</v>
      </c>
      <c r="C37621" s="2">
        <v>22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38073</v>
      </c>
      <c r="C37622" s="2">
        <v>24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38074</v>
      </c>
      <c r="C37623" s="2">
        <v>26</v>
      </c>
      <c r="D37623" s="2" t="s">
        <v>454</v>
      </c>
      <c r="E37623" s="2"/>
      <c r="F37623" s="2"/>
      <c r="G37623" s="2"/>
      <c r="H37623" s="2"/>
    </row>
    <row r="37624" spans="2:8">
      <c r="B37624" s="2" t="s">
        <v>38075</v>
      </c>
      <c r="C37624" s="2">
        <v>26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38076</v>
      </c>
      <c r="C37625" s="2">
        <v>26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38077</v>
      </c>
      <c r="C37626" s="2">
        <v>27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38078</v>
      </c>
      <c r="C37627" s="2">
        <v>27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38079</v>
      </c>
      <c r="C37628" s="2">
        <v>26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38080</v>
      </c>
      <c r="C37629" s="2">
        <v>27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38081</v>
      </c>
      <c r="C37630" s="2">
        <v>27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38082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38083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38084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38085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38086</v>
      </c>
      <c r="C37635" s="2">
        <v>29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38087</v>
      </c>
      <c r="C37636" s="2">
        <v>30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38088</v>
      </c>
      <c r="C37637" s="2">
        <v>31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38089</v>
      </c>
      <c r="C37638" s="2">
        <v>31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38090</v>
      </c>
      <c r="C37639" s="2">
        <v>28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38091</v>
      </c>
      <c r="C37640" s="2">
        <v>40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38092</v>
      </c>
      <c r="C37641" s="2">
        <v>40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38093</v>
      </c>
      <c r="C37642" s="2">
        <v>38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38094</v>
      </c>
      <c r="C37643" s="2">
        <v>36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38095</v>
      </c>
      <c r="C37644" s="2">
        <v>20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38096</v>
      </c>
      <c r="C37645" s="2">
        <v>13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38097</v>
      </c>
      <c r="C37646" s="2">
        <v>11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38098</v>
      </c>
      <c r="C37647" s="2">
        <v>15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38099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38100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38101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38102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38103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38104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38105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38106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38107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38108</v>
      </c>
      <c r="C37657" s="2">
        <v>10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38109</v>
      </c>
      <c r="C37658" s="2">
        <v>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38110</v>
      </c>
      <c r="C37659" s="2">
        <v>13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38111</v>
      </c>
      <c r="C37660" s="2">
        <v>17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38112</v>
      </c>
      <c r="C37661" s="2">
        <v>19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38113</v>
      </c>
      <c r="C37662" s="2">
        <v>28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38114</v>
      </c>
      <c r="C37663" s="2">
        <v>27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38115</v>
      </c>
      <c r="C37664" s="2">
        <v>26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38116</v>
      </c>
      <c r="C37665" s="2">
        <v>27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38117</v>
      </c>
      <c r="C37666" s="2">
        <v>17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38118</v>
      </c>
      <c r="C37667" s="2">
        <v>18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38119</v>
      </c>
      <c r="C37668" s="2">
        <v>15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38120</v>
      </c>
      <c r="C37669" s="2">
        <v>18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38121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38122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38123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38124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38125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38126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38127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38128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38129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38130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38131</v>
      </c>
      <c r="C37680" s="2">
        <v>24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38132</v>
      </c>
      <c r="C37681" s="2">
        <v>29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38133</v>
      </c>
      <c r="C37682" s="2">
        <v>28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38134</v>
      </c>
      <c r="C37683" s="2">
        <v>32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38135</v>
      </c>
      <c r="C37684" s="2">
        <v>33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38136</v>
      </c>
      <c r="C37685" s="2">
        <v>32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38137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38138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38139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38140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38141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38142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38143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38144</v>
      </c>
      <c r="C37693" s="2">
        <v>31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38145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38146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38147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38148</v>
      </c>
      <c r="C37697" s="2">
        <v>37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38149</v>
      </c>
      <c r="C37698" s="2">
        <v>39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38150</v>
      </c>
      <c r="C37699" s="2">
        <v>40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38151</v>
      </c>
      <c r="C37700" s="2">
        <v>39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38152</v>
      </c>
      <c r="C37701" s="2">
        <v>36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38153</v>
      </c>
      <c r="C37702" s="2">
        <v>37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38154</v>
      </c>
      <c r="C37703" s="2">
        <v>37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38155</v>
      </c>
      <c r="C37704" s="2">
        <v>37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38156</v>
      </c>
      <c r="C37705" s="2">
        <v>36</v>
      </c>
      <c r="D37705" s="2" t="s">
        <v>454</v>
      </c>
      <c r="E37705" s="2"/>
      <c r="F37705" s="2"/>
      <c r="G37705" s="2"/>
      <c r="H37705" s="2"/>
    </row>
    <row r="37706" spans="2:8">
      <c r="B37706" s="2" t="s">
        <v>38157</v>
      </c>
      <c r="C37706" s="2">
        <v>36</v>
      </c>
      <c r="D37706" s="2" t="s">
        <v>454</v>
      </c>
      <c r="E37706" s="2"/>
      <c r="F37706" s="2"/>
      <c r="G37706" s="2"/>
      <c r="H37706" s="2"/>
    </row>
    <row r="37707" spans="2:8">
      <c r="B37707" s="2" t="s">
        <v>38158</v>
      </c>
      <c r="C37707" s="2">
        <v>29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38159</v>
      </c>
      <c r="C37708" s="2">
        <v>32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38160</v>
      </c>
      <c r="C37709" s="2">
        <v>31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38161</v>
      </c>
      <c r="C37710" s="2">
        <v>30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38162</v>
      </c>
      <c r="C37711" s="2">
        <v>29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38163</v>
      </c>
      <c r="C37712" s="2">
        <v>28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38164</v>
      </c>
      <c r="C37713" s="2">
        <v>32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38165</v>
      </c>
      <c r="C37714" s="2">
        <v>33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38166</v>
      </c>
      <c r="C37715" s="2">
        <v>33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38167</v>
      </c>
      <c r="C37716" s="2">
        <v>33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38168</v>
      </c>
      <c r="C37717" s="2">
        <v>32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38169</v>
      </c>
      <c r="C37718" s="2">
        <v>20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38170</v>
      </c>
      <c r="C37719" s="2">
        <v>21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38171</v>
      </c>
      <c r="C37720" s="2">
        <v>22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38172</v>
      </c>
      <c r="C37721" s="2">
        <v>20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38173</v>
      </c>
      <c r="C37722" s="2">
        <v>21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38174</v>
      </c>
      <c r="C37723" s="2">
        <v>23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38175</v>
      </c>
      <c r="C37724" s="2">
        <v>22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38176</v>
      </c>
      <c r="C37725" s="2">
        <v>19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38177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38178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38179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38180</v>
      </c>
      <c r="C37729" s="2">
        <v>29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38181</v>
      </c>
      <c r="C37730" s="2">
        <v>29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38182</v>
      </c>
      <c r="C37731" s="2">
        <v>28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38183</v>
      </c>
      <c r="C37732" s="2">
        <v>27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38184</v>
      </c>
      <c r="C37733" s="2">
        <v>27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38185</v>
      </c>
      <c r="C37734" s="2">
        <v>25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38186</v>
      </c>
      <c r="C37735" s="2">
        <v>27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38187</v>
      </c>
      <c r="C37736" s="2">
        <v>27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38188</v>
      </c>
      <c r="C37737" s="2">
        <v>27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38189</v>
      </c>
      <c r="C37738" s="2">
        <v>28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38190</v>
      </c>
      <c r="C37739" s="2">
        <v>27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38191</v>
      </c>
      <c r="C37740" s="2">
        <v>27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38192</v>
      </c>
      <c r="C37741" s="2">
        <v>27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38193</v>
      </c>
      <c r="C37742" s="2">
        <v>27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38194</v>
      </c>
      <c r="C37743" s="2">
        <v>27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38195</v>
      </c>
      <c r="C37744" s="2">
        <v>27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38196</v>
      </c>
      <c r="C37745" s="2">
        <v>38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38197</v>
      </c>
      <c r="C37746" s="2">
        <v>38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38198</v>
      </c>
      <c r="C37747" s="2">
        <v>37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38199</v>
      </c>
      <c r="C37748" s="2">
        <v>35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38200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38201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38202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38203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38204</v>
      </c>
      <c r="C37753" s="2">
        <v>19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38205</v>
      </c>
      <c r="C37754" s="2">
        <v>10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38206</v>
      </c>
      <c r="C37755" s="2">
        <v>13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38207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38208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38209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38210</v>
      </c>
      <c r="C37759" s="2">
        <v>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38211</v>
      </c>
      <c r="C37760" s="2">
        <v>26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38212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38213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38214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38215</v>
      </c>
      <c r="C37764" s="2">
        <v>14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38216</v>
      </c>
      <c r="C37765" s="2">
        <v>20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38217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38218</v>
      </c>
      <c r="C37767" s="2">
        <v>50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38219</v>
      </c>
      <c r="C37768" s="2">
        <v>46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38220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38221</v>
      </c>
      <c r="C37770" s="2">
        <v>36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38222</v>
      </c>
      <c r="C37771" s="2">
        <v>36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38223</v>
      </c>
      <c r="C37772" s="2">
        <v>35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38224</v>
      </c>
      <c r="C37773" s="2">
        <v>33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38225</v>
      </c>
      <c r="C37774" s="2">
        <v>31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38226</v>
      </c>
      <c r="C37775" s="2">
        <v>27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38227</v>
      </c>
      <c r="C37776" s="2">
        <v>26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38228</v>
      </c>
      <c r="C37777" s="2">
        <v>28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38229</v>
      </c>
      <c r="C37778" s="2">
        <v>21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38230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38231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38232</v>
      </c>
      <c r="C37781" s="2">
        <v>25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38233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38234</v>
      </c>
      <c r="C37783" s="2">
        <v>15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38235</v>
      </c>
      <c r="C37784" s="2">
        <v>15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38236</v>
      </c>
      <c r="C37785" s="2">
        <v>12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38237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38238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38239</v>
      </c>
      <c r="C37788" s="2">
        <v>24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38240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38241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38242</v>
      </c>
      <c r="C37791" s="2">
        <v>19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38243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38244</v>
      </c>
      <c r="C37793" s="2">
        <v>5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38245</v>
      </c>
      <c r="C37794" s="2">
        <v>11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38246</v>
      </c>
      <c r="C37795" s="2">
        <v>16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38247</v>
      </c>
      <c r="C37796" s="2">
        <v>16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38248</v>
      </c>
      <c r="C37797" s="2">
        <v>18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38249</v>
      </c>
      <c r="C37798" s="2">
        <v>20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38250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38251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38252</v>
      </c>
      <c r="C37801" s="2">
        <v>39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38253</v>
      </c>
      <c r="C37802" s="2">
        <v>37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38254</v>
      </c>
      <c r="C37803" s="2">
        <v>21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38255</v>
      </c>
      <c r="C37804" s="2">
        <v>15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38256</v>
      </c>
      <c r="C37805" s="2">
        <v>15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38257</v>
      </c>
      <c r="C37806" s="2">
        <v>16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38258</v>
      </c>
      <c r="C37807" s="2">
        <v>27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38259</v>
      </c>
      <c r="C37808" s="2">
        <v>31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38260</v>
      </c>
      <c r="C37809" s="2">
        <v>32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38261</v>
      </c>
      <c r="C37810" s="2">
        <v>34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38262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38263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38264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38265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38266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38267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38268</v>
      </c>
      <c r="C37817" s="2">
        <v>9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38269</v>
      </c>
      <c r="C37818" s="2">
        <v>6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38270</v>
      </c>
      <c r="C37819" s="2">
        <v>7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38271</v>
      </c>
      <c r="C37820" s="2">
        <v>34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38272</v>
      </c>
      <c r="C37821" s="2">
        <v>36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38273</v>
      </c>
      <c r="C37822" s="2">
        <v>35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38274</v>
      </c>
      <c r="C37823" s="2">
        <v>35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38275</v>
      </c>
      <c r="C37824" s="2">
        <v>34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38276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38277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38278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38279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38280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38281</v>
      </c>
      <c r="C37830" s="2">
        <v>26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38282</v>
      </c>
      <c r="C37831" s="2">
        <v>27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38283</v>
      </c>
      <c r="C37832" s="2">
        <v>25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38284</v>
      </c>
      <c r="C37833" s="2">
        <v>23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38285</v>
      </c>
      <c r="C37834" s="2">
        <v>20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38286</v>
      </c>
      <c r="C37835" s="2">
        <v>14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38287</v>
      </c>
      <c r="C37836" s="2">
        <v>12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38288</v>
      </c>
      <c r="C37837" s="2">
        <v>8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38289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38290</v>
      </c>
      <c r="C37839" s="2">
        <v>11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38291</v>
      </c>
      <c r="C37840" s="2">
        <v>29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38292</v>
      </c>
      <c r="C37841" s="2">
        <v>15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38293</v>
      </c>
      <c r="C37842" s="2">
        <v>19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38294</v>
      </c>
      <c r="C37843" s="2">
        <v>20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38295</v>
      </c>
      <c r="C37844" s="2">
        <v>21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38296</v>
      </c>
      <c r="C37845" s="2">
        <v>21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38297</v>
      </c>
      <c r="C37846" s="2">
        <v>33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38298</v>
      </c>
      <c r="C37847" s="2">
        <v>30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38299</v>
      </c>
      <c r="C37848" s="2">
        <v>29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38300</v>
      </c>
      <c r="C37849" s="2">
        <v>29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38301</v>
      </c>
      <c r="C37850" s="2">
        <v>29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38302</v>
      </c>
      <c r="C37851" s="2">
        <v>29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38303</v>
      </c>
      <c r="C37852" s="2">
        <v>30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38304</v>
      </c>
      <c r="C37853" s="2">
        <v>30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38305</v>
      </c>
      <c r="C37854" s="2">
        <v>31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38306</v>
      </c>
      <c r="C37855" s="2">
        <v>31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38307</v>
      </c>
      <c r="C37856" s="2">
        <v>25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38308</v>
      </c>
      <c r="C37857" s="2">
        <v>27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38309</v>
      </c>
      <c r="C37858" s="2">
        <v>27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38310</v>
      </c>
      <c r="C37859" s="2">
        <v>28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38311</v>
      </c>
      <c r="C37860" s="2">
        <v>27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38312</v>
      </c>
      <c r="C37861" s="2">
        <v>25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38313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38314</v>
      </c>
      <c r="C37863" s="2">
        <v>19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38315</v>
      </c>
      <c r="C37864" s="2">
        <v>15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38316</v>
      </c>
      <c r="C37865" s="2">
        <v>21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38317</v>
      </c>
      <c r="C37866" s="2">
        <v>21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38318</v>
      </c>
      <c r="C37867" s="2">
        <v>31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38319</v>
      </c>
      <c r="C37868" s="2">
        <v>33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38320</v>
      </c>
      <c r="C37869" s="2">
        <v>34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38321</v>
      </c>
      <c r="C37870" s="2">
        <v>33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38322</v>
      </c>
      <c r="C37871" s="2">
        <v>33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38323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38324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38325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38326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38327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38328</v>
      </c>
      <c r="C37877" s="2">
        <v>32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38329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38330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38331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38332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38333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38334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38335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38336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38337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38338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38339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38340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38341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38342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38343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38344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38345</v>
      </c>
      <c r="C37894" s="2">
        <v>33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38346</v>
      </c>
      <c r="C37895" s="2">
        <v>17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38347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38348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38349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38350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38351</v>
      </c>
      <c r="C37900" s="2">
        <v>25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38352</v>
      </c>
      <c r="C37901" s="2">
        <v>25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38353</v>
      </c>
      <c r="C37902" s="2">
        <v>28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38354</v>
      </c>
      <c r="C37903" s="2">
        <v>24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38355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38356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38357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38358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38359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38360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38361</v>
      </c>
      <c r="C37910" s="2">
        <v>15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38362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38363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38364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38365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38366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38367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38368</v>
      </c>
      <c r="C37917" s="2">
        <v>13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38369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38370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38371</v>
      </c>
      <c r="C37920" s="2">
        <v>33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38372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38373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38374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38375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38376</v>
      </c>
      <c r="C37925" s="2">
        <v>25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38377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38378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38379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38380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38381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38382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38383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38384</v>
      </c>
      <c r="C37933" s="2">
        <v>23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38385</v>
      </c>
      <c r="C37934" s="2">
        <v>43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38386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38387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38388</v>
      </c>
      <c r="C37937" s="2">
        <v>20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38389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38390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38391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38392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38393</v>
      </c>
      <c r="C37942" s="2">
        <v>11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38394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38395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38396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38397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38398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38399</v>
      </c>
      <c r="C37948" s="2">
        <v>37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38400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38401</v>
      </c>
      <c r="C37950" s="2">
        <v>40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38402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38403</v>
      </c>
      <c r="C37952" s="2">
        <v>15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38404</v>
      </c>
      <c r="C37953" s="2">
        <v>12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38405</v>
      </c>
      <c r="C37954" s="2">
        <v>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38406</v>
      </c>
      <c r="C37955" s="2">
        <v>9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38407</v>
      </c>
      <c r="C37956" s="2">
        <v>18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38408</v>
      </c>
      <c r="C37957" s="2">
        <v>18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38409</v>
      </c>
      <c r="C37958" s="2">
        <v>20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38410</v>
      </c>
      <c r="C37959" s="2">
        <v>24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38411</v>
      </c>
      <c r="C37960" s="2">
        <v>29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38412</v>
      </c>
      <c r="C37961" s="2">
        <v>31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38413</v>
      </c>
      <c r="C37962" s="2">
        <v>30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38414</v>
      </c>
      <c r="C37963" s="2">
        <v>37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38415</v>
      </c>
      <c r="C37964" s="2">
        <v>39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38416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38417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38418</v>
      </c>
      <c r="C37967" s="2">
        <v>37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38419</v>
      </c>
      <c r="C37968" s="2">
        <v>27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38420</v>
      </c>
      <c r="C37969" s="2">
        <v>28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38421</v>
      </c>
      <c r="C37970" s="2">
        <v>28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38422</v>
      </c>
      <c r="C37971" s="2">
        <v>19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38423</v>
      </c>
      <c r="C37972" s="2">
        <v>38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38424</v>
      </c>
      <c r="C37973" s="2">
        <v>31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38425</v>
      </c>
      <c r="C37974" s="2">
        <v>23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38426</v>
      </c>
      <c r="C37975" s="2">
        <v>17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38427</v>
      </c>
      <c r="C37976" s="2">
        <v>18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38428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38429</v>
      </c>
      <c r="C37978" s="2">
        <v>25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38430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38431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38432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38433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38434</v>
      </c>
      <c r="C37983" s="2">
        <v>30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38435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38436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38437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38438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38439</v>
      </c>
      <c r="C37988" s="2">
        <v>29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38440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38441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38442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38443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38444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38445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38446</v>
      </c>
      <c r="C37995" s="2">
        <v>15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38447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38448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38449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38450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38451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38452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38453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38454</v>
      </c>
      <c r="C38003" s="2">
        <v>31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38455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38456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38457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38458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38459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38460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38461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38462</v>
      </c>
      <c r="C38011" s="2">
        <v>22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38463</v>
      </c>
      <c r="C38012" s="2">
        <v>23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38464</v>
      </c>
      <c r="C38013" s="2">
        <v>26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38465</v>
      </c>
      <c r="C38014" s="2">
        <v>29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38466</v>
      </c>
      <c r="C38015" s="2">
        <v>31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38467</v>
      </c>
      <c r="C38016" s="2">
        <v>29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38468</v>
      </c>
      <c r="C38017" s="2">
        <v>27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38469</v>
      </c>
      <c r="C38018" s="2">
        <v>27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38470</v>
      </c>
      <c r="C38019" s="2">
        <v>28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38471</v>
      </c>
      <c r="C38020" s="2">
        <v>28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38472</v>
      </c>
      <c r="C38021" s="2">
        <v>28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38473</v>
      </c>
      <c r="C38022" s="2">
        <v>27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38474</v>
      </c>
      <c r="C38023" s="2">
        <v>26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38475</v>
      </c>
      <c r="C38024" s="2">
        <v>27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38476</v>
      </c>
      <c r="C38025" s="2">
        <v>31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38477</v>
      </c>
      <c r="C38026" s="2">
        <v>32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38478</v>
      </c>
      <c r="C38027" s="2">
        <v>34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38479</v>
      </c>
      <c r="C38028" s="2">
        <v>34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38480</v>
      </c>
      <c r="C38029" s="2">
        <v>33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38481</v>
      </c>
      <c r="C38030" s="2">
        <v>37</v>
      </c>
      <c r="D38030" s="2" t="s">
        <v>454</v>
      </c>
      <c r="E38030" s="2"/>
      <c r="F38030" s="2"/>
      <c r="G38030" s="2"/>
      <c r="H38030" s="2"/>
    </row>
    <row r="38031" spans="2:8">
      <c r="B38031" s="2" t="s">
        <v>38482</v>
      </c>
      <c r="C38031" s="2">
        <v>37</v>
      </c>
      <c r="D38031" s="2" t="s">
        <v>454</v>
      </c>
      <c r="E38031" s="2"/>
      <c r="F38031" s="2"/>
      <c r="G38031" s="2"/>
      <c r="H38031" s="2"/>
    </row>
    <row r="38032" spans="2:8">
      <c r="B38032" s="2" t="s">
        <v>38483</v>
      </c>
      <c r="C38032" s="2">
        <v>36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38484</v>
      </c>
      <c r="C38033" s="2">
        <v>32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38485</v>
      </c>
      <c r="C38034" s="2">
        <v>24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38486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38487</v>
      </c>
      <c r="C38036" s="2">
        <v>17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38488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38489</v>
      </c>
      <c r="C38038" s="2">
        <v>18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38490</v>
      </c>
      <c r="C38039" s="2">
        <v>17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38491</v>
      </c>
      <c r="C38040" s="2">
        <v>16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38492</v>
      </c>
      <c r="C38041" s="2">
        <v>18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38493</v>
      </c>
      <c r="C38042" s="2">
        <v>17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38494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38495</v>
      </c>
      <c r="C38044" s="2">
        <v>16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38496</v>
      </c>
      <c r="C38045" s="2">
        <v>15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38497</v>
      </c>
      <c r="C38046" s="2">
        <v>15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38498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38499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38500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38501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38502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38503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38504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38505</v>
      </c>
      <c r="C38054" s="2">
        <v>11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38506</v>
      </c>
      <c r="C38055" s="2">
        <v>12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38507</v>
      </c>
      <c r="C38056" s="2">
        <v>13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38508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38509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38510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38511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38512</v>
      </c>
      <c r="C38061" s="2">
        <v>13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38513</v>
      </c>
      <c r="C38062" s="2">
        <v>12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38514</v>
      </c>
      <c r="C38063" s="2">
        <v>17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38515</v>
      </c>
      <c r="C38064" s="2">
        <v>17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38516</v>
      </c>
      <c r="C38065" s="2">
        <v>10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38517</v>
      </c>
      <c r="C38066" s="2">
        <v>18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38518</v>
      </c>
      <c r="C38067" s="2">
        <v>16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38519</v>
      </c>
      <c r="C38068" s="2">
        <v>13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38520</v>
      </c>
      <c r="C38069" s="2">
        <v>13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38521</v>
      </c>
      <c r="C38070" s="2">
        <v>15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38522</v>
      </c>
      <c r="C38071" s="2">
        <v>20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38523</v>
      </c>
      <c r="C38072" s="2">
        <v>22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38524</v>
      </c>
      <c r="C38073" s="2">
        <v>25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38525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38526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38527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38528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38529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38530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38531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38532</v>
      </c>
      <c r="C38081" s="2">
        <v>14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38533</v>
      </c>
      <c r="C38082" s="2">
        <v>9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38534</v>
      </c>
      <c r="C38083" s="2">
        <v>11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38535</v>
      </c>
      <c r="C38084" s="2">
        <v>13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38536</v>
      </c>
      <c r="C38085" s="2">
        <v>19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38537</v>
      </c>
      <c r="C38086" s="2">
        <v>24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38538</v>
      </c>
      <c r="C38087" s="2">
        <v>10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38539</v>
      </c>
      <c r="C38088" s="2">
        <v>13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38540</v>
      </c>
      <c r="C38089" s="2">
        <v>13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38541</v>
      </c>
      <c r="C38090" s="2">
        <v>8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38542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38543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38544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38545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38546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38547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38548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38549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38550</v>
      </c>
      <c r="C38099" s="2">
        <v>14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38551</v>
      </c>
      <c r="C38100" s="2">
        <v>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38552</v>
      </c>
      <c r="C38101" s="2">
        <v>11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38553</v>
      </c>
      <c r="C38102" s="2">
        <v>11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38554</v>
      </c>
      <c r="C38103" s="2">
        <v>12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38555</v>
      </c>
      <c r="C38104" s="2">
        <v>12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38556</v>
      </c>
      <c r="C38105" s="2">
        <v>13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38557</v>
      </c>
      <c r="C38106" s="2">
        <v>13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38558</v>
      </c>
      <c r="C38107" s="2">
        <v>13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38559</v>
      </c>
      <c r="C38108" s="2">
        <v>12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38560</v>
      </c>
      <c r="C38109" s="2">
        <v>10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38561</v>
      </c>
      <c r="C38110" s="2">
        <v>16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38562</v>
      </c>
      <c r="C38111" s="2">
        <v>15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38563</v>
      </c>
      <c r="C38112" s="2">
        <v>19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38564</v>
      </c>
      <c r="C38113" s="2">
        <v>21</v>
      </c>
      <c r="D38113" s="2" t="s">
        <v>454</v>
      </c>
      <c r="E38113" s="2"/>
      <c r="F38113" s="2"/>
      <c r="G38113" s="2"/>
      <c r="H38113" s="2"/>
    </row>
    <row r="38114" spans="2:8">
      <c r="B38114" s="2" t="s">
        <v>38565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38566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38567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38568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38569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38570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38571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38572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38573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38574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38575</v>
      </c>
      <c r="C38124" s="2">
        <v>35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38576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38577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38578</v>
      </c>
      <c r="C38127" s="2">
        <v>29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38579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38580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38581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38582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38583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38584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38585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38586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38587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38588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38589</v>
      </c>
      <c r="C38138" s="2">
        <v>36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38590</v>
      </c>
      <c r="C38139" s="2">
        <v>34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38591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38592</v>
      </c>
      <c r="C38141" s="2">
        <v>23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38593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38594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38595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38596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38597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38598</v>
      </c>
      <c r="C38147" s="2">
        <v>29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38599</v>
      </c>
      <c r="C38148" s="2">
        <v>31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38600</v>
      </c>
      <c r="C38149" s="2">
        <v>38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38601</v>
      </c>
      <c r="C38150" s="2">
        <v>38</v>
      </c>
      <c r="D38150" s="2" t="s">
        <v>454</v>
      </c>
      <c r="E38150" s="2"/>
      <c r="F38150" s="2"/>
      <c r="G38150" s="2"/>
      <c r="H38150" s="2"/>
    </row>
    <row r="38151" spans="2:8">
      <c r="B38151" s="2" t="s">
        <v>38602</v>
      </c>
      <c r="C38151" s="2">
        <v>38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38603</v>
      </c>
      <c r="C38152" s="2">
        <v>37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38604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38605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38606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38607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38608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38609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38610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38611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38612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38613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38614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38615</v>
      </c>
      <c r="C38164" s="2">
        <v>24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38616</v>
      </c>
      <c r="C38165" s="2">
        <v>27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38617</v>
      </c>
      <c r="C38166" s="2">
        <v>28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38618</v>
      </c>
      <c r="C38167" s="2">
        <v>27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38619</v>
      </c>
      <c r="C38168" s="2">
        <v>27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38620</v>
      </c>
      <c r="C38169" s="2">
        <v>26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38621</v>
      </c>
      <c r="C38170" s="2">
        <v>26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38622</v>
      </c>
      <c r="C38171" s="2">
        <v>25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38623</v>
      </c>
      <c r="C38172" s="2">
        <v>24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38624</v>
      </c>
      <c r="C38173" s="2">
        <v>23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38625</v>
      </c>
      <c r="C38174" s="2">
        <v>22</v>
      </c>
      <c r="D38174" s="2" t="s">
        <v>454</v>
      </c>
      <c r="E38174" s="2"/>
      <c r="F38174" s="2"/>
      <c r="G38174" s="2"/>
      <c r="H38174" s="2"/>
    </row>
    <row r="38175" spans="2:8">
      <c r="B38175" s="2" t="s">
        <v>38626</v>
      </c>
      <c r="C38175" s="2">
        <v>23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38627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38628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38629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38630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38631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38632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38633</v>
      </c>
      <c r="C38182" s="2">
        <v>37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38634</v>
      </c>
      <c r="C38183" s="2">
        <v>39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38635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38636</v>
      </c>
      <c r="C38185" s="2">
        <v>21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38637</v>
      </c>
      <c r="C38186" s="2">
        <v>25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38638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38639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38640</v>
      </c>
      <c r="C38189" s="2">
        <v>29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38641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38642</v>
      </c>
      <c r="C38191" s="2">
        <v>31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38643</v>
      </c>
      <c r="C38192" s="2">
        <v>32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38644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38645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38646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38647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38648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38649</v>
      </c>
      <c r="C38198" s="2">
        <v>19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38650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38651</v>
      </c>
      <c r="C38200" s="2">
        <v>32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38652</v>
      </c>
      <c r="C38201" s="2">
        <v>32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38653</v>
      </c>
      <c r="C38202" s="2">
        <v>37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38654</v>
      </c>
      <c r="C38203" s="2">
        <v>39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38655</v>
      </c>
      <c r="C38204" s="2">
        <v>40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38656</v>
      </c>
      <c r="C38205" s="2">
        <v>39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38657</v>
      </c>
      <c r="C38206" s="2">
        <v>38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38658</v>
      </c>
      <c r="C38207" s="2">
        <v>6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38659</v>
      </c>
      <c r="C38208" s="2">
        <v>6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38660</v>
      </c>
      <c r="C38209" s="2">
        <v>8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38661</v>
      </c>
      <c r="C38210" s="2">
        <v>10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38662</v>
      </c>
      <c r="C38211" s="2">
        <v>9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38663</v>
      </c>
      <c r="C38212" s="2">
        <v>6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38664</v>
      </c>
      <c r="C38213" s="2">
        <v>14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38665</v>
      </c>
      <c r="C38214" s="2">
        <v>19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38666</v>
      </c>
      <c r="C38215" s="2">
        <v>22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38667</v>
      </c>
      <c r="C38216" s="2">
        <v>22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38668</v>
      </c>
      <c r="C38217" s="2">
        <v>22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38669</v>
      </c>
      <c r="C38218" s="2">
        <v>22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38670</v>
      </c>
      <c r="C38219" s="2">
        <v>22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38671</v>
      </c>
      <c r="C38220" s="2">
        <v>24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38672</v>
      </c>
      <c r="C38221" s="2">
        <v>25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38673</v>
      </c>
      <c r="C38222" s="2">
        <v>33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38674</v>
      </c>
      <c r="C38223" s="2">
        <v>32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38675</v>
      </c>
      <c r="C38224" s="2">
        <v>31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38676</v>
      </c>
      <c r="C38225" s="2">
        <v>18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38677</v>
      </c>
      <c r="C38226" s="2">
        <v>19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38678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38679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38680</v>
      </c>
      <c r="C38229" s="2">
        <v>19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38681</v>
      </c>
      <c r="C38230" s="2">
        <v>29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38682</v>
      </c>
      <c r="C38231" s="2">
        <v>29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38683</v>
      </c>
      <c r="C38232" s="2">
        <v>30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38684</v>
      </c>
      <c r="C38233" s="2">
        <v>30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38685</v>
      </c>
      <c r="C38234" s="2">
        <v>29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38686</v>
      </c>
      <c r="C38235" s="2">
        <v>28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38687</v>
      </c>
      <c r="C38236" s="2">
        <v>27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38688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38689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38690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38691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38692</v>
      </c>
      <c r="C38241" s="2">
        <v>13</v>
      </c>
      <c r="D38241" s="2" t="s">
        <v>454</v>
      </c>
      <c r="E38241" s="2"/>
      <c r="F38241" s="2"/>
      <c r="G38241" s="2"/>
      <c r="H38241" s="2"/>
    </row>
    <row r="38242" spans="2:8">
      <c r="B38242" s="2" t="s">
        <v>38693</v>
      </c>
      <c r="C38242" s="2">
        <v>14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38694</v>
      </c>
      <c r="C38243" s="2">
        <v>19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38695</v>
      </c>
      <c r="C38244" s="2">
        <v>21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38696</v>
      </c>
      <c r="C38245" s="2">
        <v>22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38697</v>
      </c>
      <c r="C38246" s="2">
        <v>23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38698</v>
      </c>
      <c r="C38247" s="2">
        <v>23</v>
      </c>
      <c r="D38247" s="2" t="s">
        <v>454</v>
      </c>
      <c r="E38247" s="2"/>
      <c r="F38247" s="2"/>
      <c r="G38247" s="2"/>
      <c r="H38247" s="2"/>
    </row>
    <row r="38248" spans="2:8">
      <c r="B38248" s="2" t="s">
        <v>38699</v>
      </c>
      <c r="C38248" s="2">
        <v>31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38700</v>
      </c>
      <c r="C38249" s="2">
        <v>32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38701</v>
      </c>
      <c r="C38250" s="2">
        <v>31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38702</v>
      </c>
      <c r="C38251" s="2">
        <v>32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38703</v>
      </c>
      <c r="C38252" s="2">
        <v>31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38704</v>
      </c>
      <c r="C38253" s="2">
        <v>30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38705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38706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38707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38708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38709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38710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38711</v>
      </c>
      <c r="C38260" s="2">
        <v>11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38712</v>
      </c>
      <c r="C38261" s="2">
        <v>13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38713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38714</v>
      </c>
      <c r="C38263" s="2">
        <v>15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38715</v>
      </c>
      <c r="C38264" s="2">
        <v>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38716</v>
      </c>
      <c r="C38265" s="2">
        <v>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38717</v>
      </c>
      <c r="C38266" s="2">
        <v>30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38718</v>
      </c>
      <c r="C38267" s="2">
        <v>29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38719</v>
      </c>
      <c r="C38268" s="2">
        <v>30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38720</v>
      </c>
      <c r="C38269" s="2">
        <v>29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38721</v>
      </c>
      <c r="C38270" s="2">
        <v>27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38722</v>
      </c>
      <c r="C38271" s="2">
        <v>26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38723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38724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38725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38726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38727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38728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38729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38730</v>
      </c>
      <c r="C38279" s="2">
        <v>33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38731</v>
      </c>
      <c r="C38280" s="2">
        <v>34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38732</v>
      </c>
      <c r="C38281" s="2">
        <v>34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38733</v>
      </c>
      <c r="C38282" s="2">
        <v>33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38734</v>
      </c>
      <c r="C38283" s="2">
        <v>32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38735</v>
      </c>
      <c r="C38284" s="2">
        <v>31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38736</v>
      </c>
      <c r="C38285" s="2">
        <v>24</v>
      </c>
      <c r="D38285" s="2" t="s">
        <v>454</v>
      </c>
      <c r="E38285" s="2"/>
      <c r="F38285" s="2"/>
      <c r="G38285" s="2"/>
      <c r="H38285" s="2"/>
    </row>
    <row r="38286" spans="2:8">
      <c r="B38286" s="2" t="s">
        <v>38737</v>
      </c>
      <c r="C38286" s="2">
        <v>24</v>
      </c>
      <c r="D38286" s="2" t="s">
        <v>454</v>
      </c>
      <c r="E38286" s="2"/>
      <c r="F38286" s="2"/>
      <c r="G38286" s="2"/>
      <c r="H38286" s="2"/>
    </row>
    <row r="38287" spans="2:8">
      <c r="B38287" s="2" t="s">
        <v>38738</v>
      </c>
      <c r="C38287" s="2">
        <v>25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38739</v>
      </c>
      <c r="C38288" s="2">
        <v>23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38740</v>
      </c>
      <c r="C38289" s="2">
        <v>22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38741</v>
      </c>
      <c r="C38290" s="2">
        <v>22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38742</v>
      </c>
      <c r="C38291" s="2">
        <v>22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38743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38744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38745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38746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38747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38748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38749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38750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38751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38752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38753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38754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38755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38756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38757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38758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38759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38760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38761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38762</v>
      </c>
      <c r="C38311" s="2">
        <v>33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38763</v>
      </c>
      <c r="C38312" s="2">
        <v>33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38764</v>
      </c>
      <c r="C38313" s="2">
        <v>33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38765</v>
      </c>
      <c r="C38314" s="2">
        <v>35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38766</v>
      </c>
      <c r="C38315" s="2">
        <v>36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38767</v>
      </c>
      <c r="C38316" s="2">
        <v>33</v>
      </c>
      <c r="D38316" s="2" t="s">
        <v>454</v>
      </c>
      <c r="E38316" s="2"/>
      <c r="F38316" s="2"/>
      <c r="G38316" s="2"/>
      <c r="H38316" s="2"/>
    </row>
    <row r="38317" spans="2:8">
      <c r="B38317" s="2" t="s">
        <v>38768</v>
      </c>
      <c r="C38317" s="2">
        <v>32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38769</v>
      </c>
      <c r="C38318" s="2">
        <v>32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38770</v>
      </c>
      <c r="C38319" s="2">
        <v>30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38771</v>
      </c>
      <c r="C38320" s="2">
        <v>31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38772</v>
      </c>
      <c r="C38321" s="2">
        <v>31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38773</v>
      </c>
      <c r="C38322" s="2">
        <v>31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38774</v>
      </c>
      <c r="C38323" s="2">
        <v>30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38775</v>
      </c>
      <c r="C38324" s="2">
        <v>26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38776</v>
      </c>
      <c r="C38325" s="2">
        <v>27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38777</v>
      </c>
      <c r="C38326" s="2">
        <v>27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38778</v>
      </c>
      <c r="C38327" s="2">
        <v>27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38779</v>
      </c>
      <c r="C38328" s="2">
        <v>26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38780</v>
      </c>
      <c r="C38329" s="2">
        <v>26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38781</v>
      </c>
      <c r="C38330" s="2">
        <v>26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38782</v>
      </c>
      <c r="C38331" s="2">
        <v>26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38783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38784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38785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38786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38787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38788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38789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38790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38791</v>
      </c>
      <c r="C38340" s="2">
        <v>31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38792</v>
      </c>
      <c r="C38341" s="2">
        <v>31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38793</v>
      </c>
      <c r="C38342" s="2">
        <v>30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38794</v>
      </c>
      <c r="C38343" s="2">
        <v>23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38795</v>
      </c>
      <c r="C38344" s="2">
        <v>12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38796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38797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38798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38799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38800</v>
      </c>
      <c r="C38349" s="2">
        <v>31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38801</v>
      </c>
      <c r="C38350" s="2">
        <v>35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38802</v>
      </c>
      <c r="C38351" s="2">
        <v>36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38803</v>
      </c>
      <c r="C38352" s="2">
        <v>36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38804</v>
      </c>
      <c r="C38353" s="2">
        <v>35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38805</v>
      </c>
      <c r="C38354" s="2">
        <v>35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38806</v>
      </c>
      <c r="C38355" s="2">
        <v>34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38807</v>
      </c>
      <c r="C38356" s="2">
        <v>32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38808</v>
      </c>
      <c r="C38357" s="2">
        <v>30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38809</v>
      </c>
      <c r="C38358" s="2">
        <v>28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38810</v>
      </c>
      <c r="C38359" s="2">
        <v>16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38811</v>
      </c>
      <c r="C38360" s="2">
        <v>25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38812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38813</v>
      </c>
      <c r="C38362" s="2">
        <v>31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38814</v>
      </c>
      <c r="C38363" s="2">
        <v>30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38815</v>
      </c>
      <c r="C38364" s="2">
        <v>31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38816</v>
      </c>
      <c r="C38365" s="2">
        <v>28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38817</v>
      </c>
      <c r="C38366" s="2">
        <v>26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38818</v>
      </c>
      <c r="C38367" s="2">
        <v>24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38819</v>
      </c>
      <c r="C38368" s="2">
        <v>26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38820</v>
      </c>
      <c r="C38369" s="2">
        <v>25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38821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38822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38823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38824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38825</v>
      </c>
      <c r="C38374" s="2">
        <v>23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38826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38827</v>
      </c>
      <c r="C38376" s="2">
        <v>17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38828</v>
      </c>
      <c r="C38377" s="2">
        <v>28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38829</v>
      </c>
      <c r="C38378" s="2">
        <v>27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38830</v>
      </c>
      <c r="C38379" s="2">
        <v>25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38831</v>
      </c>
      <c r="C38380" s="2">
        <v>24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38832</v>
      </c>
      <c r="C38381" s="2">
        <v>24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38833</v>
      </c>
      <c r="C38382" s="2">
        <v>24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38834</v>
      </c>
      <c r="C38383" s="2">
        <v>22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38835</v>
      </c>
      <c r="C38384" s="2">
        <v>20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38836</v>
      </c>
      <c r="C38385" s="2">
        <v>19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38837</v>
      </c>
      <c r="C38386" s="2">
        <v>25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38838</v>
      </c>
      <c r="C38387" s="2">
        <v>24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38839</v>
      </c>
      <c r="C38388" s="2">
        <v>24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38840</v>
      </c>
      <c r="C38389" s="2">
        <v>24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38841</v>
      </c>
      <c r="C38390" s="2">
        <v>40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38842</v>
      </c>
      <c r="C38391" s="2">
        <v>38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38843</v>
      </c>
      <c r="C38392" s="2">
        <v>35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38844</v>
      </c>
      <c r="C38393" s="2">
        <v>28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38845</v>
      </c>
      <c r="C38394" s="2">
        <v>19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38846</v>
      </c>
      <c r="C38395" s="2">
        <v>10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38847</v>
      </c>
      <c r="C38396" s="2">
        <v>17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38848</v>
      </c>
      <c r="C38397" s="2">
        <v>14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38849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38850</v>
      </c>
      <c r="C38399" s="2">
        <v>20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38851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38852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38853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38854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38855</v>
      </c>
      <c r="C38404" s="2">
        <v>10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38856</v>
      </c>
      <c r="C38405" s="2">
        <v>37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38857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38858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38859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38860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38861</v>
      </c>
      <c r="C38410" s="2">
        <v>29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38862</v>
      </c>
      <c r="C38411" s="2">
        <v>31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38863</v>
      </c>
      <c r="C38412" s="2">
        <v>30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38864</v>
      </c>
      <c r="C38413" s="2">
        <v>31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38865</v>
      </c>
      <c r="C38414" s="2">
        <v>32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38866</v>
      </c>
      <c r="C38415" s="2">
        <v>25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38867</v>
      </c>
      <c r="C38416" s="2">
        <v>28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38868</v>
      </c>
      <c r="C38417" s="2">
        <v>29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38869</v>
      </c>
      <c r="C38418" s="2">
        <v>31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38870</v>
      </c>
      <c r="C38419" s="2">
        <v>34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38871</v>
      </c>
      <c r="C38420" s="2">
        <v>23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38872</v>
      </c>
      <c r="C38421" s="2">
        <v>25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38873</v>
      </c>
      <c r="C38422" s="2">
        <v>25</v>
      </c>
      <c r="D38422" s="2" t="s">
        <v>454</v>
      </c>
      <c r="E38422" s="2"/>
      <c r="F38422" s="2"/>
      <c r="G38422" s="2"/>
      <c r="H38422" s="2"/>
    </row>
    <row r="38423" spans="2:8">
      <c r="B38423" s="2" t="s">
        <v>38874</v>
      </c>
      <c r="C38423" s="2">
        <v>25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38875</v>
      </c>
      <c r="C38424" s="2">
        <v>24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38876</v>
      </c>
      <c r="C38425" s="2">
        <v>21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38877</v>
      </c>
      <c r="C38426" s="2">
        <v>23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38878</v>
      </c>
      <c r="C38427" s="2">
        <v>23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38879</v>
      </c>
      <c r="C38428" s="2">
        <v>26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38880</v>
      </c>
      <c r="C38429" s="2">
        <v>26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38881</v>
      </c>
      <c r="C38430" s="2">
        <v>25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38882</v>
      </c>
      <c r="C38431" s="2">
        <v>25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38883</v>
      </c>
      <c r="C38432" s="2">
        <v>23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38884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38885</v>
      </c>
      <c r="C38434" s="2">
        <v>20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38886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38887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38888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38889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38890</v>
      </c>
      <c r="C38439" s="2">
        <v>14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38891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38892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38893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38894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38895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38896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38897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38898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38899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38900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38901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38902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38903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38904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38905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38906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38907</v>
      </c>
      <c r="C38456" s="2">
        <v>30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38908</v>
      </c>
      <c r="C38457" s="2">
        <v>31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38909</v>
      </c>
      <c r="C38458" s="2">
        <v>31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38910</v>
      </c>
      <c r="C38459" s="2">
        <v>30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38911</v>
      </c>
      <c r="C38460" s="2">
        <v>28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38912</v>
      </c>
      <c r="C38461" s="2">
        <v>27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38913</v>
      </c>
      <c r="C38462" s="2">
        <v>16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38914</v>
      </c>
      <c r="C38463" s="2">
        <v>15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38915</v>
      </c>
      <c r="C38464" s="2">
        <v>10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38916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38917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38918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38919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38920</v>
      </c>
      <c r="C38469" s="2">
        <v>14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38921</v>
      </c>
      <c r="C38470" s="2">
        <v>10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38922</v>
      </c>
      <c r="C38471" s="2">
        <v>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38923</v>
      </c>
      <c r="C38472" s="2">
        <v>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38924</v>
      </c>
      <c r="C38473" s="2">
        <v>11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38925</v>
      </c>
      <c r="C38474" s="2">
        <v>11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38926</v>
      </c>
      <c r="C38475" s="2">
        <v>7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38927</v>
      </c>
      <c r="C38476" s="2">
        <v>14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38928</v>
      </c>
      <c r="C38477" s="2">
        <v>13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38929</v>
      </c>
      <c r="C38478" s="2">
        <v>10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38930</v>
      </c>
      <c r="C38479" s="2">
        <v>6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38931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38932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38933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38934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38935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38936</v>
      </c>
      <c r="C38485" s="2">
        <v>20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38937</v>
      </c>
      <c r="C38486" s="2">
        <v>22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38938</v>
      </c>
      <c r="C38487" s="2">
        <v>26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38939</v>
      </c>
      <c r="C38488" s="2">
        <v>27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38940</v>
      </c>
      <c r="C38489" s="2">
        <v>27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38941</v>
      </c>
      <c r="C38490" s="2">
        <v>39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38942</v>
      </c>
      <c r="C38491" s="2">
        <v>38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38943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38944</v>
      </c>
      <c r="C38493" s="2">
        <v>30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38945</v>
      </c>
      <c r="C38494" s="2">
        <v>31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38946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38947</v>
      </c>
      <c r="C38496" s="2">
        <v>16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38948</v>
      </c>
      <c r="C38497" s="2">
        <v>10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38949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38950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38951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38952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38953</v>
      </c>
      <c r="C38502" s="2">
        <v>26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38954</v>
      </c>
      <c r="C38503" s="2">
        <v>27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38955</v>
      </c>
      <c r="C38504" s="2">
        <v>28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38956</v>
      </c>
      <c r="C38505" s="2">
        <v>29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38957</v>
      </c>
      <c r="C38506" s="2">
        <v>9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38958</v>
      </c>
      <c r="C38507" s="2">
        <v>8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38959</v>
      </c>
      <c r="C38508" s="2">
        <v>8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38960</v>
      </c>
      <c r="C38509" s="2">
        <v>12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38961</v>
      </c>
      <c r="C38510" s="2">
        <v>17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38962</v>
      </c>
      <c r="C38511" s="2">
        <v>16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38963</v>
      </c>
      <c r="C38512" s="2">
        <v>18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38964</v>
      </c>
      <c r="C38513" s="2">
        <v>18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38965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38966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38967</v>
      </c>
      <c r="C38516" s="2">
        <v>34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38968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38969</v>
      </c>
      <c r="C38518" s="2">
        <v>33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38970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38971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38972</v>
      </c>
      <c r="C38521" s="2">
        <v>34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38973</v>
      </c>
      <c r="C38522" s="2">
        <v>34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38974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38975</v>
      </c>
      <c r="C38524" s="2">
        <v>23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38976</v>
      </c>
      <c r="C38525" s="2">
        <v>23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38977</v>
      </c>
      <c r="C38526" s="2">
        <v>18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38978</v>
      </c>
      <c r="C38527" s="2">
        <v>18</v>
      </c>
      <c r="D38527" s="2" t="s">
        <v>454</v>
      </c>
      <c r="E38527" s="2"/>
      <c r="F38527" s="2"/>
      <c r="G38527" s="2"/>
      <c r="H38527" s="2"/>
    </row>
    <row r="38528" spans="2:8">
      <c r="B38528" s="2" t="s">
        <v>38979</v>
      </c>
      <c r="C38528" s="2">
        <v>18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38980</v>
      </c>
      <c r="C38529" s="2">
        <v>18</v>
      </c>
      <c r="D38529" s="2" t="s">
        <v>454</v>
      </c>
      <c r="E38529" s="2"/>
      <c r="F38529" s="2"/>
      <c r="G38529" s="2"/>
      <c r="H38529" s="2"/>
    </row>
    <row r="38530" spans="2:8">
      <c r="B38530" s="2" t="s">
        <v>38981</v>
      </c>
      <c r="C38530" s="2">
        <v>18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38982</v>
      </c>
      <c r="C38531" s="2">
        <v>15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38983</v>
      </c>
      <c r="C38532" s="2">
        <v>18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38984</v>
      </c>
      <c r="C38533" s="2">
        <v>22</v>
      </c>
      <c r="D38533" s="2" t="s">
        <v>454</v>
      </c>
      <c r="E38533" s="2"/>
      <c r="F38533" s="2"/>
      <c r="G38533" s="2"/>
      <c r="H38533" s="2"/>
    </row>
    <row r="38534" spans="2:8">
      <c r="B38534" s="2" t="s">
        <v>38985</v>
      </c>
      <c r="C38534" s="2">
        <v>21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38986</v>
      </c>
      <c r="C38535" s="2">
        <v>23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38987</v>
      </c>
      <c r="C38536" s="2">
        <v>23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38988</v>
      </c>
      <c r="C38537" s="2">
        <v>21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38989</v>
      </c>
      <c r="C38538" s="2">
        <v>30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38990</v>
      </c>
      <c r="C38539" s="2">
        <v>30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38991</v>
      </c>
      <c r="C38540" s="2">
        <v>30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38992</v>
      </c>
      <c r="C38541" s="2">
        <v>27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38993</v>
      </c>
      <c r="C38542" s="2">
        <v>24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38994</v>
      </c>
      <c r="C38543" s="2">
        <v>21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38995</v>
      </c>
      <c r="C38544" s="2">
        <v>16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38996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38997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38998</v>
      </c>
      <c r="C38547" s="2">
        <v>26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38999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39000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39001</v>
      </c>
      <c r="C38550" s="2">
        <v>23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39002</v>
      </c>
      <c r="C38551" s="2">
        <v>36</v>
      </c>
      <c r="D38551" s="2" t="s">
        <v>454</v>
      </c>
      <c r="E38551" s="2"/>
      <c r="F38551" s="2"/>
      <c r="G38551" s="2"/>
      <c r="H38551" s="2"/>
    </row>
    <row r="38552" spans="2:8">
      <c r="B38552" s="2" t="s">
        <v>39003</v>
      </c>
      <c r="C38552" s="2">
        <v>36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39004</v>
      </c>
      <c r="C38553" s="2">
        <v>36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39005</v>
      </c>
      <c r="C38554" s="2">
        <v>36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39006</v>
      </c>
      <c r="C38555" s="2">
        <v>35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39007</v>
      </c>
      <c r="C38556" s="2">
        <v>31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39008</v>
      </c>
      <c r="C38557" s="2">
        <v>31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39009</v>
      </c>
      <c r="C38558" s="2">
        <v>30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39010</v>
      </c>
      <c r="C38559" s="2">
        <v>29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39011</v>
      </c>
      <c r="C38560" s="2">
        <v>28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39012</v>
      </c>
      <c r="C38561" s="2">
        <v>16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39013</v>
      </c>
      <c r="C38562" s="2">
        <v>17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39014</v>
      </c>
      <c r="C38563" s="2">
        <v>20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39015</v>
      </c>
      <c r="C38564" s="2">
        <v>21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39016</v>
      </c>
      <c r="C38565" s="2">
        <v>21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39017</v>
      </c>
      <c r="C38566" s="2">
        <v>22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39018</v>
      </c>
      <c r="C38567" s="2">
        <v>16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39019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39020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39021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39022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39023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39024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39025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39026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39027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39028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39029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39030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39031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39032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39033</v>
      </c>
      <c r="C38582" s="2">
        <v>23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39034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39035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39036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39037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39038</v>
      </c>
      <c r="C38587" s="2">
        <v>24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39039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39040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39041</v>
      </c>
      <c r="C38590" s="2">
        <v>18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39042</v>
      </c>
      <c r="C38591" s="2">
        <v>18</v>
      </c>
      <c r="D38591" s="2" t="s">
        <v>454</v>
      </c>
      <c r="E38591" s="2"/>
      <c r="F38591" s="2"/>
      <c r="G38591" s="2"/>
      <c r="H38591" s="2"/>
    </row>
    <row r="38592" spans="2:8">
      <c r="B38592" s="2" t="s">
        <v>39043</v>
      </c>
      <c r="C38592" s="2">
        <v>18</v>
      </c>
      <c r="D38592" s="2" t="s">
        <v>454</v>
      </c>
      <c r="E38592" s="2"/>
      <c r="F38592" s="2"/>
      <c r="G38592" s="2"/>
      <c r="H38592" s="2"/>
    </row>
    <row r="38593" spans="2:8">
      <c r="B38593" s="2" t="s">
        <v>39044</v>
      </c>
      <c r="C38593" s="2">
        <v>18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39045</v>
      </c>
      <c r="C38594" s="2">
        <v>18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39046</v>
      </c>
      <c r="C38595" s="2">
        <v>18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39047</v>
      </c>
      <c r="C38596" s="2">
        <v>18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39048</v>
      </c>
      <c r="C38597" s="2">
        <v>17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39049</v>
      </c>
      <c r="C38598" s="2">
        <v>16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39050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39051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39052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39053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39054</v>
      </c>
      <c r="C38603" s="2">
        <v>13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39055</v>
      </c>
      <c r="C38604" s="2">
        <v>17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39056</v>
      </c>
      <c r="C38605" s="2">
        <v>14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39057</v>
      </c>
      <c r="C38606" s="2">
        <v>25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39058</v>
      </c>
      <c r="C38607" s="2">
        <v>26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39059</v>
      </c>
      <c r="C38608" s="2">
        <v>16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39060</v>
      </c>
      <c r="C38609" s="2">
        <v>21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39061</v>
      </c>
      <c r="C38610" s="2">
        <v>23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39062</v>
      </c>
      <c r="C38611" s="2">
        <v>29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39063</v>
      </c>
      <c r="C38612" s="2">
        <v>31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39064</v>
      </c>
      <c r="C38613" s="2">
        <v>29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39065</v>
      </c>
      <c r="C38614" s="2">
        <v>32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39066</v>
      </c>
      <c r="C38615" s="2">
        <v>38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39067</v>
      </c>
      <c r="C38616" s="2">
        <v>40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39068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39069</v>
      </c>
      <c r="C38618" s="2">
        <v>39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39070</v>
      </c>
      <c r="C38619" s="2">
        <v>25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39071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39072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39073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39074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39075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39076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39077</v>
      </c>
      <c r="C38626" s="2">
        <v>31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39078</v>
      </c>
      <c r="C38627" s="2">
        <v>32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39079</v>
      </c>
      <c r="C38628" s="2">
        <v>31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39080</v>
      </c>
      <c r="C38629" s="2">
        <v>31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39081</v>
      </c>
      <c r="C38630" s="2">
        <v>30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39082</v>
      </c>
      <c r="C38631" s="2">
        <v>29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39083</v>
      </c>
      <c r="C38632" s="2">
        <v>40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39084</v>
      </c>
      <c r="C38633" s="2">
        <v>40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39085</v>
      </c>
      <c r="C38634" s="2">
        <v>39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39086</v>
      </c>
      <c r="C38635" s="2">
        <v>33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39087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39088</v>
      </c>
      <c r="C38637" s="2">
        <v>15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39089</v>
      </c>
      <c r="C38638" s="2">
        <v>15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39090</v>
      </c>
      <c r="C38639" s="2">
        <v>29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39091</v>
      </c>
      <c r="C38640" s="2">
        <v>30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39092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39093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39094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39095</v>
      </c>
      <c r="C38644" s="2">
        <v>31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39096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39097</v>
      </c>
      <c r="C38646" s="2">
        <v>31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39098</v>
      </c>
      <c r="C38647" s="2">
        <v>32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39099</v>
      </c>
      <c r="C38648" s="2">
        <v>30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39100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39101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39102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39103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39104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39105</v>
      </c>
      <c r="C38654" s="2">
        <v>22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39106</v>
      </c>
      <c r="C38655" s="2">
        <v>25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39107</v>
      </c>
      <c r="C38656" s="2">
        <v>25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39108</v>
      </c>
      <c r="C38657" s="2">
        <v>23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39109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39110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39111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39112</v>
      </c>
      <c r="C38661" s="2">
        <v>34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39113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39114</v>
      </c>
      <c r="C38663" s="2">
        <v>12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39115</v>
      </c>
      <c r="C38664" s="2">
        <v>11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39116</v>
      </c>
      <c r="C38665" s="2">
        <v>12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39117</v>
      </c>
      <c r="C38666" s="2">
        <v>12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39118</v>
      </c>
      <c r="C38667" s="2">
        <v>12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39119</v>
      </c>
      <c r="C38668" s="2">
        <v>12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39120</v>
      </c>
      <c r="C38669" s="2">
        <v>39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39121</v>
      </c>
      <c r="C38670" s="2">
        <v>40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39122</v>
      </c>
      <c r="C38671" s="2">
        <v>40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39123</v>
      </c>
      <c r="C38672" s="2">
        <v>38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39124</v>
      </c>
      <c r="C38673" s="2">
        <v>39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39125</v>
      </c>
      <c r="C38674" s="2">
        <v>38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39126</v>
      </c>
      <c r="C38675" s="2">
        <v>39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39127</v>
      </c>
      <c r="C38676" s="2">
        <v>37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39128</v>
      </c>
      <c r="C38677" s="2">
        <v>37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39129</v>
      </c>
      <c r="C38678" s="2">
        <v>35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39130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39131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39132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39133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39134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39135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39136</v>
      </c>
      <c r="C38685" s="2">
        <v>25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39137</v>
      </c>
      <c r="C38686" s="2">
        <v>26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39138</v>
      </c>
      <c r="C38687" s="2">
        <v>26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39139</v>
      </c>
      <c r="C38688" s="2">
        <v>25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39140</v>
      </c>
      <c r="C38689" s="2">
        <v>24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39141</v>
      </c>
      <c r="C38690" s="2">
        <v>24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39142</v>
      </c>
      <c r="C38691" s="2">
        <v>25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39143</v>
      </c>
      <c r="C38692" s="2">
        <v>26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39144</v>
      </c>
      <c r="C38693" s="2">
        <v>26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39145</v>
      </c>
      <c r="C38694" s="2">
        <v>38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39146</v>
      </c>
      <c r="C38695" s="2">
        <v>39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39147</v>
      </c>
      <c r="C38696" s="2">
        <v>39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39148</v>
      </c>
      <c r="C38697" s="2">
        <v>39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39149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39150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39151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39152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39153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39154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39155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39156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39157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39158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39159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39160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39161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39162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39163</v>
      </c>
      <c r="C38712" s="2">
        <v>17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39164</v>
      </c>
      <c r="C38713" s="2">
        <v>19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39165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39166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39167</v>
      </c>
      <c r="C38716" s="2">
        <v>20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39168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39169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39170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39171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39172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39173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39174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39175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39176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39177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39178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39179</v>
      </c>
      <c r="C38728" s="2">
        <v>23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39180</v>
      </c>
      <c r="C38729" s="2">
        <v>20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39181</v>
      </c>
      <c r="C38730" s="2">
        <v>15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39182</v>
      </c>
      <c r="C38731" s="2">
        <v>17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39183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39184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39185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39186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39187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39188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39189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39190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39191</v>
      </c>
      <c r="C38740" s="2">
        <v>13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39192</v>
      </c>
      <c r="C38741" s="2">
        <v>33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39193</v>
      </c>
      <c r="C38742" s="2">
        <v>33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39194</v>
      </c>
      <c r="C38743" s="2">
        <v>34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39195</v>
      </c>
      <c r="C38744" s="2">
        <v>34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39196</v>
      </c>
      <c r="C38745" s="2">
        <v>38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39197</v>
      </c>
      <c r="C38746" s="2">
        <v>39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39198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39199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39200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39201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39202</v>
      </c>
      <c r="C38751" s="2">
        <v>10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39203</v>
      </c>
      <c r="C38752" s="2">
        <v>11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39204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39205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39206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39207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39208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39209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39210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39211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39212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39213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39214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39215</v>
      </c>
      <c r="C38764" s="2">
        <v>31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39216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39217</v>
      </c>
      <c r="C38766" s="2">
        <v>31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39218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39219</v>
      </c>
      <c r="C38768" s="2">
        <v>31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39220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39221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39222</v>
      </c>
      <c r="C38771" s="2">
        <v>26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39223</v>
      </c>
      <c r="C38772" s="2">
        <v>28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39224</v>
      </c>
      <c r="C38773" s="2">
        <v>27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39225</v>
      </c>
      <c r="C38774" s="2">
        <v>25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39226</v>
      </c>
      <c r="C38775" s="2">
        <v>13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39227</v>
      </c>
      <c r="C38776" s="2">
        <v>33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39228</v>
      </c>
      <c r="C38777" s="2">
        <v>32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39229</v>
      </c>
      <c r="C38778" s="2">
        <v>30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39230</v>
      </c>
      <c r="C38779" s="2">
        <v>30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39231</v>
      </c>
      <c r="C38780" s="2">
        <v>33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39232</v>
      </c>
      <c r="C38781" s="2">
        <v>29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39233</v>
      </c>
      <c r="C38782" s="2">
        <v>30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39234</v>
      </c>
      <c r="C38783" s="2">
        <v>29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39235</v>
      </c>
      <c r="C38784" s="2">
        <v>25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39236</v>
      </c>
      <c r="C38785" s="2">
        <v>26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39237</v>
      </c>
      <c r="C38786" s="2">
        <v>27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39238</v>
      </c>
      <c r="C38787" s="2">
        <v>27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39239</v>
      </c>
      <c r="C38788" s="2">
        <v>27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39240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39241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39242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39243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39244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39245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39246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39247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39248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39249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39250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39251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39252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39253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39254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39255</v>
      </c>
      <c r="C38804" s="2">
        <v>27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39256</v>
      </c>
      <c r="C38805" s="2">
        <v>28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39257</v>
      </c>
      <c r="C38806" s="2">
        <v>27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39258</v>
      </c>
      <c r="C38807" s="2">
        <v>28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39259</v>
      </c>
      <c r="C38808" s="2">
        <v>28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39260</v>
      </c>
      <c r="C38809" s="2">
        <v>29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39261</v>
      </c>
      <c r="C38810" s="2">
        <v>36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39262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39263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39264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39265</v>
      </c>
      <c r="C38814" s="2">
        <v>42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39266</v>
      </c>
      <c r="C38815" s="2">
        <v>40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39267</v>
      </c>
      <c r="C38816" s="2">
        <v>38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39268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39269</v>
      </c>
      <c r="C38818" s="2">
        <v>30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39270</v>
      </c>
      <c r="C38819" s="2">
        <v>30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39271</v>
      </c>
      <c r="C38820" s="2">
        <v>30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39272</v>
      </c>
      <c r="C38821" s="2">
        <v>29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39273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39274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39275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39276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39277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39278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39279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39280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39281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39282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39283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39284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39285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39286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39287</v>
      </c>
      <c r="C38836" s="2">
        <v>30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39288</v>
      </c>
      <c r="C38837" s="2">
        <v>32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39289</v>
      </c>
      <c r="C38838" s="2">
        <v>31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39290</v>
      </c>
      <c r="C38839" s="2">
        <v>30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39291</v>
      </c>
      <c r="C38840" s="2">
        <v>31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39292</v>
      </c>
      <c r="C38841" s="2">
        <v>31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39293</v>
      </c>
      <c r="C38842" s="2">
        <v>34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39294</v>
      </c>
      <c r="C38843" s="2">
        <v>36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39295</v>
      </c>
      <c r="C38844" s="2">
        <v>33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39296</v>
      </c>
      <c r="C38845" s="2">
        <v>24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39297</v>
      </c>
      <c r="C38846" s="2">
        <v>11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39298</v>
      </c>
      <c r="C38847" s="2">
        <v>32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39299</v>
      </c>
      <c r="C38848" s="2">
        <v>31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39300</v>
      </c>
      <c r="C38849" s="2">
        <v>29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39301</v>
      </c>
      <c r="C38850" s="2">
        <v>26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39302</v>
      </c>
      <c r="C38851" s="2">
        <v>14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39303</v>
      </c>
      <c r="C38852" s="2">
        <v>18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39304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39305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39306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39307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39308</v>
      </c>
      <c r="C38857" s="2">
        <v>19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39309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39310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39311</v>
      </c>
      <c r="C38860" s="2">
        <v>16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39312</v>
      </c>
      <c r="C38861" s="2">
        <v>27</v>
      </c>
      <c r="D38861" s="2" t="s">
        <v>454</v>
      </c>
      <c r="E38861" s="2"/>
      <c r="F38861" s="2"/>
      <c r="G38861" s="2"/>
      <c r="H38861" s="2"/>
    </row>
    <row r="38862" spans="2:8">
      <c r="B38862" s="2" t="s">
        <v>39313</v>
      </c>
      <c r="C38862" s="2">
        <v>28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39314</v>
      </c>
      <c r="C38863" s="2">
        <v>28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39315</v>
      </c>
      <c r="C38864" s="2">
        <v>29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39316</v>
      </c>
      <c r="C38865" s="2">
        <v>28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39317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39318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39319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39320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39321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39322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39323</v>
      </c>
      <c r="C38872" s="2">
        <v>18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39324</v>
      </c>
      <c r="C38873" s="2">
        <v>20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39325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39326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39327</v>
      </c>
      <c r="C38876" s="2">
        <v>23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39328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39329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39330</v>
      </c>
      <c r="C38879" s="2">
        <v>24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39331</v>
      </c>
      <c r="C38880" s="2">
        <v>17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39332</v>
      </c>
      <c r="C38881" s="2">
        <v>17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39333</v>
      </c>
      <c r="C38882" s="2">
        <v>18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39334</v>
      </c>
      <c r="C38883" s="2">
        <v>18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39335</v>
      </c>
      <c r="C38884" s="2">
        <v>19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39336</v>
      </c>
      <c r="C38885" s="2">
        <v>19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39337</v>
      </c>
      <c r="C38886" s="2">
        <v>19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39338</v>
      </c>
      <c r="C38887" s="2">
        <v>19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39339</v>
      </c>
      <c r="C38888" s="2">
        <v>18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39340</v>
      </c>
      <c r="C38889" s="2">
        <v>17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39341</v>
      </c>
      <c r="C38890" s="2">
        <v>12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39342</v>
      </c>
      <c r="C38891" s="2">
        <v>12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39343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39344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39345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39346</v>
      </c>
      <c r="C38895" s="2">
        <v>22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39347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39348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39349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39350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39351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39352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39353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39354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39355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39356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39357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39358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39359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39360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39361</v>
      </c>
      <c r="C38910" s="2">
        <v>30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39362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39363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39364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39365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39366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39367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39368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39369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39370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39371</v>
      </c>
      <c r="C38920" s="2">
        <v>15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39372</v>
      </c>
      <c r="C38921" s="2">
        <v>19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39373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39374</v>
      </c>
      <c r="C38923" s="2">
        <v>15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39375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39376</v>
      </c>
      <c r="C38925" s="2">
        <v>17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39377</v>
      </c>
      <c r="C38926" s="2">
        <v>17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39378</v>
      </c>
      <c r="C38927" s="2">
        <v>17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39379</v>
      </c>
      <c r="C38928" s="2">
        <v>17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39380</v>
      </c>
      <c r="C38929" s="2">
        <v>17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39381</v>
      </c>
      <c r="C38930" s="2">
        <v>18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39382</v>
      </c>
      <c r="C38931" s="2">
        <v>18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39383</v>
      </c>
      <c r="C38932" s="2">
        <v>18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39384</v>
      </c>
      <c r="C38933" s="2">
        <v>19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39385</v>
      </c>
      <c r="C38934" s="2">
        <v>19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39386</v>
      </c>
      <c r="C38935" s="2">
        <v>19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39387</v>
      </c>
      <c r="C38936" s="2">
        <v>20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39388</v>
      </c>
      <c r="C38937" s="2">
        <v>18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39389</v>
      </c>
      <c r="C38938" s="2">
        <v>16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39390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39391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39392</v>
      </c>
      <c r="C38941" s="2">
        <v>21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39393</v>
      </c>
      <c r="C38942" s="2">
        <v>12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39394</v>
      </c>
      <c r="C38943" s="2">
        <v>9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39395</v>
      </c>
      <c r="C38944" s="2">
        <v>9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39396</v>
      </c>
      <c r="C38945" s="2">
        <v>8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39397</v>
      </c>
      <c r="C38946" s="2">
        <v>6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39398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39399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39400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39401</v>
      </c>
      <c r="C38950" s="2">
        <v>29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39402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39403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39404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39405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39406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39407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39408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39409</v>
      </c>
      <c r="C38958" s="2">
        <v>39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39410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39411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39412</v>
      </c>
      <c r="C38961" s="2">
        <v>36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39413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39414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39415</v>
      </c>
      <c r="C38964" s="2">
        <v>21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39416</v>
      </c>
      <c r="C38965" s="2">
        <v>21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39417</v>
      </c>
      <c r="C38966" s="2">
        <v>20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39418</v>
      </c>
      <c r="C38967" s="2">
        <v>21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39419</v>
      </c>
      <c r="C38968" s="2">
        <v>24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39420</v>
      </c>
      <c r="C38969" s="2">
        <v>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39421</v>
      </c>
      <c r="C38970" s="2">
        <v>13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39422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39423</v>
      </c>
      <c r="C38972" s="2">
        <v>13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39424</v>
      </c>
      <c r="C38973" s="2">
        <v>21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39425</v>
      </c>
      <c r="C38974" s="2">
        <v>29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39426</v>
      </c>
      <c r="C38975" s="2">
        <v>35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39427</v>
      </c>
      <c r="C38976" s="2">
        <v>35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39428</v>
      </c>
      <c r="C38977" s="2">
        <v>12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39429</v>
      </c>
      <c r="C38978" s="2">
        <v>17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39430</v>
      </c>
      <c r="C38979" s="2">
        <v>18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39431</v>
      </c>
      <c r="C38980" s="2">
        <v>20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39432</v>
      </c>
      <c r="C38981" s="2">
        <v>23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39433</v>
      </c>
      <c r="C38982" s="2">
        <v>27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39434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39435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39436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39437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39438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39439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39440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39441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39442</v>
      </c>
      <c r="C38991" s="2">
        <v>35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39443</v>
      </c>
      <c r="C38992" s="2">
        <v>34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39444</v>
      </c>
      <c r="C38993" s="2">
        <v>35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39445</v>
      </c>
      <c r="C38994" s="2">
        <v>35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39446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39447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39448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39449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39450</v>
      </c>
      <c r="C38999" s="2">
        <v>23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39451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39452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39453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39454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39455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39456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39457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39458</v>
      </c>
      <c r="C39007" s="2">
        <v>35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39459</v>
      </c>
      <c r="C39008" s="2">
        <v>35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39460</v>
      </c>
      <c r="C39009" s="2">
        <v>35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39461</v>
      </c>
      <c r="C39010" s="2">
        <v>34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39462</v>
      </c>
      <c r="C39011" s="2">
        <v>33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39463</v>
      </c>
      <c r="C39012" s="2">
        <v>24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39464</v>
      </c>
      <c r="C39013" s="2">
        <v>23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39465</v>
      </c>
      <c r="C39014" s="2">
        <v>22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39466</v>
      </c>
      <c r="C39015" s="2">
        <v>22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39467</v>
      </c>
      <c r="C39016" s="2">
        <v>21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39468</v>
      </c>
      <c r="C39017" s="2">
        <v>20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39469</v>
      </c>
      <c r="C39018" s="2">
        <v>27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39470</v>
      </c>
      <c r="C39019" s="2">
        <v>28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39471</v>
      </c>
      <c r="C39020" s="2">
        <v>28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39472</v>
      </c>
      <c r="C39021" s="2">
        <v>28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39473</v>
      </c>
      <c r="C39022" s="2">
        <v>29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39474</v>
      </c>
      <c r="C39023" s="2">
        <v>28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39475</v>
      </c>
      <c r="C39024" s="2">
        <v>29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39476</v>
      </c>
      <c r="C39025" s="2">
        <v>29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39477</v>
      </c>
      <c r="C39026" s="2">
        <v>29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39478</v>
      </c>
      <c r="C39027" s="2">
        <v>29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39479</v>
      </c>
      <c r="C39028" s="2">
        <v>28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39480</v>
      </c>
      <c r="C39029" s="2">
        <v>28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39481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39482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39483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39484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39485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39486</v>
      </c>
      <c r="C39035" s="2">
        <v>20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39487</v>
      </c>
      <c r="C39036" s="2">
        <v>22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39488</v>
      </c>
      <c r="C39037" s="2">
        <v>23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39489</v>
      </c>
      <c r="C39038" s="2">
        <v>23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39490</v>
      </c>
      <c r="C39039" s="2">
        <v>22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39491</v>
      </c>
      <c r="C39040" s="2">
        <v>22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39492</v>
      </c>
      <c r="C39041" s="2">
        <v>20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39493</v>
      </c>
      <c r="C39042" s="2">
        <v>11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39494</v>
      </c>
      <c r="C39043" s="2">
        <v>11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39495</v>
      </c>
      <c r="C39044" s="2">
        <v>11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39496</v>
      </c>
      <c r="C39045" s="2">
        <v>11</v>
      </c>
      <c r="D39045" s="2" t="s">
        <v>454</v>
      </c>
      <c r="E39045" s="2"/>
      <c r="F39045" s="2"/>
      <c r="G39045" s="2"/>
      <c r="H39045" s="2"/>
    </row>
    <row r="39046" spans="2:8">
      <c r="B39046" s="2" t="s">
        <v>39497</v>
      </c>
      <c r="C39046" s="2">
        <v>11</v>
      </c>
      <c r="D39046" s="2" t="s">
        <v>454</v>
      </c>
      <c r="E39046" s="2"/>
      <c r="F39046" s="2"/>
      <c r="G39046" s="2"/>
      <c r="H39046" s="2"/>
    </row>
    <row r="39047" spans="2:8">
      <c r="B39047" s="2" t="s">
        <v>39498</v>
      </c>
      <c r="C39047" s="2">
        <v>33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39499</v>
      </c>
      <c r="C39048" s="2">
        <v>35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39500</v>
      </c>
      <c r="C39049" s="2">
        <v>35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39501</v>
      </c>
      <c r="C39050" s="2">
        <v>33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39502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39503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39504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39505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39506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39507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39508</v>
      </c>
      <c r="C39057" s="2">
        <v>31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39509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39510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39511</v>
      </c>
      <c r="C39060" s="2">
        <v>34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39512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39513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39514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39515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39516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39517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39518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39519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39520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39521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39522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39523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39524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39525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39526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39527</v>
      </c>
      <c r="C39076" s="2">
        <v>23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39528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39529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39530</v>
      </c>
      <c r="C39079" s="2">
        <v>27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39531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39532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39533</v>
      </c>
      <c r="C39082" s="2">
        <v>23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39534</v>
      </c>
      <c r="C39083" s="2">
        <v>22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39535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39536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39537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39538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39539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39540</v>
      </c>
      <c r="C39089" s="2">
        <v>31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39541</v>
      </c>
      <c r="C39090" s="2">
        <v>32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39542</v>
      </c>
      <c r="C39091" s="2">
        <v>32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39543</v>
      </c>
      <c r="C39092" s="2">
        <v>33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39544</v>
      </c>
      <c r="C39093" s="2">
        <v>31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39545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39546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39547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39548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39549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39550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39551</v>
      </c>
      <c r="C39100" s="2">
        <v>30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39552</v>
      </c>
      <c r="C39101" s="2">
        <v>32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39553</v>
      </c>
      <c r="C39102" s="2">
        <v>32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39554</v>
      </c>
      <c r="C39103" s="2">
        <v>31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39555</v>
      </c>
      <c r="C39104" s="2">
        <v>27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39556</v>
      </c>
      <c r="C39105" s="2">
        <v>28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39557</v>
      </c>
      <c r="C39106" s="2">
        <v>28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39558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39559</v>
      </c>
      <c r="C39108" s="2">
        <v>28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39560</v>
      </c>
      <c r="C39109" s="2">
        <v>28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39561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39562</v>
      </c>
      <c r="C39111" s="2">
        <v>31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39563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39564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39565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39566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39567</v>
      </c>
      <c r="C39116" s="2">
        <v>29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39568</v>
      </c>
      <c r="C39117" s="2">
        <v>30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39569</v>
      </c>
      <c r="C39118" s="2">
        <v>30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39570</v>
      </c>
      <c r="C39119" s="2">
        <v>31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39571</v>
      </c>
      <c r="C39120" s="2">
        <v>32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39572</v>
      </c>
      <c r="C39121" s="2">
        <v>27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39573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39574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39575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39576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39577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39578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39579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39580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39581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39582</v>
      </c>
      <c r="C39131" s="2">
        <v>7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39583</v>
      </c>
      <c r="C39132" s="2">
        <v>9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39584</v>
      </c>
      <c r="C39133" s="2">
        <v>11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39585</v>
      </c>
      <c r="C39134" s="2">
        <v>15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39586</v>
      </c>
      <c r="C39135" s="2">
        <v>14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39587</v>
      </c>
      <c r="C39136" s="2">
        <v>16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39588</v>
      </c>
      <c r="C39137" s="2">
        <v>18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39589</v>
      </c>
      <c r="C39138" s="2">
        <v>18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39590</v>
      </c>
      <c r="C39139" s="2">
        <v>18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39591</v>
      </c>
      <c r="C39140" s="2">
        <v>19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39592</v>
      </c>
      <c r="C39141" s="2">
        <v>34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39593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39594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39595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39596</v>
      </c>
      <c r="C39145" s="2">
        <v>32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39597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39598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39599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39600</v>
      </c>
      <c r="C39149" s="2">
        <v>31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39601</v>
      </c>
      <c r="C39150" s="2">
        <v>32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39602</v>
      </c>
      <c r="C39151" s="2">
        <v>32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39603</v>
      </c>
      <c r="C39152" s="2">
        <v>32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39604</v>
      </c>
      <c r="C39153" s="2">
        <v>30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39605</v>
      </c>
      <c r="C39154" s="2">
        <v>33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39606</v>
      </c>
      <c r="C39155" s="2">
        <v>32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39607</v>
      </c>
      <c r="C39156" s="2">
        <v>33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39608</v>
      </c>
      <c r="C39157" s="2">
        <v>32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39609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39610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39611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39612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39613</v>
      </c>
      <c r="C39162" s="2">
        <v>28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39614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39615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39616</v>
      </c>
      <c r="C39165" s="2">
        <v>33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39617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39618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39619</v>
      </c>
      <c r="C39168" s="2">
        <v>21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39620</v>
      </c>
      <c r="C39169" s="2">
        <v>27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39621</v>
      </c>
      <c r="C39170" s="2">
        <v>30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39622</v>
      </c>
      <c r="C39171" s="2">
        <v>32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39623</v>
      </c>
      <c r="C39172" s="2">
        <v>32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39624</v>
      </c>
      <c r="C39173" s="2">
        <v>29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39625</v>
      </c>
      <c r="C39174" s="2">
        <v>31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39626</v>
      </c>
      <c r="C39175" s="2">
        <v>30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39627</v>
      </c>
      <c r="C39176" s="2">
        <v>30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39628</v>
      </c>
      <c r="C39177" s="2">
        <v>30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39629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39630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39631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39632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39633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39634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39635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39636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39637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39638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39639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39640</v>
      </c>
      <c r="C39189" s="2">
        <v>21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39641</v>
      </c>
      <c r="C39190" s="2">
        <v>19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39642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39643</v>
      </c>
      <c r="C39192" s="2">
        <v>53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39644</v>
      </c>
      <c r="C39193" s="2">
        <v>52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39645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39646</v>
      </c>
      <c r="C39195" s="2">
        <v>32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39647</v>
      </c>
      <c r="C39196" s="2">
        <v>33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39648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39649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39650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39651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39652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39653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39654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39655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39656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39657</v>
      </c>
      <c r="C39206" s="2">
        <v>37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39658</v>
      </c>
      <c r="C39207" s="2">
        <v>37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39659</v>
      </c>
      <c r="C39208" s="2">
        <v>36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39660</v>
      </c>
      <c r="C39209" s="2">
        <v>35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39661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39662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39663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39664</v>
      </c>
      <c r="C39213" s="2">
        <v>32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39665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39666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39667</v>
      </c>
      <c r="C39216" s="2">
        <v>27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39668</v>
      </c>
      <c r="C39217" s="2">
        <v>26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39669</v>
      </c>
      <c r="C39218" s="2">
        <v>27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39670</v>
      </c>
      <c r="C39219" s="2">
        <v>27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39671</v>
      </c>
      <c r="C39220" s="2">
        <v>27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39672</v>
      </c>
      <c r="C39221" s="2">
        <v>26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39673</v>
      </c>
      <c r="C39222" s="2">
        <v>25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39674</v>
      </c>
      <c r="C39223" s="2">
        <v>27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39675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39676</v>
      </c>
      <c r="C39225" s="2">
        <v>25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39677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39678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39679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39680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39681</v>
      </c>
      <c r="C39230" s="2">
        <v>12</v>
      </c>
      <c r="D39230" s="2" t="s">
        <v>454</v>
      </c>
      <c r="E39230" s="2"/>
      <c r="F39230" s="2"/>
      <c r="G39230" s="2"/>
      <c r="H39230" s="2"/>
    </row>
    <row r="39231" spans="2:8">
      <c r="B39231" s="2" t="s">
        <v>39682</v>
      </c>
      <c r="C39231" s="2">
        <v>21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39683</v>
      </c>
      <c r="C39232" s="2">
        <v>22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39684</v>
      </c>
      <c r="C39233" s="2">
        <v>26</v>
      </c>
      <c r="D39233" s="2" t="s">
        <v>454</v>
      </c>
      <c r="E39233" s="2"/>
      <c r="F39233" s="2"/>
      <c r="G39233" s="2"/>
      <c r="H39233" s="2"/>
    </row>
    <row r="39234" spans="2:8">
      <c r="B39234" s="2" t="s">
        <v>39685</v>
      </c>
      <c r="C39234" s="2">
        <v>28</v>
      </c>
      <c r="D39234" s="2" t="s">
        <v>454</v>
      </c>
      <c r="E39234" s="2"/>
      <c r="F39234" s="2"/>
      <c r="G39234" s="2"/>
      <c r="H39234" s="2"/>
    </row>
    <row r="39235" spans="2:8">
      <c r="B39235" s="2" t="s">
        <v>39686</v>
      </c>
      <c r="C39235" s="2">
        <v>27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39687</v>
      </c>
      <c r="C39236" s="2">
        <v>12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39688</v>
      </c>
      <c r="C39237" s="2">
        <v>16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39689</v>
      </c>
      <c r="C39238" s="2">
        <v>18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39690</v>
      </c>
      <c r="C39239" s="2">
        <v>20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39691</v>
      </c>
      <c r="C39240" s="2">
        <v>23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39692</v>
      </c>
      <c r="C39241" s="2">
        <v>23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39693</v>
      </c>
      <c r="C39242" s="2">
        <v>19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39694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39695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39696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39697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39698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39699</v>
      </c>
      <c r="C39248" s="2">
        <v>23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39700</v>
      </c>
      <c r="C39249" s="2">
        <v>21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39701</v>
      </c>
      <c r="C39250" s="2">
        <v>21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39702</v>
      </c>
      <c r="C39251" s="2">
        <v>20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39703</v>
      </c>
      <c r="C39252" s="2">
        <v>19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39704</v>
      </c>
      <c r="C39253" s="2">
        <v>22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39705</v>
      </c>
      <c r="C39254" s="2">
        <v>19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39706</v>
      </c>
      <c r="C39255" s="2">
        <v>21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39707</v>
      </c>
      <c r="C39256" s="2">
        <v>13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39708</v>
      </c>
      <c r="C39257" s="2">
        <v>15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39709</v>
      </c>
      <c r="C39258" s="2">
        <v>18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39710</v>
      </c>
      <c r="C39259" s="2">
        <v>18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39711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39712</v>
      </c>
      <c r="C39261" s="2">
        <v>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39713</v>
      </c>
      <c r="C39262" s="2">
        <v>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39714</v>
      </c>
      <c r="C39263" s="2">
        <v>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39715</v>
      </c>
      <c r="C39264" s="2">
        <v>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39716</v>
      </c>
      <c r="C39265" s="2">
        <v>18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39717</v>
      </c>
      <c r="C39266" s="2">
        <v>18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39718</v>
      </c>
      <c r="C39267" s="2">
        <v>18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39719</v>
      </c>
      <c r="C39268" s="2">
        <v>17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39720</v>
      </c>
      <c r="C39269" s="2">
        <v>15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39721</v>
      </c>
      <c r="C39270" s="2">
        <v>15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39722</v>
      </c>
      <c r="C39271" s="2">
        <v>23</v>
      </c>
      <c r="D39271" s="2" t="s">
        <v>454</v>
      </c>
      <c r="E39271" s="2"/>
      <c r="F39271" s="2"/>
      <c r="G39271" s="2"/>
      <c r="H39271" s="2"/>
    </row>
    <row r="39272" spans="2:8">
      <c r="B39272" s="2" t="s">
        <v>39723</v>
      </c>
      <c r="C39272" s="2">
        <v>23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39724</v>
      </c>
      <c r="C39273" s="2">
        <v>24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39725</v>
      </c>
      <c r="C39274" s="2">
        <v>22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39726</v>
      </c>
      <c r="C39275" s="2">
        <v>23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39727</v>
      </c>
      <c r="C39276" s="2">
        <v>23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39728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39729</v>
      </c>
      <c r="C39278" s="2">
        <v>35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39730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39731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39732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39733</v>
      </c>
      <c r="C39282" s="2">
        <v>25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39734</v>
      </c>
      <c r="C39283" s="2">
        <v>24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39735</v>
      </c>
      <c r="C39284" s="2">
        <v>23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39736</v>
      </c>
      <c r="C39285" s="2">
        <v>22</v>
      </c>
      <c r="D39285" s="2" t="s">
        <v>454</v>
      </c>
      <c r="E39285" s="2"/>
      <c r="F39285" s="2"/>
      <c r="G39285" s="2"/>
      <c r="H39285" s="2"/>
    </row>
    <row r="39286" spans="2:8">
      <c r="B39286" s="2" t="s">
        <v>39737</v>
      </c>
      <c r="C39286" s="2">
        <v>22</v>
      </c>
      <c r="D39286" s="2" t="s">
        <v>454</v>
      </c>
      <c r="E39286" s="2"/>
      <c r="F39286" s="2"/>
      <c r="G39286" s="2"/>
      <c r="H39286" s="2"/>
    </row>
    <row r="39287" spans="2:8">
      <c r="B39287" s="2" t="s">
        <v>39738</v>
      </c>
      <c r="C39287" s="2">
        <v>25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39739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39740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39741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39742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39743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39744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39745</v>
      </c>
      <c r="C39294" s="2">
        <v>40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39746</v>
      </c>
      <c r="C39295" s="2">
        <v>40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39747</v>
      </c>
      <c r="C39296" s="2">
        <v>39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39748</v>
      </c>
      <c r="C39297" s="2">
        <v>39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39749</v>
      </c>
      <c r="C39298" s="2">
        <v>9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39750</v>
      </c>
      <c r="C39299" s="2">
        <v>9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39751</v>
      </c>
      <c r="C39300" s="2">
        <v>19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39752</v>
      </c>
      <c r="C39301" s="2">
        <v>20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39753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39754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39755</v>
      </c>
      <c r="C39304" s="2">
        <v>25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39756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39757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39758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39759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39760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39761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39762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39763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39764</v>
      </c>
      <c r="C39313" s="2">
        <v>12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39765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39766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39767</v>
      </c>
      <c r="C39316" s="2">
        <v>17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39768</v>
      </c>
      <c r="C39317" s="2">
        <v>15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39769</v>
      </c>
      <c r="C39318" s="2">
        <v>33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39770</v>
      </c>
      <c r="C39319" s="2">
        <v>33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39771</v>
      </c>
      <c r="C39320" s="2">
        <v>34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39772</v>
      </c>
      <c r="C39321" s="2">
        <v>33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39773</v>
      </c>
      <c r="C39322" s="2">
        <v>33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39774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39775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39776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39777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39778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39779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39780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39781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39782</v>
      </c>
      <c r="C39331" s="2">
        <v>10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39783</v>
      </c>
      <c r="C39332" s="2">
        <v>14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39784</v>
      </c>
      <c r="C39333" s="2">
        <v>15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39785</v>
      </c>
      <c r="C39334" s="2">
        <v>15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39786</v>
      </c>
      <c r="C39335" s="2">
        <v>16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39787</v>
      </c>
      <c r="C39336" s="2">
        <v>16</v>
      </c>
      <c r="D39336" s="2" t="s">
        <v>454</v>
      </c>
      <c r="E39336" s="2"/>
      <c r="F39336" s="2"/>
      <c r="G39336" s="2"/>
      <c r="H39336" s="2"/>
    </row>
    <row r="39337" spans="2:8">
      <c r="B39337" s="2" t="s">
        <v>39788</v>
      </c>
      <c r="C39337" s="2">
        <v>18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39789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39790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39791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39792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39793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39794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39795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39796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39797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39798</v>
      </c>
      <c r="C39347" s="2">
        <v>33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39799</v>
      </c>
      <c r="C39348" s="2">
        <v>31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39800</v>
      </c>
      <c r="C39349" s="2">
        <v>29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39801</v>
      </c>
      <c r="C39350" s="2">
        <v>21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39802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39803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39804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39805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39806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39807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39808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39809</v>
      </c>
      <c r="C39358" s="2">
        <v>34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39810</v>
      </c>
      <c r="C39359" s="2">
        <v>33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39811</v>
      </c>
      <c r="C39360" s="2">
        <v>34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39812</v>
      </c>
      <c r="C39361" s="2">
        <v>36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39813</v>
      </c>
      <c r="C39362" s="2">
        <v>36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39814</v>
      </c>
      <c r="C39363" s="2">
        <v>33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39815</v>
      </c>
      <c r="C39364" s="2">
        <v>31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39816</v>
      </c>
      <c r="C39365" s="2">
        <v>16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39817</v>
      </c>
      <c r="C39366" s="2">
        <v>16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39818</v>
      </c>
      <c r="C39367" s="2">
        <v>16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39819</v>
      </c>
      <c r="C39368" s="2">
        <v>16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39820</v>
      </c>
      <c r="C39369" s="2">
        <v>16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39821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39822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39823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39824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39825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39826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39827</v>
      </c>
      <c r="C39376" s="2">
        <v>12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39828</v>
      </c>
      <c r="C39377" s="2">
        <v>15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39829</v>
      </c>
      <c r="C39378" s="2">
        <v>14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39830</v>
      </c>
      <c r="C39379" s="2">
        <v>15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39831</v>
      </c>
      <c r="C39380" s="2">
        <v>14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39832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39833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39834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39835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39836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39837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39838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39839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39840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39841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39842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39843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39844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39845</v>
      </c>
      <c r="C39394" s="2">
        <v>12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39846</v>
      </c>
      <c r="C39395" s="2">
        <v>35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39847</v>
      </c>
      <c r="C39396" s="2">
        <v>37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39848</v>
      </c>
      <c r="C39397" s="2">
        <v>37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39849</v>
      </c>
      <c r="C39398" s="2">
        <v>35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39850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39851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39852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39853</v>
      </c>
      <c r="C39402" s="2">
        <v>38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39854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39855</v>
      </c>
      <c r="C39404" s="2">
        <v>16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39856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39857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39858</v>
      </c>
      <c r="C39407" s="2">
        <v>17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39859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39860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39861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39862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39863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39864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39865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39866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39867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39868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39869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39870</v>
      </c>
      <c r="C39419" s="2">
        <v>34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39871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39872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39873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39874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39875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39876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39877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39878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39879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39880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39881</v>
      </c>
      <c r="C39430" s="2">
        <v>41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39882</v>
      </c>
      <c r="C39431" s="2">
        <v>40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39883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39884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39885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39886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39887</v>
      </c>
      <c r="C39436" s="2">
        <v>34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39888</v>
      </c>
      <c r="C39437" s="2">
        <v>38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39889</v>
      </c>
      <c r="C39438" s="2">
        <v>38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39890</v>
      </c>
      <c r="C39439" s="2">
        <v>36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39891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39892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39893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39894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39895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39896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39897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39898</v>
      </c>
      <c r="C39447" s="2">
        <v>33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39899</v>
      </c>
      <c r="C39448" s="2">
        <v>32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39900</v>
      </c>
      <c r="C39449" s="2">
        <v>13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39901</v>
      </c>
      <c r="C39450" s="2">
        <v>27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39902</v>
      </c>
      <c r="C39451" s="2">
        <v>32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39903</v>
      </c>
      <c r="C39452" s="2">
        <v>27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39904</v>
      </c>
      <c r="C39453" s="2">
        <v>6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39905</v>
      </c>
      <c r="C39454" s="2">
        <v>11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39906</v>
      </c>
      <c r="C39455" s="2">
        <v>14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39907</v>
      </c>
      <c r="C39456" s="2">
        <v>16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39908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39909</v>
      </c>
      <c r="C39458" s="2">
        <v>25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39910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39911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39912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39913</v>
      </c>
      <c r="C39462" s="2">
        <v>30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39914</v>
      </c>
      <c r="C39463" s="2">
        <v>32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39915</v>
      </c>
      <c r="C39464" s="2">
        <v>33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39916</v>
      </c>
      <c r="C39465" s="2">
        <v>33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39917</v>
      </c>
      <c r="C39466" s="2">
        <v>33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39918</v>
      </c>
      <c r="C39467" s="2">
        <v>31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39919</v>
      </c>
      <c r="C39468" s="2">
        <v>17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39920</v>
      </c>
      <c r="C39469" s="2">
        <v>20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39921</v>
      </c>
      <c r="C39470" s="2">
        <v>22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39922</v>
      </c>
      <c r="C39471" s="2">
        <v>24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39923</v>
      </c>
      <c r="C39472" s="2">
        <v>22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39924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39925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39926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39927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39928</v>
      </c>
      <c r="C39477" s="2">
        <v>25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39929</v>
      </c>
      <c r="C39478" s="2">
        <v>28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39930</v>
      </c>
      <c r="C39479" s="2">
        <v>26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39931</v>
      </c>
      <c r="C39480" s="2">
        <v>29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39932</v>
      </c>
      <c r="C39481" s="2">
        <v>31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39933</v>
      </c>
      <c r="C39482" s="2">
        <v>33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39934</v>
      </c>
      <c r="C39483" s="2">
        <v>28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39935</v>
      </c>
      <c r="C39484" s="2">
        <v>28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39936</v>
      </c>
      <c r="C39485" s="2">
        <v>28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39937</v>
      </c>
      <c r="C39486" s="2">
        <v>27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39938</v>
      </c>
      <c r="C39487" s="2">
        <v>26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39939</v>
      </c>
      <c r="C39488" s="2">
        <v>27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39940</v>
      </c>
      <c r="C39489" s="2">
        <v>28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39941</v>
      </c>
      <c r="C39490" s="2">
        <v>18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39942</v>
      </c>
      <c r="C39491" s="2">
        <v>29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39943</v>
      </c>
      <c r="C39492" s="2">
        <v>31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39944</v>
      </c>
      <c r="C39493" s="2">
        <v>28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39945</v>
      </c>
      <c r="C39494" s="2">
        <v>32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39946</v>
      </c>
      <c r="C39495" s="2">
        <v>32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39947</v>
      </c>
      <c r="C39496" s="2">
        <v>32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39948</v>
      </c>
      <c r="C39497" s="2">
        <v>33</v>
      </c>
      <c r="D39497" s="2" t="s">
        <v>454</v>
      </c>
      <c r="E39497" s="2"/>
      <c r="F39497" s="2"/>
      <c r="G39497" s="2"/>
      <c r="H39497" s="2"/>
    </row>
    <row r="39498" spans="2:8">
      <c r="B39498" s="2" t="s">
        <v>39949</v>
      </c>
      <c r="C39498" s="2">
        <v>32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39950</v>
      </c>
      <c r="C39499" s="2">
        <v>35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39951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39952</v>
      </c>
      <c r="C39501" s="2">
        <v>38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39953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39954</v>
      </c>
      <c r="C39503" s="2">
        <v>34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39955</v>
      </c>
      <c r="C39504" s="2">
        <v>36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39956</v>
      </c>
      <c r="C39505" s="2">
        <v>35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39957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39958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39959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39960</v>
      </c>
      <c r="C39509" s="2">
        <v>25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39961</v>
      </c>
      <c r="C39510" s="2">
        <v>26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39962</v>
      </c>
      <c r="C39511" s="2">
        <v>25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39963</v>
      </c>
      <c r="C39512" s="2">
        <v>26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39964</v>
      </c>
      <c r="C39513" s="2">
        <v>25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39965</v>
      </c>
      <c r="C39514" s="2">
        <v>25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39966</v>
      </c>
      <c r="C39515" s="2">
        <v>25</v>
      </c>
      <c r="D39515" s="2" t="s">
        <v>454</v>
      </c>
      <c r="E39515" s="2"/>
      <c r="F39515" s="2"/>
      <c r="G39515" s="2"/>
      <c r="H39515" s="2"/>
    </row>
    <row r="39516" spans="2:8">
      <c r="B39516" s="2" t="s">
        <v>39967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39968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39969</v>
      </c>
      <c r="C39518" s="2">
        <v>33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39970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39971</v>
      </c>
      <c r="C39520" s="2">
        <v>28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39972</v>
      </c>
      <c r="C39521" s="2">
        <v>34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39973</v>
      </c>
      <c r="C39522" s="2">
        <v>35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39974</v>
      </c>
      <c r="C39523" s="2">
        <v>35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39975</v>
      </c>
      <c r="C39524" s="2">
        <v>35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39976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39977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39978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39979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39980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39981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39982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39983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39984</v>
      </c>
      <c r="C39533" s="2">
        <v>38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39985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39986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39987</v>
      </c>
      <c r="C39536" s="2">
        <v>27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39988</v>
      </c>
      <c r="C39537" s="2">
        <v>32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39989</v>
      </c>
      <c r="C39538" s="2">
        <v>33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39990</v>
      </c>
      <c r="C39539" s="2">
        <v>34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39991</v>
      </c>
      <c r="C39540" s="2">
        <v>34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39992</v>
      </c>
      <c r="C39541" s="2">
        <v>34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39993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39994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39995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39996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39997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39998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39999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40000</v>
      </c>
      <c r="C39549" s="2">
        <v>37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40001</v>
      </c>
      <c r="C39550" s="2">
        <v>39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40002</v>
      </c>
      <c r="C39551" s="2">
        <v>38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40003</v>
      </c>
      <c r="C39552" s="2">
        <v>38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40004</v>
      </c>
      <c r="C39553" s="2">
        <v>39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40005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40006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40007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40008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40009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40010</v>
      </c>
      <c r="C39559" s="2">
        <v>18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40011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40012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40013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40014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40015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40016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40017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40018</v>
      </c>
      <c r="C39567" s="2">
        <v>29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40019</v>
      </c>
      <c r="C39568" s="2">
        <v>30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40020</v>
      </c>
      <c r="C39569" s="2">
        <v>30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40021</v>
      </c>
      <c r="C39570" s="2">
        <v>29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40022</v>
      </c>
      <c r="C39571" s="2">
        <v>28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40023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40024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40025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40026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40027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40028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40029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40030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40031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40032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40033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40034</v>
      </c>
      <c r="C39583" s="2">
        <v>32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40035</v>
      </c>
      <c r="C39584" s="2">
        <v>33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40036</v>
      </c>
      <c r="C39585" s="2">
        <v>34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40037</v>
      </c>
      <c r="C39586" s="2">
        <v>33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40038</v>
      </c>
      <c r="C39587" s="2">
        <v>33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40039</v>
      </c>
      <c r="C39588" s="2">
        <v>33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40040</v>
      </c>
      <c r="C39589" s="2">
        <v>33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40041</v>
      </c>
      <c r="C39590" s="2">
        <v>32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40042</v>
      </c>
      <c r="C39591" s="2">
        <v>32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40043</v>
      </c>
      <c r="C39592" s="2">
        <v>22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40044</v>
      </c>
      <c r="C39593" s="2">
        <v>23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40045</v>
      </c>
      <c r="C39594" s="2">
        <v>24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40046</v>
      </c>
      <c r="C39595" s="2">
        <v>24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40047</v>
      </c>
      <c r="C39596" s="2">
        <v>24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40048</v>
      </c>
      <c r="C39597" s="2">
        <v>24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40049</v>
      </c>
      <c r="C39598" s="2">
        <v>33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40050</v>
      </c>
      <c r="C39599" s="2">
        <v>35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40051</v>
      </c>
      <c r="C39600" s="2">
        <v>34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40052</v>
      </c>
      <c r="C39601" s="2">
        <v>33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40053</v>
      </c>
      <c r="C39602" s="2">
        <v>31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40054</v>
      </c>
      <c r="C39603" s="2">
        <v>29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40055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40056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40057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40058</v>
      </c>
      <c r="C39607" s="2">
        <v>21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40059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40060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40061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40062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40063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40064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40065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40066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40067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40068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40069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40070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40071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40072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40073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40074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40075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40076</v>
      </c>
      <c r="C39625" s="2">
        <v>28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40077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40078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40079</v>
      </c>
      <c r="C39628" s="2">
        <v>31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40080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40081</v>
      </c>
      <c r="C39630" s="2">
        <v>30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40082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40083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40084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40085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40086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40087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40088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40089</v>
      </c>
      <c r="C39638" s="2">
        <v>29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40090</v>
      </c>
      <c r="C39639" s="2">
        <v>30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40091</v>
      </c>
      <c r="C39640" s="2">
        <v>31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40092</v>
      </c>
      <c r="C39641" s="2">
        <v>32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40093</v>
      </c>
      <c r="C39642" s="2">
        <v>31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40094</v>
      </c>
      <c r="C39643" s="2">
        <v>31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40095</v>
      </c>
      <c r="C39644" s="2">
        <v>25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40096</v>
      </c>
      <c r="C39645" s="2">
        <v>27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40097</v>
      </c>
      <c r="C39646" s="2">
        <v>27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40098</v>
      </c>
      <c r="C39647" s="2">
        <v>27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40099</v>
      </c>
      <c r="C39648" s="2">
        <v>26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40100</v>
      </c>
      <c r="C39649" s="2">
        <v>42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40101</v>
      </c>
      <c r="C39650" s="2">
        <v>46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40102</v>
      </c>
      <c r="C39651" s="2">
        <v>44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40103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40104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40105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40106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40107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40108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40109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40110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40111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40112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40113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40114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40115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40116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40117</v>
      </c>
      <c r="C39666" s="2">
        <v>33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40118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40119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40120</v>
      </c>
      <c r="C39669" s="2">
        <v>33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40121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40122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40123</v>
      </c>
      <c r="C39672" s="2">
        <v>31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40124</v>
      </c>
      <c r="C39673" s="2">
        <v>33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40125</v>
      </c>
      <c r="C39674" s="2">
        <v>33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40126</v>
      </c>
      <c r="C39675" s="2">
        <v>32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40127</v>
      </c>
      <c r="C39676" s="2">
        <v>30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40128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40129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40130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40131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40132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40133</v>
      </c>
      <c r="C39682" s="2">
        <v>27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40134</v>
      </c>
      <c r="C39683" s="2">
        <v>31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40135</v>
      </c>
      <c r="C39684" s="2">
        <v>33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40136</v>
      </c>
      <c r="C39685" s="2">
        <v>32</v>
      </c>
      <c r="D39685" s="2" t="s">
        <v>454</v>
      </c>
      <c r="E39685" s="2"/>
      <c r="F39685" s="2"/>
      <c r="G39685" s="2"/>
      <c r="H39685" s="2"/>
    </row>
    <row r="39686" spans="2:8">
      <c r="B39686" s="2" t="s">
        <v>40137</v>
      </c>
      <c r="C39686" s="2">
        <v>31</v>
      </c>
      <c r="D39686" s="2" t="s">
        <v>454</v>
      </c>
      <c r="E39686" s="2"/>
      <c r="F39686" s="2"/>
      <c r="G39686" s="2"/>
      <c r="H39686" s="2"/>
    </row>
    <row r="39687" spans="2:8">
      <c r="B39687" s="2" t="s">
        <v>40138</v>
      </c>
      <c r="C39687" s="2">
        <v>30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40139</v>
      </c>
      <c r="C39688" s="2">
        <v>42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40140</v>
      </c>
      <c r="C39689" s="2">
        <v>45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40141</v>
      </c>
      <c r="C39690" s="2">
        <v>44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40142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40143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40144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40145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40146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40147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40148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40149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40150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40151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40152</v>
      </c>
      <c r="C39701" s="2">
        <v>22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40153</v>
      </c>
      <c r="C39702" s="2">
        <v>22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40154</v>
      </c>
      <c r="C39703" s="2">
        <v>18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40155</v>
      </c>
      <c r="C39704" s="2">
        <v>11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40156</v>
      </c>
      <c r="C39705" s="2">
        <v>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40157</v>
      </c>
      <c r="C39706" s="2">
        <v>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40158</v>
      </c>
      <c r="C39707" s="2">
        <v>12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40159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40160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40161</v>
      </c>
      <c r="C39710" s="2">
        <v>18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40162</v>
      </c>
      <c r="C39711" s="2">
        <v>14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40163</v>
      </c>
      <c r="C39712" s="2">
        <v>12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40164</v>
      </c>
      <c r="C39713" s="2">
        <v>11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40165</v>
      </c>
      <c r="C39714" s="2">
        <v>17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40166</v>
      </c>
      <c r="C39715" s="2">
        <v>23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40167</v>
      </c>
      <c r="C39716" s="2">
        <v>29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40168</v>
      </c>
      <c r="C39717" s="2">
        <v>34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40169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40170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40171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40172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40173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40174</v>
      </c>
      <c r="C39723" s="2">
        <v>33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40175</v>
      </c>
      <c r="C39724" s="2">
        <v>30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40176</v>
      </c>
      <c r="C39725" s="2">
        <v>24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40177</v>
      </c>
      <c r="C39726" s="2">
        <v>19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40178</v>
      </c>
      <c r="C39727" s="2">
        <v>15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40179</v>
      </c>
      <c r="C39728" s="2">
        <v>17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40180</v>
      </c>
      <c r="C39729" s="2">
        <v>15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40181</v>
      </c>
      <c r="C39730" s="2">
        <v>12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40182</v>
      </c>
      <c r="C39731" s="2">
        <v>7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40183</v>
      </c>
      <c r="C39732" s="2">
        <v>5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40184</v>
      </c>
      <c r="C39733" s="2">
        <v>8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40185</v>
      </c>
      <c r="C39734" s="2">
        <v>11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40186</v>
      </c>
      <c r="C39735" s="2">
        <v>11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40187</v>
      </c>
      <c r="C39736" s="2">
        <v>10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40188</v>
      </c>
      <c r="C39737" s="2">
        <v>10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40189</v>
      </c>
      <c r="C39738" s="2">
        <v>11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40190</v>
      </c>
      <c r="C39739" s="2">
        <v>11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40191</v>
      </c>
      <c r="C39740" s="2">
        <v>13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40192</v>
      </c>
      <c r="C39741" s="2">
        <v>17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40193</v>
      </c>
      <c r="C39742" s="2">
        <v>19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40194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40195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40196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40197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40198</v>
      </c>
      <c r="C39747" s="2">
        <v>30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40199</v>
      </c>
      <c r="C39748" s="2">
        <v>29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40200</v>
      </c>
      <c r="C39749" s="2">
        <v>40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40201</v>
      </c>
      <c r="C39750" s="2">
        <v>38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40202</v>
      </c>
      <c r="C39751" s="2">
        <v>35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40203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40204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40205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40206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40207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40208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40209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40210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40211</v>
      </c>
      <c r="C39760" s="2">
        <v>12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40212</v>
      </c>
      <c r="C39761" s="2">
        <v>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40213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40214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40215</v>
      </c>
      <c r="C39764" s="2">
        <v>15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40216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40217</v>
      </c>
      <c r="C39766" s="2">
        <v>23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40218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40219</v>
      </c>
      <c r="C39768" s="2">
        <v>19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40220</v>
      </c>
      <c r="C39769" s="2">
        <v>19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40221</v>
      </c>
      <c r="C39770" s="2">
        <v>19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40222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40223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40224</v>
      </c>
      <c r="C39773" s="2">
        <v>19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40225</v>
      </c>
      <c r="C39774" s="2">
        <v>10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40226</v>
      </c>
      <c r="C39775" s="2">
        <v>10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40227</v>
      </c>
      <c r="C39776" s="2">
        <v>16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40228</v>
      </c>
      <c r="C39777" s="2">
        <v>20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40229</v>
      </c>
      <c r="C39778" s="2">
        <v>5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40230</v>
      </c>
      <c r="C39779" s="2">
        <v>11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40231</v>
      </c>
      <c r="C39780" s="2">
        <v>19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40232</v>
      </c>
      <c r="C39781" s="2">
        <v>24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40233</v>
      </c>
      <c r="C39782" s="2">
        <v>27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40234</v>
      </c>
      <c r="C39783" s="2">
        <v>26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40235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40236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40237</v>
      </c>
      <c r="C39786" s="2">
        <v>28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40238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40239</v>
      </c>
      <c r="C39788" s="2">
        <v>19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40240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40241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40242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40243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40244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40245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40246</v>
      </c>
      <c r="C39795" s="2">
        <v>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40247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40248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40249</v>
      </c>
      <c r="C39798" s="2">
        <v>10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40250</v>
      </c>
      <c r="C39799" s="2">
        <v>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40251</v>
      </c>
      <c r="C39800" s="2">
        <v>11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40252</v>
      </c>
      <c r="C39801" s="2">
        <v>12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40253</v>
      </c>
      <c r="C39802" s="2">
        <v>10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40254</v>
      </c>
      <c r="C39803" s="2">
        <v>6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40255</v>
      </c>
      <c r="C39804" s="2">
        <v>7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40256</v>
      </c>
      <c r="C39805" s="2">
        <v>6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40257</v>
      </c>
      <c r="C39806" s="2">
        <v>5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40258</v>
      </c>
      <c r="C39807" s="2">
        <v>27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40259</v>
      </c>
      <c r="C39808" s="2">
        <v>28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40260</v>
      </c>
      <c r="C39809" s="2">
        <v>28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40261</v>
      </c>
      <c r="C39810" s="2">
        <v>28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40262</v>
      </c>
      <c r="C39811" s="2">
        <v>29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40263</v>
      </c>
      <c r="C39812" s="2">
        <v>29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40264</v>
      </c>
      <c r="C39813" s="2">
        <v>30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40265</v>
      </c>
      <c r="C39814" s="2">
        <v>34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40266</v>
      </c>
      <c r="C39815" s="2">
        <v>34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40267</v>
      </c>
      <c r="C39816" s="2">
        <v>33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40268</v>
      </c>
      <c r="C39817" s="2">
        <v>33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40269</v>
      </c>
      <c r="C39818" s="2">
        <v>6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40270</v>
      </c>
      <c r="C39819" s="2">
        <v>8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40271</v>
      </c>
      <c r="C39820" s="2">
        <v>10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40272</v>
      </c>
      <c r="C39821" s="2">
        <v>11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40273</v>
      </c>
      <c r="C39822" s="2">
        <v>11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40274</v>
      </c>
      <c r="C39823" s="2">
        <v>11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40275</v>
      </c>
      <c r="C39824" s="2">
        <v>10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40276</v>
      </c>
      <c r="C39825" s="2">
        <v>10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40277</v>
      </c>
      <c r="C39826" s="2">
        <v>12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40278</v>
      </c>
      <c r="C39827" s="2">
        <v>13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40279</v>
      </c>
      <c r="C39828" s="2">
        <v>13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40280</v>
      </c>
      <c r="C39829" s="2">
        <v>13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40281</v>
      </c>
      <c r="C39830" s="2">
        <v>13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40282</v>
      </c>
      <c r="C39831" s="2">
        <v>13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40283</v>
      </c>
      <c r="C39832" s="2">
        <v>13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40284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40285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40286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40287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40288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40289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40290</v>
      </c>
      <c r="C39839" s="2">
        <v>39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40291</v>
      </c>
      <c r="C39840" s="2">
        <v>39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40292</v>
      </c>
      <c r="C39841" s="2">
        <v>38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40293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40294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40295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40296</v>
      </c>
      <c r="C39845" s="2">
        <v>20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40297</v>
      </c>
      <c r="C39846" s="2">
        <v>16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40298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40299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40300</v>
      </c>
      <c r="C39849" s="2">
        <v>15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40301</v>
      </c>
      <c r="C39850" s="2">
        <v>12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40302</v>
      </c>
      <c r="C39851" s="2">
        <v>5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40303</v>
      </c>
      <c r="C39852" s="2">
        <v>6</v>
      </c>
      <c r="D39852" s="2" t="s">
        <v>454</v>
      </c>
      <c r="E39852" s="2"/>
      <c r="F39852" s="2"/>
      <c r="G39852" s="2"/>
      <c r="H39852" s="2"/>
    </row>
    <row r="39853" spans="2:8">
      <c r="B39853" s="2" t="s">
        <v>40304</v>
      </c>
      <c r="C39853" s="2">
        <v>7</v>
      </c>
      <c r="D39853" s="2" t="s">
        <v>454</v>
      </c>
      <c r="E39853" s="2"/>
      <c r="F39853" s="2"/>
      <c r="G39853" s="2"/>
      <c r="H39853" s="2"/>
    </row>
    <row r="39854" spans="2:8">
      <c r="B39854" s="2" t="s">
        <v>40305</v>
      </c>
      <c r="C39854" s="2">
        <v>5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40306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40307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40308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40309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40310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40311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40312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40313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40314</v>
      </c>
      <c r="C39863" s="2">
        <v>29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40315</v>
      </c>
      <c r="C39864" s="2">
        <v>31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40316</v>
      </c>
      <c r="C39865" s="2">
        <v>31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40317</v>
      </c>
      <c r="C39866" s="2">
        <v>31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40318</v>
      </c>
      <c r="C39867" s="2">
        <v>30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40319</v>
      </c>
      <c r="C39868" s="2">
        <v>5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40320</v>
      </c>
      <c r="C39869" s="2">
        <v>7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40321</v>
      </c>
      <c r="C39870" s="2">
        <v>11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40322</v>
      </c>
      <c r="C39871" s="2">
        <v>14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40323</v>
      </c>
      <c r="C39872" s="2">
        <v>16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40324</v>
      </c>
      <c r="C39873" s="2">
        <v>18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40325</v>
      </c>
      <c r="C39874" s="2">
        <v>18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40326</v>
      </c>
      <c r="C39875" s="2">
        <v>19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40327</v>
      </c>
      <c r="C39876" s="2">
        <v>28</v>
      </c>
      <c r="D39876" s="2" t="s">
        <v>454</v>
      </c>
      <c r="E39876" s="2"/>
      <c r="F39876" s="2"/>
      <c r="G39876" s="2"/>
      <c r="H39876" s="2"/>
    </row>
    <row r="39877" spans="2:8">
      <c r="B39877" s="2" t="s">
        <v>40328</v>
      </c>
      <c r="C39877" s="2">
        <v>29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40329</v>
      </c>
      <c r="C39878" s="2">
        <v>29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40330</v>
      </c>
      <c r="C39879" s="2">
        <v>28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40331</v>
      </c>
      <c r="C39880" s="2">
        <v>28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40332</v>
      </c>
      <c r="C39881" s="2">
        <v>25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40333</v>
      </c>
      <c r="C39882" s="2">
        <v>39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40334</v>
      </c>
      <c r="C39883" s="2">
        <v>37</v>
      </c>
      <c r="D39883" s="2" t="s">
        <v>454</v>
      </c>
      <c r="E39883" s="2"/>
      <c r="F39883" s="2"/>
      <c r="G39883" s="2"/>
      <c r="H39883" s="2"/>
    </row>
    <row r="39884" spans="2:8">
      <c r="B39884" s="2" t="s">
        <v>40335</v>
      </c>
      <c r="C39884" s="2">
        <v>35</v>
      </c>
      <c r="D39884" s="2" t="s">
        <v>454</v>
      </c>
      <c r="E39884" s="2"/>
      <c r="F39884" s="2"/>
      <c r="G39884" s="2"/>
      <c r="H39884" s="2"/>
    </row>
    <row r="39885" spans="2:8">
      <c r="B39885" s="2" t="s">
        <v>40336</v>
      </c>
      <c r="C39885" s="2">
        <v>32</v>
      </c>
      <c r="D39885" s="2" t="s">
        <v>454</v>
      </c>
      <c r="E39885" s="2"/>
      <c r="F39885" s="2"/>
      <c r="G39885" s="2"/>
      <c r="H39885" s="2"/>
    </row>
    <row r="39886" spans="2:8">
      <c r="B39886" s="2" t="s">
        <v>40337</v>
      </c>
      <c r="C39886" s="2">
        <v>31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40338</v>
      </c>
      <c r="C39887" s="2">
        <v>32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40339</v>
      </c>
      <c r="C39888" s="2">
        <v>32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40340</v>
      </c>
      <c r="C39889" s="2">
        <v>32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40341</v>
      </c>
      <c r="C39890" s="2">
        <v>31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40342</v>
      </c>
      <c r="C39891" s="2">
        <v>31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40343</v>
      </c>
      <c r="C39892" s="2">
        <v>38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40344</v>
      </c>
      <c r="C39893" s="2">
        <v>40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40345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40346</v>
      </c>
      <c r="C39895" s="2">
        <v>40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40347</v>
      </c>
      <c r="C39896" s="2">
        <v>35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40348</v>
      </c>
      <c r="C39897" s="2">
        <v>37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40349</v>
      </c>
      <c r="C39898" s="2">
        <v>38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40350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40351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40352</v>
      </c>
      <c r="C39901" s="2">
        <v>38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40353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40354</v>
      </c>
      <c r="C39903" s="2">
        <v>10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40355</v>
      </c>
      <c r="C39904" s="2">
        <v>14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40356</v>
      </c>
      <c r="C39905" s="2">
        <v>14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40357</v>
      </c>
      <c r="C39906" s="2">
        <v>12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40358</v>
      </c>
      <c r="C39907" s="2">
        <v>10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40359</v>
      </c>
      <c r="C39908" s="2">
        <v>7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40360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40361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40362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40363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40364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40365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40366</v>
      </c>
      <c r="C39915" s="2">
        <v>11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40367</v>
      </c>
      <c r="C39916" s="2">
        <v>41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40368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40369</v>
      </c>
      <c r="C39918" s="2">
        <v>42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40370</v>
      </c>
      <c r="C39919" s="2">
        <v>42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40371</v>
      </c>
      <c r="C39920" s="2">
        <v>38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40372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40373</v>
      </c>
      <c r="C39922" s="2">
        <v>40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40374</v>
      </c>
      <c r="C39923" s="2">
        <v>37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40375</v>
      </c>
      <c r="C39924" s="2">
        <v>39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40376</v>
      </c>
      <c r="C39925" s="2">
        <v>39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40377</v>
      </c>
      <c r="C39926" s="2">
        <v>39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40378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40379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40380</v>
      </c>
      <c r="C39929" s="2">
        <v>23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40381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40382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40383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40384</v>
      </c>
      <c r="C39933" s="2">
        <v>37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40385</v>
      </c>
      <c r="C39934" s="2">
        <v>36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40386</v>
      </c>
      <c r="C39935" s="2">
        <v>35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40387</v>
      </c>
      <c r="C39936" s="2">
        <v>33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40388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40389</v>
      </c>
      <c r="C39938" s="2">
        <v>12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40390</v>
      </c>
      <c r="C39939" s="2">
        <v>16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40391</v>
      </c>
      <c r="C39940" s="2">
        <v>20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40392</v>
      </c>
      <c r="C39941" s="2">
        <v>40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40393</v>
      </c>
      <c r="C39942" s="2">
        <v>39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40394</v>
      </c>
      <c r="C39943" s="2">
        <v>39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40395</v>
      </c>
      <c r="C39944" s="2">
        <v>38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40396</v>
      </c>
      <c r="C39945" s="2">
        <v>37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40397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40398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40399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40400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40401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40402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40403</v>
      </c>
      <c r="C39952" s="2">
        <v>29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40404</v>
      </c>
      <c r="C39953" s="2">
        <v>32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40405</v>
      </c>
      <c r="C39954" s="2">
        <v>32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40406</v>
      </c>
      <c r="C39955" s="2">
        <v>31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40407</v>
      </c>
      <c r="C39956" s="2">
        <v>31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40408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40409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40410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40411</v>
      </c>
      <c r="C39960" s="2">
        <v>29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40412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40413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40414</v>
      </c>
      <c r="C39963" s="2">
        <v>38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40415</v>
      </c>
      <c r="C39964" s="2">
        <v>40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40416</v>
      </c>
      <c r="C39965" s="2">
        <v>40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40417</v>
      </c>
      <c r="C39966" s="2">
        <v>22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40418</v>
      </c>
      <c r="C39967" s="2">
        <v>22</v>
      </c>
      <c r="D39967" s="2" t="s">
        <v>454</v>
      </c>
      <c r="E39967" s="2"/>
      <c r="F39967" s="2"/>
      <c r="G39967" s="2"/>
      <c r="H39967" s="2"/>
    </row>
    <row r="39968" spans="2:8">
      <c r="B39968" s="2" t="s">
        <v>40419</v>
      </c>
      <c r="C39968" s="2">
        <v>23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40420</v>
      </c>
      <c r="C39969" s="2">
        <v>23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40421</v>
      </c>
      <c r="C39970" s="2">
        <v>23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40422</v>
      </c>
      <c r="C39971" s="2">
        <v>21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40423</v>
      </c>
      <c r="C39972" s="2">
        <v>20</v>
      </c>
      <c r="D39972" s="2" t="s">
        <v>454</v>
      </c>
      <c r="E39972" s="2"/>
      <c r="F39972" s="2"/>
      <c r="G39972" s="2"/>
      <c r="H39972" s="2"/>
    </row>
    <row r="39973" spans="2:8">
      <c r="B39973" s="2" t="s">
        <v>40424</v>
      </c>
      <c r="C39973" s="2">
        <v>24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40425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40426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40427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40428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40429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40430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40431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40432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40433</v>
      </c>
      <c r="C39982" s="2">
        <v>35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40434</v>
      </c>
      <c r="C39983" s="2">
        <v>35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40435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40436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40437</v>
      </c>
      <c r="C39986" s="2">
        <v>29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40438</v>
      </c>
      <c r="C39987" s="2">
        <v>31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40439</v>
      </c>
      <c r="C39988" s="2">
        <v>31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40440</v>
      </c>
      <c r="C39989" s="2">
        <v>31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40441</v>
      </c>
      <c r="C39990" s="2">
        <v>34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40442</v>
      </c>
      <c r="C39991" s="2">
        <v>35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40443</v>
      </c>
      <c r="C39992" s="2">
        <v>39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40444</v>
      </c>
      <c r="C39993" s="2">
        <v>38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40445</v>
      </c>
      <c r="C39994" s="2">
        <v>38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40446</v>
      </c>
      <c r="C39995" s="2">
        <v>34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40447</v>
      </c>
      <c r="C39996" s="2">
        <v>26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40448</v>
      </c>
      <c r="C39997" s="2">
        <v>26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40449</v>
      </c>
      <c r="C39998" s="2">
        <v>24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40450</v>
      </c>
      <c r="C39999" s="2">
        <v>25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40451</v>
      </c>
      <c r="C40000" s="2">
        <v>25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40452</v>
      </c>
      <c r="C40001" s="2">
        <v>27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40453</v>
      </c>
      <c r="C40002" s="2">
        <v>26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40454</v>
      </c>
      <c r="C40003" s="2">
        <v>25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40455</v>
      </c>
      <c r="C40004" s="2">
        <v>27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40456</v>
      </c>
      <c r="C40005" s="2">
        <v>27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40457</v>
      </c>
      <c r="C40006" s="2">
        <v>27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40458</v>
      </c>
      <c r="C40007" s="2">
        <v>27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40459</v>
      </c>
      <c r="C40008" s="2">
        <v>26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40460</v>
      </c>
      <c r="C40009" s="2">
        <v>25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40461</v>
      </c>
      <c r="C40010" s="2">
        <v>35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40462</v>
      </c>
      <c r="C40011" s="2">
        <v>37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40463</v>
      </c>
      <c r="C40012" s="2">
        <v>37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40464</v>
      </c>
      <c r="C40013" s="2">
        <v>36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40465</v>
      </c>
      <c r="C40014" s="2">
        <v>34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40466</v>
      </c>
      <c r="C40015" s="2">
        <v>33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40467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40468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40469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40470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40471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40472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40473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40474</v>
      </c>
      <c r="C40023" s="2">
        <v>29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40475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40476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40477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40478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40479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40480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40481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40482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40483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40484</v>
      </c>
      <c r="C40033" s="2">
        <v>20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40485</v>
      </c>
      <c r="C40034" s="2">
        <v>19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40486</v>
      </c>
      <c r="C40035" s="2">
        <v>36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40487</v>
      </c>
      <c r="C40036" s="2">
        <v>37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40488</v>
      </c>
      <c r="C40037" s="2">
        <v>38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40489</v>
      </c>
      <c r="C40038" s="2">
        <v>38</v>
      </c>
      <c r="D40038" s="2" t="s">
        <v>454</v>
      </c>
      <c r="E40038" s="2"/>
      <c r="F40038" s="2"/>
      <c r="G40038" s="2"/>
      <c r="H40038" s="2"/>
    </row>
    <row r="40039" spans="2:8">
      <c r="B40039" s="2" t="s">
        <v>40490</v>
      </c>
      <c r="C40039" s="2">
        <v>31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40491</v>
      </c>
      <c r="C40040" s="2">
        <v>31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40492</v>
      </c>
      <c r="C40041" s="2">
        <v>44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40493</v>
      </c>
      <c r="C40042" s="2">
        <v>44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40494</v>
      </c>
      <c r="C40043" s="2">
        <v>42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40495</v>
      </c>
      <c r="C40044" s="2">
        <v>36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40496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40497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40498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40499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40500</v>
      </c>
      <c r="C40049" s="2">
        <v>37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40501</v>
      </c>
      <c r="C40050" s="2">
        <v>38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40502</v>
      </c>
      <c r="C40051" s="2">
        <v>38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40503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40504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40505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40506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40507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40508</v>
      </c>
      <c r="C40057" s="2">
        <v>29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40509</v>
      </c>
      <c r="C40058" s="2">
        <v>45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40510</v>
      </c>
      <c r="C40059" s="2">
        <v>46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40511</v>
      </c>
      <c r="C40060" s="2">
        <v>46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40512</v>
      </c>
      <c r="C40061" s="2">
        <v>35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40513</v>
      </c>
      <c r="C40062" s="2">
        <v>35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40514</v>
      </c>
      <c r="C40063" s="2">
        <v>34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40515</v>
      </c>
      <c r="C40064" s="2">
        <v>33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40516</v>
      </c>
      <c r="C40065" s="2">
        <v>31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40517</v>
      </c>
      <c r="C40066" s="2">
        <v>33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40518</v>
      </c>
      <c r="C40067" s="2">
        <v>33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40519</v>
      </c>
      <c r="C40068" s="2">
        <v>33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40520</v>
      </c>
      <c r="C40069" s="2">
        <v>33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40521</v>
      </c>
      <c r="C40070" s="2">
        <v>32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40522</v>
      </c>
      <c r="C40071" s="2">
        <v>38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40523</v>
      </c>
      <c r="C40072" s="2">
        <v>39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40524</v>
      </c>
      <c r="C40073" s="2">
        <v>37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40525</v>
      </c>
      <c r="C40074" s="2">
        <v>35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40526</v>
      </c>
      <c r="C40075" s="2">
        <v>26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40527</v>
      </c>
      <c r="C40076" s="2">
        <v>26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40528</v>
      </c>
      <c r="C40077" s="2">
        <v>25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40529</v>
      </c>
      <c r="C40078" s="2">
        <v>26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40530</v>
      </c>
      <c r="C40079" s="2">
        <v>26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40531</v>
      </c>
      <c r="C40080" s="2">
        <v>25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40532</v>
      </c>
      <c r="C40081" s="2">
        <v>26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40533</v>
      </c>
      <c r="C40082" s="2">
        <v>28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40534</v>
      </c>
      <c r="C40083" s="2">
        <v>30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40535</v>
      </c>
      <c r="C40084" s="2">
        <v>28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40536</v>
      </c>
      <c r="C40085" s="2">
        <v>29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40537</v>
      </c>
      <c r="C40086" s="2">
        <v>27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40538</v>
      </c>
      <c r="C40087" s="2">
        <v>26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40539</v>
      </c>
      <c r="C40088" s="2">
        <v>32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40540</v>
      </c>
      <c r="C40089" s="2">
        <v>34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40541</v>
      </c>
      <c r="C40090" s="2">
        <v>35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40542</v>
      </c>
      <c r="C40091" s="2">
        <v>33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40543</v>
      </c>
      <c r="C40092" s="2">
        <v>31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40544</v>
      </c>
      <c r="C40093" s="2">
        <v>33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40545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40546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40547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40548</v>
      </c>
      <c r="C40097" s="2">
        <v>28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40549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40550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40551</v>
      </c>
      <c r="C40100" s="2">
        <v>28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40552</v>
      </c>
      <c r="C40101" s="2">
        <v>28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40553</v>
      </c>
      <c r="C40102" s="2">
        <v>27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40554</v>
      </c>
      <c r="C40103" s="2">
        <v>27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40555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40556</v>
      </c>
      <c r="C40105" s="2">
        <v>26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40557</v>
      </c>
      <c r="C40106" s="2">
        <v>30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40558</v>
      </c>
      <c r="C40107" s="2">
        <v>30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40559</v>
      </c>
      <c r="C40108" s="2">
        <v>30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40560</v>
      </c>
      <c r="C40109" s="2">
        <v>30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40561</v>
      </c>
      <c r="C40110" s="2">
        <v>30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40562</v>
      </c>
      <c r="C40111" s="2">
        <v>30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40563</v>
      </c>
      <c r="C40112" s="2">
        <v>40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40564</v>
      </c>
      <c r="C40113" s="2">
        <v>40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40565</v>
      </c>
      <c r="C40114" s="2">
        <v>39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40566</v>
      </c>
      <c r="C40115" s="2">
        <v>37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40567</v>
      </c>
      <c r="C40116" s="2">
        <v>35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40568</v>
      </c>
      <c r="C40117" s="2">
        <v>36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40569</v>
      </c>
      <c r="C40118" s="2">
        <v>41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40570</v>
      </c>
      <c r="C40119" s="2">
        <v>42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40571</v>
      </c>
      <c r="C40120" s="2">
        <v>40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40572</v>
      </c>
      <c r="C40121" s="2">
        <v>34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40573</v>
      </c>
      <c r="C40122" s="2">
        <v>30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40574</v>
      </c>
      <c r="C40123" s="2">
        <v>32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40575</v>
      </c>
      <c r="C40124" s="2">
        <v>33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40576</v>
      </c>
      <c r="C40125" s="2">
        <v>32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40577</v>
      </c>
      <c r="C40126" s="2">
        <v>31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40578</v>
      </c>
      <c r="C40127" s="2">
        <v>30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40579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40580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40581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40582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40583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40584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40585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40586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40587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40588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40589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40590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40591</v>
      </c>
      <c r="C40140" s="2">
        <v>31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40592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40593</v>
      </c>
      <c r="C40142" s="2">
        <v>33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40594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40595</v>
      </c>
      <c r="C40144" s="2">
        <v>27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40596</v>
      </c>
      <c r="C40145" s="2">
        <v>28</v>
      </c>
      <c r="D40145" s="2" t="s">
        <v>454</v>
      </c>
      <c r="E40145" s="2"/>
      <c r="F40145" s="2"/>
      <c r="G40145" s="2"/>
      <c r="H40145" s="2"/>
    </row>
    <row r="40146" spans="2:8">
      <c r="B40146" s="2" t="s">
        <v>40597</v>
      </c>
      <c r="C40146" s="2">
        <v>28</v>
      </c>
      <c r="D40146" s="2" t="s">
        <v>454</v>
      </c>
      <c r="E40146" s="2"/>
      <c r="F40146" s="2"/>
      <c r="G40146" s="2"/>
      <c r="H40146" s="2"/>
    </row>
    <row r="40147" spans="2:8">
      <c r="B40147" s="2" t="s">
        <v>40598</v>
      </c>
      <c r="C40147" s="2">
        <v>28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40599</v>
      </c>
      <c r="C40148" s="2">
        <v>27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40600</v>
      </c>
      <c r="C40149" s="2">
        <v>28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40601</v>
      </c>
      <c r="C40150" s="2">
        <v>21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40602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40603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40604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40605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40606</v>
      </c>
      <c r="C40155" s="2">
        <v>11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40607</v>
      </c>
      <c r="C40156" s="2">
        <v>7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40608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40609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40610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40611</v>
      </c>
      <c r="C40160" s="2">
        <v>39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40612</v>
      </c>
      <c r="C40161" s="2">
        <v>38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40613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40614</v>
      </c>
      <c r="C40163" s="2">
        <v>34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40615</v>
      </c>
      <c r="C40164" s="2">
        <v>35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40616</v>
      </c>
      <c r="C40165" s="2">
        <v>34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40617</v>
      </c>
      <c r="C40166" s="2">
        <v>33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40618</v>
      </c>
      <c r="C40167" s="2">
        <v>28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40619</v>
      </c>
      <c r="C40168" s="2">
        <v>32</v>
      </c>
      <c r="D40168" s="2" t="s">
        <v>454</v>
      </c>
      <c r="E40168" s="2"/>
      <c r="F40168" s="2"/>
      <c r="G40168" s="2"/>
      <c r="H40168" s="2"/>
    </row>
    <row r="40169" spans="2:8">
      <c r="B40169" s="2" t="s">
        <v>40620</v>
      </c>
      <c r="C40169" s="2">
        <v>34</v>
      </c>
      <c r="D40169" s="2" t="s">
        <v>454</v>
      </c>
      <c r="E40169" s="2"/>
      <c r="F40169" s="2"/>
      <c r="G40169" s="2"/>
      <c r="H40169" s="2"/>
    </row>
    <row r="40170" spans="2:8">
      <c r="B40170" s="2" t="s">
        <v>40621</v>
      </c>
      <c r="C40170" s="2">
        <v>34</v>
      </c>
      <c r="D40170" s="2" t="s">
        <v>454</v>
      </c>
      <c r="E40170" s="2"/>
      <c r="F40170" s="2"/>
      <c r="G40170" s="2"/>
      <c r="H40170" s="2"/>
    </row>
    <row r="40171" spans="2:8">
      <c r="B40171" s="2" t="s">
        <v>40622</v>
      </c>
      <c r="C40171" s="2">
        <v>32</v>
      </c>
      <c r="D40171" s="2" t="s">
        <v>454</v>
      </c>
      <c r="E40171" s="2"/>
      <c r="F40171" s="2"/>
      <c r="G40171" s="2"/>
      <c r="H40171" s="2"/>
    </row>
    <row r="40172" spans="2:8">
      <c r="B40172" s="2" t="s">
        <v>40623</v>
      </c>
      <c r="C40172" s="2">
        <v>31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40624</v>
      </c>
      <c r="C40173" s="2">
        <v>33</v>
      </c>
      <c r="D40173" s="2" t="s">
        <v>454</v>
      </c>
      <c r="E40173" s="2"/>
      <c r="F40173" s="2"/>
      <c r="G40173" s="2"/>
      <c r="H40173" s="2"/>
    </row>
    <row r="40174" spans="2:8">
      <c r="B40174" s="2" t="s">
        <v>40625</v>
      </c>
      <c r="C40174" s="2">
        <v>34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40626</v>
      </c>
      <c r="C40175" s="2">
        <v>35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40627</v>
      </c>
      <c r="C40176" s="2">
        <v>34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40628</v>
      </c>
      <c r="C40177" s="2">
        <v>39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40629</v>
      </c>
      <c r="C40178" s="2">
        <v>36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40630</v>
      </c>
      <c r="C40179" s="2">
        <v>35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40631</v>
      </c>
      <c r="C40180" s="2">
        <v>35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40632</v>
      </c>
      <c r="C40181" s="2">
        <v>56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40633</v>
      </c>
      <c r="C40182" s="2">
        <v>56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40634</v>
      </c>
      <c r="C40183" s="2">
        <v>48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40635</v>
      </c>
      <c r="C40184" s="2">
        <v>43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40636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40637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40638</v>
      </c>
      <c r="C40187" s="2">
        <v>35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40639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40640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40641</v>
      </c>
      <c r="C40190" s="2">
        <v>33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40642</v>
      </c>
      <c r="C40191" s="2">
        <v>32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40643</v>
      </c>
      <c r="C40192" s="2">
        <v>32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40644</v>
      </c>
      <c r="C40193" s="2">
        <v>32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40645</v>
      </c>
      <c r="C40194" s="2">
        <v>62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40646</v>
      </c>
      <c r="C40195" s="2">
        <v>66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40647</v>
      </c>
      <c r="C40196" s="2">
        <v>34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40648</v>
      </c>
      <c r="C40197" s="2">
        <v>35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40649</v>
      </c>
      <c r="C40198" s="2">
        <v>35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40650</v>
      </c>
      <c r="C40199" s="2">
        <v>33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40651</v>
      </c>
      <c r="C40200" s="2">
        <v>28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40652</v>
      </c>
      <c r="C40201" s="2">
        <v>29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40653</v>
      </c>
      <c r="C40202" s="2">
        <v>31</v>
      </c>
      <c r="D40202" s="2" t="s">
        <v>454</v>
      </c>
      <c r="E40202" s="2"/>
      <c r="F40202" s="2"/>
      <c r="G40202" s="2"/>
      <c r="H40202" s="2"/>
    </row>
    <row r="40203" spans="2:8">
      <c r="B40203" s="2" t="s">
        <v>40654</v>
      </c>
      <c r="C40203" s="2">
        <v>31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40655</v>
      </c>
      <c r="C40204" s="2">
        <v>29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40656</v>
      </c>
      <c r="C40205" s="2">
        <v>27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40657</v>
      </c>
      <c r="C40206" s="2">
        <v>14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40658</v>
      </c>
      <c r="C40207" s="2">
        <v>18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40659</v>
      </c>
      <c r="C40208" s="2">
        <v>20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40660</v>
      </c>
      <c r="C40209" s="2">
        <v>22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40661</v>
      </c>
      <c r="C40210" s="2">
        <v>22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40662</v>
      </c>
      <c r="C40211" s="2">
        <v>24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40663</v>
      </c>
      <c r="C40212" s="2">
        <v>36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40664</v>
      </c>
      <c r="C40213" s="2">
        <v>36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40665</v>
      </c>
      <c r="C40214" s="2">
        <v>36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40666</v>
      </c>
      <c r="C40215" s="2">
        <v>38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40667</v>
      </c>
      <c r="C40216" s="2">
        <v>37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40668</v>
      </c>
      <c r="C40217" s="2">
        <v>32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40669</v>
      </c>
      <c r="C40218" s="2">
        <v>33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40670</v>
      </c>
      <c r="C40219" s="2">
        <v>33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40671</v>
      </c>
      <c r="C40220" s="2">
        <v>33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40672</v>
      </c>
      <c r="C40221" s="2">
        <v>32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40673</v>
      </c>
      <c r="C40222" s="2">
        <v>34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40674</v>
      </c>
      <c r="C40223" s="2">
        <v>33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40675</v>
      </c>
      <c r="C40224" s="2">
        <v>32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40676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40677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40678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40679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40680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40681</v>
      </c>
      <c r="C40230" s="2">
        <v>41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40682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40683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40684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40685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40686</v>
      </c>
      <c r="C40235" s="2">
        <v>31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40687</v>
      </c>
      <c r="C40236" s="2">
        <v>32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40688</v>
      </c>
      <c r="C40237" s="2">
        <v>32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40689</v>
      </c>
      <c r="C40238" s="2">
        <v>31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40690</v>
      </c>
      <c r="C40239" s="2">
        <v>29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40691</v>
      </c>
      <c r="C40240" s="2">
        <v>63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40692</v>
      </c>
      <c r="C40241" s="2">
        <v>59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40693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40694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40695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40696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40697</v>
      </c>
      <c r="C40246" s="2">
        <v>31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40698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40699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40700</v>
      </c>
      <c r="C40249" s="2">
        <v>34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40701</v>
      </c>
      <c r="C40250" s="2">
        <v>34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40702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40703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40704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40705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40706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40707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40708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40709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40710</v>
      </c>
      <c r="C40259" s="2">
        <v>28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40711</v>
      </c>
      <c r="C40260" s="2">
        <v>28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40712</v>
      </c>
      <c r="C40261" s="2">
        <v>27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40713</v>
      </c>
      <c r="C40262" s="2">
        <v>27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40714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40715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40716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40717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40718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40719</v>
      </c>
      <c r="C40268" s="2">
        <v>29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40720</v>
      </c>
      <c r="C40269" s="2">
        <v>31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40721</v>
      </c>
      <c r="C40270" s="2">
        <v>31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40722</v>
      </c>
      <c r="C40271" s="2">
        <v>31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40723</v>
      </c>
      <c r="C40272" s="2">
        <v>30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40724</v>
      </c>
      <c r="C40273" s="2">
        <v>29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40725</v>
      </c>
      <c r="C40274" s="2">
        <v>29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40726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40727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40728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40729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40730</v>
      </c>
      <c r="C40279" s="2">
        <v>33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40731</v>
      </c>
      <c r="C40280" s="2">
        <v>46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40732</v>
      </c>
      <c r="C40281" s="2">
        <v>46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40733</v>
      </c>
      <c r="C40282" s="2">
        <v>44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40734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40735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40736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40737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40738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40739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40740</v>
      </c>
      <c r="C40289" s="2">
        <v>34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40741</v>
      </c>
      <c r="C40290" s="2">
        <v>37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40742</v>
      </c>
      <c r="C40291" s="2">
        <v>36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40743</v>
      </c>
      <c r="C40292" s="2">
        <v>35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40744</v>
      </c>
      <c r="C40293" s="2">
        <v>35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40745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40746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40747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40748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40749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40750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40751</v>
      </c>
      <c r="C40300" s="2">
        <v>32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40752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40753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40754</v>
      </c>
      <c r="C40303" s="2">
        <v>31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40755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40756</v>
      </c>
      <c r="C40305" s="2">
        <v>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40757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40758</v>
      </c>
      <c r="C40307" s="2">
        <v>33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40759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40760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40761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40762</v>
      </c>
      <c r="C40311" s="2">
        <v>15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40763</v>
      </c>
      <c r="C40312" s="2">
        <v>21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40764</v>
      </c>
      <c r="C40313" s="2">
        <v>27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40765</v>
      </c>
      <c r="C40314" s="2">
        <v>28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40766</v>
      </c>
      <c r="C40315" s="2">
        <v>27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40767</v>
      </c>
      <c r="C40316" s="2">
        <v>27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40768</v>
      </c>
      <c r="C40317" s="2">
        <v>34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40769</v>
      </c>
      <c r="C40318" s="2">
        <v>35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40770</v>
      </c>
      <c r="C40319" s="2">
        <v>35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40771</v>
      </c>
      <c r="C40320" s="2">
        <v>34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40772</v>
      </c>
      <c r="C40321" s="2">
        <v>14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40773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40774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40775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40776</v>
      </c>
      <c r="C40325" s="2">
        <v>34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40777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40778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40779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40780</v>
      </c>
      <c r="C40329" s="2">
        <v>26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40781</v>
      </c>
      <c r="C40330" s="2">
        <v>28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40782</v>
      </c>
      <c r="C40331" s="2">
        <v>28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40783</v>
      </c>
      <c r="C40332" s="2">
        <v>27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40784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40785</v>
      </c>
      <c r="C40334" s="2">
        <v>26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40786</v>
      </c>
      <c r="C40335" s="2">
        <v>24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40787</v>
      </c>
      <c r="C40336" s="2">
        <v>23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40788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40789</v>
      </c>
      <c r="C40338" s="2">
        <v>25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40790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40791</v>
      </c>
      <c r="C40340" s="2">
        <v>25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40792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40793</v>
      </c>
      <c r="C40342" s="2">
        <v>25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40794</v>
      </c>
      <c r="C40343" s="2">
        <v>9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40795</v>
      </c>
      <c r="C40344" s="2">
        <v>18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40796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40797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40798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40799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40800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40801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40802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40803</v>
      </c>
      <c r="C40352" s="2">
        <v>19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40804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40805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40806</v>
      </c>
      <c r="C40355" s="2">
        <v>16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40807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40808</v>
      </c>
      <c r="C40357" s="2">
        <v>17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40809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40810</v>
      </c>
      <c r="C40359" s="2">
        <v>25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40811</v>
      </c>
      <c r="C40360" s="2">
        <v>26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40812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40813</v>
      </c>
      <c r="C40362" s="2">
        <v>25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40814</v>
      </c>
      <c r="C40363" s="2">
        <v>24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40815</v>
      </c>
      <c r="C40364" s="2">
        <v>25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40816</v>
      </c>
      <c r="C40365" s="2">
        <v>34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40817</v>
      </c>
      <c r="C40366" s="2">
        <v>35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40818</v>
      </c>
      <c r="C40367" s="2">
        <v>35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40819</v>
      </c>
      <c r="C40368" s="2">
        <v>33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40820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40821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40822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40823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40824</v>
      </c>
      <c r="C40373" s="2">
        <v>24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40825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40826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40827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40828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40829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40830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40831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40832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40833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40834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40835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40836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40837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40838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40839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40840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40841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40842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40843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40844</v>
      </c>
      <c r="C40393" s="2">
        <v>33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40845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40846</v>
      </c>
      <c r="C40395" s="2">
        <v>42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40847</v>
      </c>
      <c r="C40396" s="2">
        <v>44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40848</v>
      </c>
      <c r="C40397" s="2">
        <v>43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40849</v>
      </c>
      <c r="C40398" s="2">
        <v>41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40850</v>
      </c>
      <c r="C40399" s="2">
        <v>39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40851</v>
      </c>
      <c r="C40400" s="2">
        <v>40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40852</v>
      </c>
      <c r="C40401" s="2">
        <v>39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40853</v>
      </c>
      <c r="C40402" s="2">
        <v>37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40854</v>
      </c>
      <c r="C40403" s="2">
        <v>30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40855</v>
      </c>
      <c r="C40404" s="2">
        <v>30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40856</v>
      </c>
      <c r="C40405" s="2">
        <v>29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40857</v>
      </c>
      <c r="C40406" s="2">
        <v>29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40858</v>
      </c>
      <c r="C40407" s="2">
        <v>29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40859</v>
      </c>
      <c r="C40408" s="2">
        <v>29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40860</v>
      </c>
      <c r="C40409" s="2">
        <v>16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40861</v>
      </c>
      <c r="C40410" s="2">
        <v>16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40862</v>
      </c>
      <c r="C40411" s="2">
        <v>16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40863</v>
      </c>
      <c r="C40412" s="2">
        <v>32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40864</v>
      </c>
      <c r="C40413" s="2">
        <v>29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40865</v>
      </c>
      <c r="C40414" s="2">
        <v>26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40866</v>
      </c>
      <c r="C40415" s="2">
        <v>26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40867</v>
      </c>
      <c r="C40416" s="2">
        <v>22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40868</v>
      </c>
      <c r="C40417" s="2">
        <v>32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40869</v>
      </c>
      <c r="C40418" s="2">
        <v>33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40870</v>
      </c>
      <c r="C40419" s="2">
        <v>35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40871</v>
      </c>
      <c r="C40420" s="2">
        <v>35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40872</v>
      </c>
      <c r="C40421" s="2">
        <v>34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40873</v>
      </c>
      <c r="C40422" s="2">
        <v>33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40874</v>
      </c>
      <c r="C40423" s="2">
        <v>24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40875</v>
      </c>
      <c r="C40424" s="2">
        <v>25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40876</v>
      </c>
      <c r="C40425" s="2">
        <v>25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40877</v>
      </c>
      <c r="C40426" s="2">
        <v>24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40878</v>
      </c>
      <c r="C40427" s="2">
        <v>24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40879</v>
      </c>
      <c r="C40428" s="2">
        <v>23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40880</v>
      </c>
      <c r="C40429" s="2">
        <v>24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40881</v>
      </c>
      <c r="C40430" s="2">
        <v>13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40882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40883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40884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40885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40886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40887</v>
      </c>
      <c r="C40436" s="2">
        <v>35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40888</v>
      </c>
      <c r="C40437" s="2">
        <v>35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40889</v>
      </c>
      <c r="C40438" s="2">
        <v>34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40890</v>
      </c>
      <c r="C40439" s="2">
        <v>33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40891</v>
      </c>
      <c r="C40440" s="2">
        <v>32</v>
      </c>
      <c r="D40440" s="2" t="s">
        <v>454</v>
      </c>
      <c r="E40440" s="2"/>
      <c r="F40440" s="2"/>
      <c r="G40440" s="2"/>
      <c r="H40440" s="2"/>
    </row>
    <row r="40441" spans="2:8">
      <c r="B40441" s="2" t="s">
        <v>40892</v>
      </c>
      <c r="C40441" s="2">
        <v>21</v>
      </c>
      <c r="D40441" s="2" t="s">
        <v>454</v>
      </c>
      <c r="E40441" s="2"/>
      <c r="F40441" s="2"/>
      <c r="G40441" s="2"/>
      <c r="H40441" s="2"/>
    </row>
    <row r="40442" spans="2:8">
      <c r="B40442" s="2" t="s">
        <v>40893</v>
      </c>
      <c r="C40442" s="2">
        <v>21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40894</v>
      </c>
      <c r="C40443" s="2">
        <v>23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40895</v>
      </c>
      <c r="C40444" s="2">
        <v>26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40896</v>
      </c>
      <c r="C40445" s="2">
        <v>26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40897</v>
      </c>
      <c r="C40446" s="2">
        <v>25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40898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40899</v>
      </c>
      <c r="C40448" s="2">
        <v>33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40900</v>
      </c>
      <c r="C40449" s="2">
        <v>32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40901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40902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40903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40904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40905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40906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40907</v>
      </c>
      <c r="C40456" s="2">
        <v>35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40908</v>
      </c>
      <c r="C40457" s="2">
        <v>34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40909</v>
      </c>
      <c r="C40458" s="2">
        <v>36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40910</v>
      </c>
      <c r="C40459" s="2">
        <v>36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40911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40912</v>
      </c>
      <c r="C40461" s="2">
        <v>26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40913</v>
      </c>
      <c r="C40462" s="2">
        <v>25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40914</v>
      </c>
      <c r="C40463" s="2">
        <v>26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40915</v>
      </c>
      <c r="C40464" s="2">
        <v>26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40916</v>
      </c>
      <c r="C40465" s="2">
        <v>26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40917</v>
      </c>
      <c r="C40466" s="2">
        <v>25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40918</v>
      </c>
      <c r="C40467" s="2">
        <v>30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40919</v>
      </c>
      <c r="C40468" s="2">
        <v>30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40920</v>
      </c>
      <c r="C40469" s="2">
        <v>29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40921</v>
      </c>
      <c r="C40470" s="2">
        <v>29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40922</v>
      </c>
      <c r="C40471" s="2">
        <v>28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40923</v>
      </c>
      <c r="C40472" s="2">
        <v>31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40924</v>
      </c>
      <c r="C40473" s="2">
        <v>33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40925</v>
      </c>
      <c r="C40474" s="2">
        <v>31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40926</v>
      </c>
      <c r="C40475" s="2">
        <v>30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40927</v>
      </c>
      <c r="C40476" s="2">
        <v>31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40928</v>
      </c>
      <c r="C40477" s="2">
        <v>31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40929</v>
      </c>
      <c r="C40478" s="2">
        <v>38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40930</v>
      </c>
      <c r="C40479" s="2">
        <v>38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40931</v>
      </c>
      <c r="C40480" s="2">
        <v>37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40932</v>
      </c>
      <c r="C40481" s="2">
        <v>34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40933</v>
      </c>
      <c r="C40482" s="2">
        <v>31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40934</v>
      </c>
      <c r="C40483" s="2">
        <v>29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40935</v>
      </c>
      <c r="C40484" s="2">
        <v>30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40936</v>
      </c>
      <c r="C40485" s="2">
        <v>30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40937</v>
      </c>
      <c r="C40486" s="2">
        <v>25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40938</v>
      </c>
      <c r="C40487" s="2">
        <v>21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40939</v>
      </c>
      <c r="C40488" s="2">
        <v>34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40940</v>
      </c>
      <c r="C40489" s="2">
        <v>35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40941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40942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40943</v>
      </c>
      <c r="C40492" s="2">
        <v>34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40944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40945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40946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40947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40948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40949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40950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40951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40952</v>
      </c>
      <c r="C40501" s="2">
        <v>13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40953</v>
      </c>
      <c r="C40502" s="2">
        <v>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40954</v>
      </c>
      <c r="C40503" s="2">
        <v>30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40955</v>
      </c>
      <c r="C40504" s="2">
        <v>30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40956</v>
      </c>
      <c r="C40505" s="2">
        <v>29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40957</v>
      </c>
      <c r="C40506" s="2">
        <v>29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40958</v>
      </c>
      <c r="C40507" s="2">
        <v>30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40959</v>
      </c>
      <c r="C40508" s="2">
        <v>29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40960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40961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40962</v>
      </c>
      <c r="C40511" s="2">
        <v>36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40963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40964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40965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40966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40967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40968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40969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40970</v>
      </c>
      <c r="C40519" s="2">
        <v>26</v>
      </c>
      <c r="D40519" s="2" t="s">
        <v>454</v>
      </c>
      <c r="E40519" s="2"/>
      <c r="F40519" s="2"/>
      <c r="G40519" s="2"/>
      <c r="H40519" s="2"/>
    </row>
    <row r="40520" spans="2:8">
      <c r="B40520" s="2" t="s">
        <v>40971</v>
      </c>
      <c r="C40520" s="2">
        <v>27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40972</v>
      </c>
      <c r="C40521" s="2">
        <v>27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40973</v>
      </c>
      <c r="C40522" s="2">
        <v>27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40974</v>
      </c>
      <c r="C40523" s="2">
        <v>27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40975</v>
      </c>
      <c r="C40524" s="2">
        <v>27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40976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40977</v>
      </c>
      <c r="C40526" s="2">
        <v>16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40978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40979</v>
      </c>
      <c r="C40528" s="2">
        <v>34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40980</v>
      </c>
      <c r="C40529" s="2">
        <v>30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40981</v>
      </c>
      <c r="C40530" s="2">
        <v>32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40982</v>
      </c>
      <c r="C40531" s="2">
        <v>35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40983</v>
      </c>
      <c r="C40532" s="2">
        <v>34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40984</v>
      </c>
      <c r="C40533" s="2">
        <v>32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40985</v>
      </c>
      <c r="C40534" s="2">
        <v>32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40986</v>
      </c>
      <c r="C40535" s="2">
        <v>33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40987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40988</v>
      </c>
      <c r="C40537" s="2">
        <v>11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40989</v>
      </c>
      <c r="C40538" s="2">
        <v>15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40990</v>
      </c>
      <c r="C40539" s="2">
        <v>21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40991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40992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40993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40994</v>
      </c>
      <c r="C40543" s="2">
        <v>33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40995</v>
      </c>
      <c r="C40544" s="2">
        <v>27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40996</v>
      </c>
      <c r="C40545" s="2">
        <v>28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40997</v>
      </c>
      <c r="C40546" s="2">
        <v>29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40998</v>
      </c>
      <c r="C40547" s="2">
        <v>29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40999</v>
      </c>
      <c r="C40548" s="2">
        <v>28</v>
      </c>
      <c r="D40548" s="2" t="s">
        <v>454</v>
      </c>
      <c r="E40548" s="2"/>
      <c r="F40548" s="2"/>
      <c r="G40548" s="2"/>
      <c r="H40548" s="2"/>
    </row>
    <row r="40549" spans="2:8">
      <c r="B40549" s="2" t="s">
        <v>41000</v>
      </c>
      <c r="C40549" s="2">
        <v>28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41001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41002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41003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41004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41005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41006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41007</v>
      </c>
      <c r="C40556" s="2">
        <v>22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41008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41009</v>
      </c>
      <c r="C40558" s="2">
        <v>19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41010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41011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41012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41013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41014</v>
      </c>
      <c r="C40563" s="2">
        <v>18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41015</v>
      </c>
      <c r="C40564" s="2">
        <v>18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41016</v>
      </c>
      <c r="C40565" s="2">
        <v>15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41017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41018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41019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41020</v>
      </c>
      <c r="C40569" s="2">
        <v>32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41021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41022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41023</v>
      </c>
      <c r="C40572" s="2">
        <v>37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41024</v>
      </c>
      <c r="C40573" s="2">
        <v>39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41025</v>
      </c>
      <c r="C40574" s="2">
        <v>38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41026</v>
      </c>
      <c r="C40575" s="2">
        <v>39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41027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41028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41029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41030</v>
      </c>
      <c r="C40579" s="2">
        <v>29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41031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41032</v>
      </c>
      <c r="C40581" s="2">
        <v>27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41033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41034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41035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41036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41037</v>
      </c>
      <c r="C40586" s="2">
        <v>27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41038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41039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41040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41041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41042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41043</v>
      </c>
      <c r="C40592" s="2">
        <v>18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41044</v>
      </c>
      <c r="C40593" s="2">
        <v>19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41045</v>
      </c>
      <c r="C40594" s="2">
        <v>19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41046</v>
      </c>
      <c r="C40595" s="2">
        <v>19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41047</v>
      </c>
      <c r="C40596" s="2">
        <v>18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41048</v>
      </c>
      <c r="C40597" s="2">
        <v>19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41049</v>
      </c>
      <c r="C40598" s="2">
        <v>18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41050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41051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41052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41053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41054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41055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41056</v>
      </c>
      <c r="C40605" s="2">
        <v>28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41057</v>
      </c>
      <c r="C40606" s="2">
        <v>29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41058</v>
      </c>
      <c r="C40607" s="2">
        <v>29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41059</v>
      </c>
      <c r="C40608" s="2">
        <v>28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41060</v>
      </c>
      <c r="C40609" s="2">
        <v>26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41061</v>
      </c>
      <c r="C40610" s="2">
        <v>27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41062</v>
      </c>
      <c r="C40611" s="2">
        <v>26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41063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41064</v>
      </c>
      <c r="C40613" s="2">
        <v>26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41065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41066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41067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41068</v>
      </c>
      <c r="C40617" s="2">
        <v>21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41069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41070</v>
      </c>
      <c r="C40619" s="2">
        <v>27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41071</v>
      </c>
      <c r="C40620" s="2">
        <v>28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41072</v>
      </c>
      <c r="C40621" s="2">
        <v>28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41073</v>
      </c>
      <c r="C40622" s="2">
        <v>29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41074</v>
      </c>
      <c r="C40623" s="2">
        <v>28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41075</v>
      </c>
      <c r="C40624" s="2">
        <v>28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41076</v>
      </c>
      <c r="C40625" s="2">
        <v>19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41077</v>
      </c>
      <c r="C40626" s="2">
        <v>27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41078</v>
      </c>
      <c r="C40627" s="2">
        <v>28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41079</v>
      </c>
      <c r="C40628" s="2">
        <v>28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41080</v>
      </c>
      <c r="C40629" s="2">
        <v>28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41081</v>
      </c>
      <c r="C40630" s="2">
        <v>29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41082</v>
      </c>
      <c r="C40631" s="2">
        <v>33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41083</v>
      </c>
      <c r="C40632" s="2">
        <v>32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41084</v>
      </c>
      <c r="C40633" s="2">
        <v>32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41085</v>
      </c>
      <c r="C40634" s="2">
        <v>32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41086</v>
      </c>
      <c r="C40635" s="2">
        <v>30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41087</v>
      </c>
      <c r="C40636" s="2">
        <v>43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41088</v>
      </c>
      <c r="C40637" s="2">
        <v>41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41089</v>
      </c>
      <c r="C40638" s="2">
        <v>38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41090</v>
      </c>
      <c r="C40639" s="2">
        <v>36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41091</v>
      </c>
      <c r="C40640" s="2">
        <v>30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41092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41093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41094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41095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41096</v>
      </c>
      <c r="C40645" s="2">
        <v>17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41097</v>
      </c>
      <c r="C40646" s="2">
        <v>12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41098</v>
      </c>
      <c r="C40647" s="2">
        <v>24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41099</v>
      </c>
      <c r="C40648" s="2">
        <v>28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41100</v>
      </c>
      <c r="C40649" s="2">
        <v>28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41101</v>
      </c>
      <c r="C40650" s="2">
        <v>26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41102</v>
      </c>
      <c r="C40651" s="2">
        <v>23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41103</v>
      </c>
      <c r="C40652" s="2">
        <v>24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41104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41105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41106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41107</v>
      </c>
      <c r="C40656" s="2">
        <v>35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41108</v>
      </c>
      <c r="C40657" s="2">
        <v>27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41109</v>
      </c>
      <c r="C40658" s="2">
        <v>28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41110</v>
      </c>
      <c r="C40659" s="2">
        <v>28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41111</v>
      </c>
      <c r="C40660" s="2">
        <v>28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41112</v>
      </c>
      <c r="C40661" s="2">
        <v>28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41113</v>
      </c>
      <c r="C40662" s="2">
        <v>26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41114</v>
      </c>
      <c r="C40663" s="2">
        <v>28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41115</v>
      </c>
      <c r="C40664" s="2">
        <v>28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41116</v>
      </c>
      <c r="C40665" s="2">
        <v>28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41117</v>
      </c>
      <c r="C40666" s="2">
        <v>27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41118</v>
      </c>
      <c r="C40667" s="2">
        <v>25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41119</v>
      </c>
      <c r="C40668" s="2">
        <v>15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41120</v>
      </c>
      <c r="C40669" s="2">
        <v>35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41121</v>
      </c>
      <c r="C40670" s="2">
        <v>36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41122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41123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41124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41125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41126</v>
      </c>
      <c r="C40675" s="2">
        <v>36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41127</v>
      </c>
      <c r="C40676" s="2">
        <v>35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41128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41129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41130</v>
      </c>
      <c r="C40679" s="2">
        <v>32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41131</v>
      </c>
      <c r="C40680" s="2">
        <v>33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41132</v>
      </c>
      <c r="C40681" s="2">
        <v>34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41133</v>
      </c>
      <c r="C40682" s="2">
        <v>34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41134</v>
      </c>
      <c r="C40683" s="2">
        <v>38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41135</v>
      </c>
      <c r="C40684" s="2">
        <v>42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41136</v>
      </c>
      <c r="C40685" s="2">
        <v>40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41137</v>
      </c>
      <c r="C40686" s="2">
        <v>38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41138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41139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41140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41141</v>
      </c>
      <c r="C40690" s="2">
        <v>25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41142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41143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41144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41145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41146</v>
      </c>
      <c r="C40695" s="2">
        <v>32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41147</v>
      </c>
      <c r="C40696" s="2">
        <v>33</v>
      </c>
      <c r="D40696" s="2" t="s">
        <v>454</v>
      </c>
      <c r="E40696" s="2"/>
      <c r="F40696" s="2"/>
      <c r="G40696" s="2"/>
      <c r="H40696" s="2"/>
    </row>
    <row r="40697" spans="2:8">
      <c r="B40697" s="2" t="s">
        <v>41148</v>
      </c>
      <c r="C40697" s="2">
        <v>33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41149</v>
      </c>
      <c r="C40698" s="2">
        <v>32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41150</v>
      </c>
      <c r="C40699" s="2">
        <v>29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41151</v>
      </c>
      <c r="C40700" s="2">
        <v>35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41152</v>
      </c>
      <c r="C40701" s="2">
        <v>35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41153</v>
      </c>
      <c r="C40702" s="2">
        <v>34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41154</v>
      </c>
      <c r="C40703" s="2">
        <v>34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41155</v>
      </c>
      <c r="C40704" s="2">
        <v>30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41156</v>
      </c>
      <c r="C40705" s="2">
        <v>32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41157</v>
      </c>
      <c r="C40706" s="2">
        <v>31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41158</v>
      </c>
      <c r="C40707" s="2">
        <v>29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41159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41160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41161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41162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41163</v>
      </c>
      <c r="C40712" s="2">
        <v>39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41164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41165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41166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41167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41168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41169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41170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41171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41172</v>
      </c>
      <c r="C40721" s="2">
        <v>28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41173</v>
      </c>
      <c r="C40722" s="2">
        <v>27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41174</v>
      </c>
      <c r="C40723" s="2">
        <v>26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41175</v>
      </c>
      <c r="C40724" s="2">
        <v>26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41176</v>
      </c>
      <c r="C40725" s="2">
        <v>27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41177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41178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41179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41180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41181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41182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41183</v>
      </c>
      <c r="C40732" s="2">
        <v>33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41184</v>
      </c>
      <c r="C40733" s="2">
        <v>35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41185</v>
      </c>
      <c r="C40734" s="2">
        <v>33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41186</v>
      </c>
      <c r="C40735" s="2">
        <v>30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41187</v>
      </c>
      <c r="C40736" s="2">
        <v>30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41188</v>
      </c>
      <c r="C40737" s="2">
        <v>30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41189</v>
      </c>
      <c r="C40738" s="2">
        <v>33</v>
      </c>
      <c r="D40738" s="2" t="s">
        <v>454</v>
      </c>
      <c r="E40738" s="2"/>
      <c r="F40738" s="2"/>
      <c r="G40738" s="2"/>
      <c r="H40738" s="2"/>
    </row>
    <row r="40739" spans="2:8">
      <c r="B40739" s="2" t="s">
        <v>41190</v>
      </c>
      <c r="C40739" s="2">
        <v>34</v>
      </c>
      <c r="D40739" s="2" t="s">
        <v>454</v>
      </c>
      <c r="E40739" s="2"/>
      <c r="F40739" s="2"/>
      <c r="G40739" s="2"/>
      <c r="H40739" s="2"/>
    </row>
    <row r="40740" spans="2:8">
      <c r="B40740" s="2" t="s">
        <v>41191</v>
      </c>
      <c r="C40740" s="2">
        <v>35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41192</v>
      </c>
      <c r="C40741" s="2">
        <v>34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41193</v>
      </c>
      <c r="C40742" s="2">
        <v>33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41194</v>
      </c>
      <c r="C40743" s="2">
        <v>14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41195</v>
      </c>
      <c r="C40744" s="2">
        <v>33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41196</v>
      </c>
      <c r="C40745" s="2">
        <v>32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41197</v>
      </c>
      <c r="C40746" s="2">
        <v>31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41198</v>
      </c>
      <c r="C40747" s="2">
        <v>30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41199</v>
      </c>
      <c r="C40748" s="2">
        <v>7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41200</v>
      </c>
      <c r="C40749" s="2">
        <v>10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41201</v>
      </c>
      <c r="C40750" s="2">
        <v>14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41202</v>
      </c>
      <c r="C40751" s="2">
        <v>29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41203</v>
      </c>
      <c r="C40752" s="2">
        <v>29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41204</v>
      </c>
      <c r="C40753" s="2">
        <v>29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41205</v>
      </c>
      <c r="C40754" s="2">
        <v>29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41206</v>
      </c>
      <c r="C40755" s="2">
        <v>31</v>
      </c>
      <c r="D40755" s="2" t="s">
        <v>454</v>
      </c>
      <c r="E40755" s="2"/>
      <c r="F40755" s="2"/>
      <c r="G40755" s="2"/>
      <c r="H40755" s="2"/>
    </row>
    <row r="40756" spans="2:8">
      <c r="B40756" s="2" t="s">
        <v>41207</v>
      </c>
      <c r="C40756" s="2">
        <v>32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41208</v>
      </c>
      <c r="C40757" s="2">
        <v>32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41209</v>
      </c>
      <c r="C40758" s="2">
        <v>29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41210</v>
      </c>
      <c r="C40759" s="2">
        <v>28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41211</v>
      </c>
      <c r="C40760" s="2">
        <v>28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41212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41213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41214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41215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41216</v>
      </c>
      <c r="C40765" s="2">
        <v>30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41217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41218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41219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41220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41221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41222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41223</v>
      </c>
      <c r="C40772" s="2">
        <v>36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41224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41225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41226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41227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41228</v>
      </c>
      <c r="C40777" s="2">
        <v>35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41229</v>
      </c>
      <c r="C40778" s="2">
        <v>36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41230</v>
      </c>
      <c r="C40779" s="2">
        <v>35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41231</v>
      </c>
      <c r="C40780" s="2">
        <v>34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41232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41233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41234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41235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41236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41237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41238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41239</v>
      </c>
      <c r="C40788" s="2">
        <v>31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41240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41241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41242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41243</v>
      </c>
      <c r="C40792" s="2">
        <v>15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41244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41245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41246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41247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41248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41249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41250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41251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41252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41253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41254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41255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41256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41257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41258</v>
      </c>
      <c r="C40807" s="2">
        <v>35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41259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41260</v>
      </c>
      <c r="C40809" s="2">
        <v>36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41261</v>
      </c>
      <c r="C40810" s="2">
        <v>35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41262</v>
      </c>
      <c r="C40811" s="2">
        <v>34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41263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41264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41265</v>
      </c>
      <c r="C40814" s="2">
        <v>30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41266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41267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41268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41269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41270</v>
      </c>
      <c r="C40819" s="2">
        <v>28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41271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41272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41273</v>
      </c>
      <c r="C40822" s="2">
        <v>25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41274</v>
      </c>
      <c r="C40823" s="2">
        <v>25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41275</v>
      </c>
      <c r="C40824" s="2">
        <v>24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41276</v>
      </c>
      <c r="C40825" s="2">
        <v>24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41277</v>
      </c>
      <c r="C40826" s="2">
        <v>23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41278</v>
      </c>
      <c r="C40827" s="2">
        <v>24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41279</v>
      </c>
      <c r="C40828" s="2">
        <v>34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41280</v>
      </c>
      <c r="C40829" s="2">
        <v>36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41281</v>
      </c>
      <c r="C40830" s="2">
        <v>38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41282</v>
      </c>
      <c r="C40831" s="2">
        <v>35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41283</v>
      </c>
      <c r="C40832" s="2">
        <v>42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41284</v>
      </c>
      <c r="C40833" s="2">
        <v>42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41285</v>
      </c>
      <c r="C40834" s="2">
        <v>41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41286</v>
      </c>
      <c r="C40835" s="2">
        <v>32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41287</v>
      </c>
      <c r="C40836" s="2">
        <v>32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41288</v>
      </c>
      <c r="C40837" s="2">
        <v>33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41289</v>
      </c>
      <c r="C40838" s="2">
        <v>32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41290</v>
      </c>
      <c r="C40839" s="2">
        <v>31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41291</v>
      </c>
      <c r="C40840" s="2">
        <v>28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41292</v>
      </c>
      <c r="C40841" s="2">
        <v>29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41293</v>
      </c>
      <c r="C40842" s="2">
        <v>27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41294</v>
      </c>
      <c r="C40843" s="2">
        <v>27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41295</v>
      </c>
      <c r="C40844" s="2">
        <v>26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41296</v>
      </c>
      <c r="C40845" s="2">
        <v>26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41297</v>
      </c>
      <c r="C40846" s="2">
        <v>27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41298</v>
      </c>
      <c r="C40847" s="2">
        <v>9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41299</v>
      </c>
      <c r="C40848" s="2">
        <v>10</v>
      </c>
      <c r="D40848" s="2" t="s">
        <v>454</v>
      </c>
      <c r="E40848" s="2"/>
      <c r="F40848" s="2"/>
      <c r="G40848" s="2"/>
      <c r="H40848" s="2"/>
    </row>
    <row r="40849" spans="2:8">
      <c r="B40849" s="2" t="s">
        <v>41300</v>
      </c>
      <c r="C40849" s="2">
        <v>13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41301</v>
      </c>
      <c r="C40850" s="2">
        <v>13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41302</v>
      </c>
      <c r="C40851" s="2">
        <v>11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41303</v>
      </c>
      <c r="C40852" s="2">
        <v>7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41304</v>
      </c>
      <c r="C40853" s="2">
        <v>28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41305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41306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41307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41308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41309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41310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41311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41312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41313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41314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41315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41316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41317</v>
      </c>
      <c r="C40866" s="2">
        <v>29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41318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41319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41320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41321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41322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41323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41324</v>
      </c>
      <c r="C40873" s="2">
        <v>34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41325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41326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41327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41328</v>
      </c>
      <c r="C40877" s="2">
        <v>34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41329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41330</v>
      </c>
      <c r="C40879" s="2">
        <v>47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41331</v>
      </c>
      <c r="C40880" s="2">
        <v>46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41332</v>
      </c>
      <c r="C40881" s="2">
        <v>46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41333</v>
      </c>
      <c r="C40882" s="2">
        <v>25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41334</v>
      </c>
      <c r="C40883" s="2">
        <v>26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41335</v>
      </c>
      <c r="C40884" s="2">
        <v>27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41336</v>
      </c>
      <c r="C40885" s="2">
        <v>28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41337</v>
      </c>
      <c r="C40886" s="2">
        <v>28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41338</v>
      </c>
      <c r="C40887" s="2">
        <v>9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41339</v>
      </c>
      <c r="C40888" s="2">
        <v>15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41340</v>
      </c>
      <c r="C40889" s="2">
        <v>36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41341</v>
      </c>
      <c r="C40890" s="2">
        <v>37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41342</v>
      </c>
      <c r="C40891" s="2">
        <v>38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41343</v>
      </c>
      <c r="C40892" s="2">
        <v>37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41344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41345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41347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41348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41349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41350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41351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41352</v>
      </c>
      <c r="C40901" s="2">
        <v>33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41353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41354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41355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41356</v>
      </c>
      <c r="C40905" s="2">
        <v>35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41357</v>
      </c>
      <c r="C40906" s="2">
        <v>34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41358</v>
      </c>
      <c r="C40907" s="2">
        <v>31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41359</v>
      </c>
      <c r="C40908" s="2">
        <v>35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41360</v>
      </c>
      <c r="C40909" s="2">
        <v>34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41361</v>
      </c>
      <c r="C40910" s="2">
        <v>32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41362</v>
      </c>
      <c r="C40911" s="2">
        <v>33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41363</v>
      </c>
      <c r="C40912" s="2">
        <v>33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41364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41365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41366</v>
      </c>
      <c r="C40915" s="2">
        <v>15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41367</v>
      </c>
      <c r="C40916" s="2">
        <v>11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41368</v>
      </c>
      <c r="C40917" s="2">
        <v>11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41369</v>
      </c>
      <c r="C40918" s="2">
        <v>32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41370</v>
      </c>
      <c r="C40919" s="2">
        <v>32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41371</v>
      </c>
      <c r="C40920" s="2">
        <v>32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41372</v>
      </c>
      <c r="C40921" s="2">
        <v>31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41373</v>
      </c>
      <c r="C40922" s="2">
        <v>11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41374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41375</v>
      </c>
      <c r="C40924" s="2">
        <v>15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41376</v>
      </c>
      <c r="C40925" s="2">
        <v>18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41377</v>
      </c>
      <c r="C40926" s="2">
        <v>19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41378</v>
      </c>
      <c r="C40927" s="2">
        <v>19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41379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41380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41381</v>
      </c>
      <c r="C40930" s="2">
        <v>19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41382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41383</v>
      </c>
      <c r="C40932" s="2">
        <v>22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41384</v>
      </c>
      <c r="C40933" s="2">
        <v>24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41385</v>
      </c>
      <c r="C40934" s="2">
        <v>24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41386</v>
      </c>
      <c r="C40935" s="2">
        <v>24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41387</v>
      </c>
      <c r="C40936" s="2">
        <v>24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41388</v>
      </c>
      <c r="C40937" s="2">
        <v>24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41389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41390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41391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41392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41393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41394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41395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41396</v>
      </c>
      <c r="C40945" s="2">
        <v>26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41397</v>
      </c>
      <c r="C40946" s="2">
        <v>27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41398</v>
      </c>
      <c r="C40947" s="2">
        <v>26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41399</v>
      </c>
      <c r="C40948" s="2">
        <v>26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41400</v>
      </c>
      <c r="C40949" s="2">
        <v>26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41401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41402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41403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41404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41405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41406</v>
      </c>
      <c r="C40955" s="2">
        <v>29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41407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41408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41409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41410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41412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41413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41414</v>
      </c>
      <c r="C40963" s="2">
        <v>23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41415</v>
      </c>
      <c r="C40964" s="2">
        <v>22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41416</v>
      </c>
      <c r="C40965" s="2">
        <v>21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41417</v>
      </c>
      <c r="C40966" s="2">
        <v>22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41418</v>
      </c>
      <c r="C40967" s="2">
        <v>16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41419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41420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41421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41422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41423</v>
      </c>
      <c r="C40972" s="2">
        <v>14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41424</v>
      </c>
      <c r="C40973" s="2">
        <v>19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41425</v>
      </c>
      <c r="C40974" s="2">
        <v>21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41426</v>
      </c>
      <c r="C40975" s="2">
        <v>22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41427</v>
      </c>
      <c r="C40976" s="2">
        <v>24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41428</v>
      </c>
      <c r="C40977" s="2">
        <v>26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41429</v>
      </c>
      <c r="C40978" s="2">
        <v>25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41430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41431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41432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41433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41434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41435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41436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41437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41438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41439</v>
      </c>
      <c r="C40988" s="2">
        <v>30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41440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41441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41442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41443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41444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41445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41446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41447</v>
      </c>
      <c r="C40996" s="2">
        <v>35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41448</v>
      </c>
      <c r="C40997" s="2">
        <v>33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41449</v>
      </c>
      <c r="C40998" s="2">
        <v>34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41450</v>
      </c>
      <c r="C40999" s="2">
        <v>34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41451</v>
      </c>
      <c r="C41000" s="2">
        <v>34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41452</v>
      </c>
      <c r="C41001" s="2">
        <v>33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41453</v>
      </c>
      <c r="C41002" s="2">
        <v>35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41454</v>
      </c>
      <c r="C41003" s="2">
        <v>37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41455</v>
      </c>
      <c r="C41004" s="2">
        <v>38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41456</v>
      </c>
      <c r="C41005" s="2">
        <v>37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41457</v>
      </c>
      <c r="C41006" s="2">
        <v>37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41458</v>
      </c>
      <c r="C41007" s="2">
        <v>15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41459</v>
      </c>
      <c r="C41008" s="2">
        <v>24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41460</v>
      </c>
      <c r="C41009" s="2">
        <v>26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41461</v>
      </c>
      <c r="C41010" s="2">
        <v>26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41462</v>
      </c>
      <c r="C41011" s="2">
        <v>26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41463</v>
      </c>
      <c r="C41012" s="2">
        <v>25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41464</v>
      </c>
      <c r="C41013" s="2">
        <v>24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41465</v>
      </c>
      <c r="C41014" s="2">
        <v>24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41466</v>
      </c>
      <c r="C41015" s="2">
        <v>24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41467</v>
      </c>
      <c r="C41016" s="2">
        <v>26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41468</v>
      </c>
      <c r="C41017" s="2">
        <v>28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41469</v>
      </c>
      <c r="C41018" s="2">
        <v>27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41470</v>
      </c>
      <c r="C41019" s="2">
        <v>25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41471</v>
      </c>
      <c r="C41020" s="2">
        <v>22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41472</v>
      </c>
      <c r="C41021" s="2">
        <v>22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41473</v>
      </c>
      <c r="C41022" s="2">
        <v>21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41474</v>
      </c>
      <c r="C41023" s="2">
        <v>33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41475</v>
      </c>
      <c r="C41024" s="2">
        <v>33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41476</v>
      </c>
      <c r="C41025" s="2">
        <v>33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41477</v>
      </c>
      <c r="C41026" s="2">
        <v>33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41478</v>
      </c>
      <c r="C41027" s="2">
        <v>28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41479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41480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41481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41482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41483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41484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41485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41486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41487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41488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41489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41490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41491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41492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41493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41494</v>
      </c>
      <c r="C41043" s="2">
        <v>33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41495</v>
      </c>
      <c r="C41044" s="2">
        <v>35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41496</v>
      </c>
      <c r="C41045" s="2">
        <v>34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41497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41498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41499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41500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41501</v>
      </c>
      <c r="C41050" s="2">
        <v>38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41502</v>
      </c>
      <c r="C41051" s="2">
        <v>39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41503</v>
      </c>
      <c r="C41052" s="2">
        <v>39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41504</v>
      </c>
      <c r="C41053" s="2">
        <v>33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41505</v>
      </c>
      <c r="C41054" s="2">
        <v>16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41506</v>
      </c>
      <c r="C41055" s="2">
        <v>33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41507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41508</v>
      </c>
      <c r="C41057" s="2">
        <v>31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41509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41510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41511</v>
      </c>
      <c r="C41060" s="2">
        <v>25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41512</v>
      </c>
      <c r="C41061" s="2">
        <v>26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41513</v>
      </c>
      <c r="C41062" s="2">
        <v>28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41514</v>
      </c>
      <c r="C41063" s="2">
        <v>26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41515</v>
      </c>
      <c r="C41064" s="2">
        <v>28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41516</v>
      </c>
      <c r="C41065" s="2">
        <v>28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41517</v>
      </c>
      <c r="C41066" s="2">
        <v>28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41518</v>
      </c>
      <c r="C41067" s="2">
        <v>28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41519</v>
      </c>
      <c r="C41068" s="2">
        <v>27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41520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41521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41522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41523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41524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41525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41526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41527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41528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41529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41530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41531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41532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41533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41534</v>
      </c>
      <c r="C41083" s="2">
        <v>35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41535</v>
      </c>
      <c r="C41084" s="2">
        <v>36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41536</v>
      </c>
      <c r="C41085" s="2">
        <v>36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41537</v>
      </c>
      <c r="C41086" s="2">
        <v>28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41538</v>
      </c>
      <c r="C41087" s="2">
        <v>21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41539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41540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41541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41542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41543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41544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41545</v>
      </c>
      <c r="C41094" s="2">
        <v>29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41546</v>
      </c>
      <c r="C41095" s="2">
        <v>29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41547</v>
      </c>
      <c r="C41096" s="2">
        <v>27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41548</v>
      </c>
      <c r="C41097" s="2">
        <v>27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41549</v>
      </c>
      <c r="C41098" s="2">
        <v>27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41550</v>
      </c>
      <c r="C41099" s="2">
        <v>27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41551</v>
      </c>
      <c r="C41100" s="2">
        <v>33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41552</v>
      </c>
      <c r="C41101" s="2">
        <v>34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41553</v>
      </c>
      <c r="C41102" s="2">
        <v>34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41554</v>
      </c>
      <c r="C41103" s="2">
        <v>33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41555</v>
      </c>
      <c r="C41104" s="2">
        <v>34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41556</v>
      </c>
      <c r="C41105" s="2">
        <v>34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41557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41558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41559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41560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41561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41562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41563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41564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41565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41566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41567</v>
      </c>
      <c r="C41116" s="2">
        <v>24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41568</v>
      </c>
      <c r="C41117" s="2">
        <v>23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41569</v>
      </c>
      <c r="C41118" s="2">
        <v>10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41570</v>
      </c>
      <c r="C41119" s="2">
        <v>10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41571</v>
      </c>
      <c r="C41120" s="2">
        <v>15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41572</v>
      </c>
      <c r="C41121" s="2">
        <v>20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41573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41574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41575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41576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41577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41578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41579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41580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41581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41582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41583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41584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41585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41586</v>
      </c>
      <c r="C41135" s="2">
        <v>34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41587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41588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41589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41590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41591</v>
      </c>
      <c r="C41140" s="2">
        <v>32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41592</v>
      </c>
      <c r="C41141" s="2">
        <v>34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41593</v>
      </c>
      <c r="C41142" s="2">
        <v>35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41594</v>
      </c>
      <c r="C41143" s="2">
        <v>33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41595</v>
      </c>
      <c r="C41144" s="2">
        <v>31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41596</v>
      </c>
      <c r="C41145" s="2">
        <v>37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41597</v>
      </c>
      <c r="C41146" s="2">
        <v>38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41598</v>
      </c>
      <c r="C41147" s="2">
        <v>37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41599</v>
      </c>
      <c r="C41148" s="2">
        <v>36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41600</v>
      </c>
      <c r="C41149" s="2">
        <v>34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41601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41602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41603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41604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41605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41606</v>
      </c>
      <c r="C41155" s="2">
        <v>35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41607</v>
      </c>
      <c r="C41156" s="2">
        <v>35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41608</v>
      </c>
      <c r="C41157" s="2">
        <v>33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41609</v>
      </c>
      <c r="C41158" s="2">
        <v>32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41610</v>
      </c>
      <c r="C41159" s="2">
        <v>33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41611</v>
      </c>
      <c r="C41160" s="2">
        <v>18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41612</v>
      </c>
      <c r="C41161" s="2">
        <v>18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41613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41614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41615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41616</v>
      </c>
      <c r="C41165" s="2">
        <v>28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41617</v>
      </c>
      <c r="C41166" s="2">
        <v>29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41618</v>
      </c>
      <c r="C41167" s="2">
        <v>30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41619</v>
      </c>
      <c r="C41168" s="2">
        <v>31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41620</v>
      </c>
      <c r="C41169" s="2">
        <v>31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41621</v>
      </c>
      <c r="C41170" s="2">
        <v>31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41622</v>
      </c>
      <c r="C41171" s="2">
        <v>18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41623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41624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41625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41626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41627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41628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41629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41630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41631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41632</v>
      </c>
      <c r="C41181" s="2">
        <v>31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41633</v>
      </c>
      <c r="C41182" s="2">
        <v>33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41634</v>
      </c>
      <c r="C41183" s="2">
        <v>33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41635</v>
      </c>
      <c r="C41184" s="2">
        <v>31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41636</v>
      </c>
      <c r="C41185" s="2">
        <v>29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41637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41638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41639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41641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41642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41643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41644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41645</v>
      </c>
      <c r="C41194" s="2">
        <v>20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41646</v>
      </c>
      <c r="C41195" s="2">
        <v>11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41647</v>
      </c>
      <c r="C41196" s="2">
        <v>15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41648</v>
      </c>
      <c r="C41197" s="2">
        <v>20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41649</v>
      </c>
      <c r="C41198" s="2">
        <v>22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41650</v>
      </c>
      <c r="C41199" s="2">
        <v>26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41651</v>
      </c>
      <c r="C41200" s="2">
        <v>39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41652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41653</v>
      </c>
      <c r="C41202" s="2">
        <v>38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41654</v>
      </c>
      <c r="C41203" s="2">
        <v>36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41655</v>
      </c>
      <c r="C41204" s="2">
        <v>28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41656</v>
      </c>
      <c r="C41205" s="2">
        <v>29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41657</v>
      </c>
      <c r="C41206" s="2">
        <v>28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41658</v>
      </c>
      <c r="C41207" s="2">
        <v>29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41659</v>
      </c>
      <c r="C41208" s="2">
        <v>28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41660</v>
      </c>
      <c r="C41209" s="2">
        <v>26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41661</v>
      </c>
      <c r="C41210" s="2">
        <v>26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41662</v>
      </c>
      <c r="C41211" s="2">
        <v>25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41663</v>
      </c>
      <c r="C41212" s="2">
        <v>24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41664</v>
      </c>
      <c r="C41213" s="2">
        <v>24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41665</v>
      </c>
      <c r="C41214" s="2">
        <v>23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41666</v>
      </c>
      <c r="C41215" s="2">
        <v>22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41667</v>
      </c>
      <c r="C41216" s="2">
        <v>12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41668</v>
      </c>
      <c r="C41217" s="2">
        <v>12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41669</v>
      </c>
      <c r="C41218" s="2">
        <v>12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41670</v>
      </c>
      <c r="C41219" s="2">
        <v>12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41671</v>
      </c>
      <c r="C41220" s="2">
        <v>33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41672</v>
      </c>
      <c r="C41221" s="2">
        <v>33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41673</v>
      </c>
      <c r="C41222" s="2">
        <v>33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41674</v>
      </c>
      <c r="C41223" s="2">
        <v>42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41675</v>
      </c>
      <c r="C41224" s="2">
        <v>42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41676</v>
      </c>
      <c r="C41225" s="2">
        <v>41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41677</v>
      </c>
      <c r="C41226" s="2">
        <v>31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41678</v>
      </c>
      <c r="C41227" s="2">
        <v>31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41679</v>
      </c>
      <c r="C41228" s="2">
        <v>31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41680</v>
      </c>
      <c r="C41229" s="2">
        <v>30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41681</v>
      </c>
      <c r="C41230" s="2">
        <v>29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41682</v>
      </c>
      <c r="C41231" s="2">
        <v>29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41683</v>
      </c>
      <c r="C41232" s="2">
        <v>29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41684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41685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41686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41687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41688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41689</v>
      </c>
      <c r="C41238" s="2">
        <v>11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41690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41691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41692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41693</v>
      </c>
      <c r="C41242" s="2">
        <v>25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41694</v>
      </c>
      <c r="C41243" s="2">
        <v>24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41695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41696</v>
      </c>
      <c r="C41245" s="2">
        <v>21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41697</v>
      </c>
      <c r="C41246" s="2">
        <v>21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41698</v>
      </c>
      <c r="C41247" s="2">
        <v>19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41699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41700</v>
      </c>
      <c r="C41249" s="2">
        <v>23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41701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41702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41703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41704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41705</v>
      </c>
      <c r="C41254" s="2">
        <v>12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41706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41707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41708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41709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41710</v>
      </c>
      <c r="C41259" s="2">
        <v>15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41711</v>
      </c>
      <c r="C41260" s="2">
        <v>10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41712</v>
      </c>
      <c r="C41261" s="2">
        <v>18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41713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41714</v>
      </c>
      <c r="C41263" s="2">
        <v>37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41715</v>
      </c>
      <c r="C41264" s="2">
        <v>38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41716</v>
      </c>
      <c r="C41265" s="2">
        <v>36</v>
      </c>
      <c r="D41265" s="2" t="s">
        <v>454</v>
      </c>
      <c r="E41265" s="2"/>
      <c r="F41265" s="2"/>
      <c r="G41265" s="2"/>
      <c r="H41265" s="2"/>
    </row>
    <row r="41266" spans="2:8">
      <c r="B41266" s="2" t="s">
        <v>41717</v>
      </c>
      <c r="C41266" s="2">
        <v>33</v>
      </c>
      <c r="D41266" s="2" t="s">
        <v>454</v>
      </c>
      <c r="E41266" s="2"/>
      <c r="F41266" s="2"/>
      <c r="G41266" s="2"/>
      <c r="H41266" s="2"/>
    </row>
    <row r="41267" spans="2:8">
      <c r="B41267" s="2" t="s">
        <v>41718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41719</v>
      </c>
      <c r="C41268" s="2">
        <v>23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41720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41721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41722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41723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41724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41725</v>
      </c>
      <c r="C41274" s="2">
        <v>24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41726</v>
      </c>
      <c r="C41275" s="2">
        <v>25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41727</v>
      </c>
      <c r="C41276" s="2">
        <v>24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41728</v>
      </c>
      <c r="C41277" s="2">
        <v>24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41729</v>
      </c>
      <c r="C41278" s="2">
        <v>24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41730</v>
      </c>
      <c r="C41279" s="2">
        <v>23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41731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41732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41733</v>
      </c>
      <c r="C41282" s="2">
        <v>33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41734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41735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41736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41737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41738</v>
      </c>
      <c r="C41287" s="2">
        <v>24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41739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41740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41741</v>
      </c>
      <c r="C41290" s="2">
        <v>20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41742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41743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41744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41745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41746</v>
      </c>
      <c r="C41295" s="2">
        <v>32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41747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41748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41749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41750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41751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41752</v>
      </c>
      <c r="C41301" s="2">
        <v>16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41753</v>
      </c>
      <c r="C41302" s="2">
        <v>17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41754</v>
      </c>
      <c r="C41303" s="2">
        <v>20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41755</v>
      </c>
      <c r="C41304" s="2">
        <v>23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41756</v>
      </c>
      <c r="C41305" s="2">
        <v>27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41757</v>
      </c>
      <c r="C41306" s="2">
        <v>32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41758</v>
      </c>
      <c r="C41307" s="2">
        <v>32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41759</v>
      </c>
      <c r="C41308" s="2">
        <v>31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41760</v>
      </c>
      <c r="C41309" s="2">
        <v>29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41761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41762</v>
      </c>
      <c r="C41311" s="2">
        <v>32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41763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41764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41765</v>
      </c>
      <c r="C41314" s="2">
        <v>27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41766</v>
      </c>
      <c r="C41315" s="2">
        <v>26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41767</v>
      </c>
      <c r="C41316" s="2">
        <v>26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41768</v>
      </c>
      <c r="C41317" s="2">
        <v>26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41769</v>
      </c>
      <c r="C41318" s="2">
        <v>25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41770</v>
      </c>
      <c r="C41319" s="2">
        <v>11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41771</v>
      </c>
      <c r="C41320" s="2">
        <v>20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41772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41773</v>
      </c>
      <c r="C41322" s="2">
        <v>25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41774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41775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41776</v>
      </c>
      <c r="C41325" s="2">
        <v>31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41777</v>
      </c>
      <c r="C41326" s="2">
        <v>32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41778</v>
      </c>
      <c r="C41327" s="2">
        <v>33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41779</v>
      </c>
      <c r="C41328" s="2">
        <v>34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41780</v>
      </c>
      <c r="C41329" s="2">
        <v>31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41781</v>
      </c>
      <c r="C41330" s="2">
        <v>13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41782</v>
      </c>
      <c r="C41331" s="2">
        <v>13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41783</v>
      </c>
      <c r="C41332" s="2">
        <v>13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41784</v>
      </c>
      <c r="C41333" s="2">
        <v>12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41785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41786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41787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41788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41789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41790</v>
      </c>
      <c r="C41339" s="2">
        <v>29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41791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41792</v>
      </c>
      <c r="C41341" s="2">
        <v>34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41793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41794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41795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41796</v>
      </c>
      <c r="C41345" s="2">
        <v>32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41797</v>
      </c>
      <c r="C41346" s="2">
        <v>33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41798</v>
      </c>
      <c r="C41347" s="2">
        <v>32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41799</v>
      </c>
      <c r="C41348" s="2">
        <v>27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41800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41801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41802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41803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41804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41805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41806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41807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41808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41809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41810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41811</v>
      </c>
      <c r="C41360" s="2">
        <v>20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41812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41813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41814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41815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41816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41817</v>
      </c>
      <c r="C41366" s="2">
        <v>17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41818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41819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41820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41821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41822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41823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41824</v>
      </c>
      <c r="C41373" s="2">
        <v>12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41825</v>
      </c>
      <c r="C41374" s="2">
        <v>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41826</v>
      </c>
      <c r="C41375" s="2">
        <v>14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41827</v>
      </c>
      <c r="C41376" s="2">
        <v>29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41828</v>
      </c>
      <c r="C41377" s="2">
        <v>29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41829</v>
      </c>
      <c r="C41378" s="2">
        <v>30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41830</v>
      </c>
      <c r="C41379" s="2">
        <v>30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41831</v>
      </c>
      <c r="C41380" s="2">
        <v>29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41832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41833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41834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41835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41836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41837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41838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41839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41840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41841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41842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41843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41844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41845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41846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41847</v>
      </c>
      <c r="C41396" s="2">
        <v>19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41848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41849</v>
      </c>
      <c r="C41398" s="2">
        <v>25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41850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41851</v>
      </c>
      <c r="C41400" s="2">
        <v>15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41852</v>
      </c>
      <c r="C41401" s="2">
        <v>14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41853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41854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41855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41856</v>
      </c>
      <c r="C41405" s="2">
        <v>28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41857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41858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41859</v>
      </c>
      <c r="C41408" s="2">
        <v>36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41860</v>
      </c>
      <c r="C41409" s="2">
        <v>37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41861</v>
      </c>
      <c r="C41410" s="2">
        <v>37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41862</v>
      </c>
      <c r="C41411" s="2">
        <v>33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41863</v>
      </c>
      <c r="C41412" s="2">
        <v>35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41864</v>
      </c>
      <c r="C41413" s="2">
        <v>36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41865</v>
      </c>
      <c r="C41414" s="2">
        <v>33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41866</v>
      </c>
      <c r="C41415" s="2">
        <v>26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41867</v>
      </c>
      <c r="C41416" s="2">
        <v>24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41868</v>
      </c>
      <c r="C41417" s="2">
        <v>28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41869</v>
      </c>
      <c r="C41418" s="2">
        <v>15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41870</v>
      </c>
      <c r="C41419" s="2">
        <v>9</v>
      </c>
      <c r="D41419" s="2" t="s">
        <v>454</v>
      </c>
      <c r="E41419" s="2"/>
      <c r="F41419" s="2"/>
      <c r="G41419" s="2"/>
      <c r="H41419" s="2"/>
    </row>
    <row r="41420" spans="2:8">
      <c r="B41420" s="2" t="s">
        <v>41871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41872</v>
      </c>
      <c r="C41421" s="2">
        <v>30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41873</v>
      </c>
      <c r="C41422" s="2">
        <v>32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41874</v>
      </c>
      <c r="C41423" s="2">
        <v>41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41875</v>
      </c>
      <c r="C41424" s="2">
        <v>41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41876</v>
      </c>
      <c r="C41425" s="2">
        <v>40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41877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41878</v>
      </c>
      <c r="C41427" s="2">
        <v>20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41879</v>
      </c>
      <c r="C41428" s="2">
        <v>21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41880</v>
      </c>
      <c r="C41429" s="2">
        <v>24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41881</v>
      </c>
      <c r="C41430" s="2">
        <v>23</v>
      </c>
      <c r="D41430" s="2" t="s">
        <v>454</v>
      </c>
      <c r="E41430" s="2"/>
      <c r="F41430" s="2"/>
      <c r="G41430" s="2"/>
      <c r="H41430" s="2"/>
    </row>
    <row r="41431" spans="2:8">
      <c r="B41431" s="2" t="s">
        <v>41882</v>
      </c>
      <c r="C41431" s="2">
        <v>23</v>
      </c>
      <c r="D41431" s="2" t="s">
        <v>454</v>
      </c>
      <c r="E41431" s="2"/>
      <c r="F41431" s="2"/>
      <c r="G41431" s="2"/>
      <c r="H41431" s="2"/>
    </row>
    <row r="41432" spans="2:8">
      <c r="B41432" s="2" t="s">
        <v>41883</v>
      </c>
      <c r="C41432" s="2">
        <v>22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41884</v>
      </c>
      <c r="C41433" s="2">
        <v>24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41885</v>
      </c>
      <c r="C41434" s="2">
        <v>26</v>
      </c>
      <c r="D41434" s="2" t="s">
        <v>454</v>
      </c>
      <c r="E41434" s="2"/>
      <c r="F41434" s="2"/>
      <c r="G41434" s="2"/>
      <c r="H41434" s="2"/>
    </row>
    <row r="41435" spans="2:8">
      <c r="B41435" s="2" t="s">
        <v>41886</v>
      </c>
      <c r="C41435" s="2">
        <v>18</v>
      </c>
      <c r="D41435" s="2" t="s">
        <v>454</v>
      </c>
      <c r="E41435" s="2"/>
      <c r="F41435" s="2"/>
      <c r="G41435" s="2"/>
      <c r="H41435" s="2"/>
    </row>
    <row r="41436" spans="2:8">
      <c r="B41436" s="2" t="s">
        <v>41887</v>
      </c>
      <c r="C41436" s="2">
        <v>23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41888</v>
      </c>
      <c r="C41437" s="2">
        <v>26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41889</v>
      </c>
      <c r="C41438" s="2">
        <v>26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41890</v>
      </c>
      <c r="C41439" s="2">
        <v>27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41891</v>
      </c>
      <c r="C41440" s="2">
        <v>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41892</v>
      </c>
      <c r="C41441" s="2">
        <v>12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41893</v>
      </c>
      <c r="C41442" s="2">
        <v>13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41894</v>
      </c>
      <c r="C41443" s="2">
        <v>13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41895</v>
      </c>
      <c r="C41444" s="2">
        <v>13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41896</v>
      </c>
      <c r="C41445" s="2">
        <v>13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41897</v>
      </c>
      <c r="C41446" s="2">
        <v>13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41898</v>
      </c>
      <c r="C41447" s="2">
        <v>31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41899</v>
      </c>
      <c r="C41448" s="2">
        <v>31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41900</v>
      </c>
      <c r="C41449" s="2">
        <v>33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41901</v>
      </c>
      <c r="C41450" s="2">
        <v>33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41902</v>
      </c>
      <c r="C41451" s="2">
        <v>34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41903</v>
      </c>
      <c r="C41452" s="2">
        <v>32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41904</v>
      </c>
      <c r="C41453" s="2">
        <v>28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41905</v>
      </c>
      <c r="C41454" s="2">
        <v>26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41906</v>
      </c>
      <c r="C41455" s="2">
        <v>24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41907</v>
      </c>
      <c r="C41456" s="2">
        <v>26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41908</v>
      </c>
      <c r="C41457" s="2">
        <v>29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41909</v>
      </c>
      <c r="C41458" s="2">
        <v>30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41910</v>
      </c>
      <c r="C41459" s="2">
        <v>30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41911</v>
      </c>
      <c r="C41460" s="2">
        <v>29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41912</v>
      </c>
      <c r="C41461" s="2">
        <v>31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41913</v>
      </c>
      <c r="C41462" s="2">
        <v>31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41914</v>
      </c>
      <c r="C41463" s="2">
        <v>30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41915</v>
      </c>
      <c r="C41464" s="2">
        <v>30</v>
      </c>
      <c r="D41464" s="2" t="s">
        <v>454</v>
      </c>
      <c r="E41464" s="2"/>
      <c r="F41464" s="2"/>
      <c r="G41464" s="2"/>
      <c r="H41464" s="2"/>
    </row>
    <row r="41465" spans="2:8">
      <c r="B41465" s="2" t="s">
        <v>41916</v>
      </c>
      <c r="C41465" s="2">
        <v>30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41917</v>
      </c>
      <c r="C41466" s="2">
        <v>26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41918</v>
      </c>
      <c r="C41467" s="2">
        <v>25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41919</v>
      </c>
      <c r="C41468" s="2">
        <v>35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41920</v>
      </c>
      <c r="C41469" s="2">
        <v>37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41921</v>
      </c>
      <c r="C41470" s="2">
        <v>37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41922</v>
      </c>
      <c r="C41471" s="2">
        <v>37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41923</v>
      </c>
      <c r="C41472" s="2">
        <v>32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41924</v>
      </c>
      <c r="C41473" s="2">
        <v>33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41925</v>
      </c>
      <c r="C41474" s="2">
        <v>33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41926</v>
      </c>
      <c r="C41475" s="2">
        <v>32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41927</v>
      </c>
      <c r="C41476" s="2">
        <v>32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41928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41929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41930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41931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41932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41933</v>
      </c>
      <c r="C41482" s="2">
        <v>19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41934</v>
      </c>
      <c r="C41483" s="2">
        <v>37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41935</v>
      </c>
      <c r="C41484" s="2">
        <v>37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41936</v>
      </c>
      <c r="C41485" s="2">
        <v>34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41937</v>
      </c>
      <c r="C41486" s="2">
        <v>21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41938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41939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41940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41941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41942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41943</v>
      </c>
      <c r="C41492" s="2">
        <v>30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41944</v>
      </c>
      <c r="C41493" s="2">
        <v>32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41945</v>
      </c>
      <c r="C41494" s="2">
        <v>32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41946</v>
      </c>
      <c r="C41495" s="2">
        <v>32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41947</v>
      </c>
      <c r="C41496" s="2">
        <v>31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41948</v>
      </c>
      <c r="C41497" s="2">
        <v>30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41949</v>
      </c>
      <c r="C41498" s="2">
        <v>29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41950</v>
      </c>
      <c r="C41499" s="2">
        <v>30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41951</v>
      </c>
      <c r="C41500" s="2">
        <v>31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41952</v>
      </c>
      <c r="C41501" s="2">
        <v>30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41953</v>
      </c>
      <c r="C41502" s="2">
        <v>30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41954</v>
      </c>
      <c r="C41503" s="2">
        <v>37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41955</v>
      </c>
      <c r="C41504" s="2">
        <v>37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41956</v>
      </c>
      <c r="C41505" s="2">
        <v>34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41957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41958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41959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41960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41961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41962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41963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41964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41965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41966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41967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41968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41969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41970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41971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41972</v>
      </c>
      <c r="C41521" s="2">
        <v>23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41973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41974</v>
      </c>
      <c r="C41523" s="2">
        <v>26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41975</v>
      </c>
      <c r="C41524" s="2">
        <v>27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41976</v>
      </c>
      <c r="C41525" s="2">
        <v>27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41977</v>
      </c>
      <c r="C41526" s="2">
        <v>27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41978</v>
      </c>
      <c r="C41527" s="2">
        <v>30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41979</v>
      </c>
      <c r="C41528" s="2">
        <v>31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41980</v>
      </c>
      <c r="C41529" s="2">
        <v>29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41981</v>
      </c>
      <c r="C41530" s="2">
        <v>24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41982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41983</v>
      </c>
      <c r="C41532" s="2">
        <v>25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41984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41985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41986</v>
      </c>
      <c r="C41535" s="2">
        <v>22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41987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41988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41989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41990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41991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41992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41993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41994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41995</v>
      </c>
      <c r="C41544" s="2">
        <v>36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41996</v>
      </c>
      <c r="C41545" s="2">
        <v>37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41997</v>
      </c>
      <c r="C41546" s="2">
        <v>34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41998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41999</v>
      </c>
      <c r="C41548" s="2">
        <v>30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42000</v>
      </c>
      <c r="C41549" s="2">
        <v>30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42001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42002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42003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42004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42005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42006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42007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42008</v>
      </c>
      <c r="C41557" s="2">
        <v>31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42009</v>
      </c>
      <c r="C41558" s="2">
        <v>31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42010</v>
      </c>
      <c r="C41559" s="2">
        <v>30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42011</v>
      </c>
      <c r="C41560" s="2">
        <v>28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42012</v>
      </c>
      <c r="C41561" s="2">
        <v>34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42013</v>
      </c>
      <c r="C41562" s="2">
        <v>34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42014</v>
      </c>
      <c r="C41563" s="2">
        <v>32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42015</v>
      </c>
      <c r="C41564" s="2">
        <v>31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42016</v>
      </c>
      <c r="C41565" s="2">
        <v>31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42017</v>
      </c>
      <c r="C41566" s="2">
        <v>27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42018</v>
      </c>
      <c r="C41567" s="2">
        <v>27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42019</v>
      </c>
      <c r="C41568" s="2">
        <v>27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42020</v>
      </c>
      <c r="C41569" s="2">
        <v>26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42021</v>
      </c>
      <c r="C41570" s="2">
        <v>27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42022</v>
      </c>
      <c r="C41571" s="2">
        <v>25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42023</v>
      </c>
      <c r="C41572" s="2">
        <v>29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42024</v>
      </c>
      <c r="C41573" s="2">
        <v>22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42025</v>
      </c>
      <c r="C41574" s="2">
        <v>24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42026</v>
      </c>
      <c r="C41575" s="2">
        <v>19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42027</v>
      </c>
      <c r="C41576" s="2">
        <v>12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42028</v>
      </c>
      <c r="C41577" s="2">
        <v>19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42029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42030</v>
      </c>
      <c r="C41579" s="2">
        <v>21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42031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42032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42033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42034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42035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42036</v>
      </c>
      <c r="C41585" s="2">
        <v>31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42037</v>
      </c>
      <c r="C41586" s="2">
        <v>32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42038</v>
      </c>
      <c r="C41587" s="2">
        <v>31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42039</v>
      </c>
      <c r="C41588" s="2">
        <v>31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42040</v>
      </c>
      <c r="C41589" s="2">
        <v>22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42041</v>
      </c>
      <c r="C41590" s="2">
        <v>22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42042</v>
      </c>
      <c r="C41591" s="2">
        <v>22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42043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42044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42045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42046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42047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42048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42049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42050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42051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42052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42053</v>
      </c>
      <c r="C41602" s="2">
        <v>28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42054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42055</v>
      </c>
      <c r="C41604" s="2">
        <v>28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42056</v>
      </c>
      <c r="C41605" s="2">
        <v>27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42057</v>
      </c>
      <c r="C41606" s="2">
        <v>29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42058</v>
      </c>
      <c r="C41607" s="2">
        <v>29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42059</v>
      </c>
      <c r="C41608" s="2">
        <v>27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42060</v>
      </c>
      <c r="C41609" s="2">
        <v>28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42061</v>
      </c>
      <c r="C41610" s="2">
        <v>28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42062</v>
      </c>
      <c r="C41611" s="2">
        <v>28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42063</v>
      </c>
      <c r="C41612" s="2">
        <v>29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42064</v>
      </c>
      <c r="C41613" s="2">
        <v>28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42065</v>
      </c>
      <c r="C41614" s="2">
        <v>28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42066</v>
      </c>
      <c r="C41615" s="2">
        <v>26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42067</v>
      </c>
      <c r="C41616" s="2">
        <v>26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42068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42069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42070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42071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42072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42073</v>
      </c>
      <c r="C41622" s="2">
        <v>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42074</v>
      </c>
      <c r="C41623" s="2">
        <v>26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42075</v>
      </c>
      <c r="C41624" s="2">
        <v>16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42076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42077</v>
      </c>
      <c r="C41626" s="2">
        <v>25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42078</v>
      </c>
      <c r="C41627" s="2">
        <v>27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42079</v>
      </c>
      <c r="C41628" s="2">
        <v>28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42080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42081</v>
      </c>
      <c r="C41630" s="2">
        <v>36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42082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42083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42084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42085</v>
      </c>
      <c r="C41634" s="2">
        <v>24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42086</v>
      </c>
      <c r="C41635" s="2">
        <v>25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42087</v>
      </c>
      <c r="C41636" s="2">
        <v>25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42088</v>
      </c>
      <c r="C41637" s="2">
        <v>26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42089</v>
      </c>
      <c r="C41638" s="2">
        <v>25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42090</v>
      </c>
      <c r="C41639" s="2">
        <v>27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42091</v>
      </c>
      <c r="C41640" s="2">
        <v>28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42092</v>
      </c>
      <c r="C41641" s="2">
        <v>27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42093</v>
      </c>
      <c r="C41642" s="2">
        <v>26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42094</v>
      </c>
      <c r="C41643" s="2">
        <v>33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42095</v>
      </c>
      <c r="C41644" s="2">
        <v>32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42096</v>
      </c>
      <c r="C41645" s="2">
        <v>31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42097</v>
      </c>
      <c r="C41646" s="2">
        <v>31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42098</v>
      </c>
      <c r="C41647" s="2">
        <v>29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42099</v>
      </c>
      <c r="C41648" s="2">
        <v>29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42100</v>
      </c>
      <c r="C41649" s="2">
        <v>41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42101</v>
      </c>
      <c r="C41650" s="2">
        <v>44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42102</v>
      </c>
      <c r="C41651" s="2">
        <v>43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42103</v>
      </c>
      <c r="C41652" s="2">
        <v>36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42104</v>
      </c>
      <c r="C41653" s="2">
        <v>28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42105</v>
      </c>
      <c r="C41654" s="2">
        <v>28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42106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42107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42108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42109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42110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42111</v>
      </c>
      <c r="C41660" s="2">
        <v>18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42112</v>
      </c>
      <c r="C41661" s="2">
        <v>18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42113</v>
      </c>
      <c r="C41662" s="2">
        <v>18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42114</v>
      </c>
      <c r="C41663" s="2">
        <v>18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42115</v>
      </c>
      <c r="C41664" s="2">
        <v>17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42116</v>
      </c>
      <c r="C41665" s="2">
        <v>33</v>
      </c>
      <c r="D41665" s="2" t="s">
        <v>454</v>
      </c>
      <c r="E41665" s="2"/>
      <c r="F41665" s="2"/>
      <c r="G41665" s="2"/>
      <c r="H41665" s="2"/>
    </row>
    <row r="41666" spans="2:8">
      <c r="B41666" s="2" t="s">
        <v>42117</v>
      </c>
      <c r="C41666" s="2">
        <v>35</v>
      </c>
      <c r="D41666" s="2" t="s">
        <v>454</v>
      </c>
      <c r="E41666" s="2"/>
      <c r="F41666" s="2"/>
      <c r="G41666" s="2"/>
      <c r="H41666" s="2"/>
    </row>
    <row r="41667" spans="2:8">
      <c r="B41667" s="2" t="s">
        <v>42118</v>
      </c>
      <c r="C41667" s="2">
        <v>34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42119</v>
      </c>
      <c r="C41668" s="2">
        <v>34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42120</v>
      </c>
      <c r="C41669" s="2">
        <v>32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42121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42122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42123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42124</v>
      </c>
      <c r="C41673" s="2">
        <v>22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42125</v>
      </c>
      <c r="C41674" s="2">
        <v>21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42126</v>
      </c>
      <c r="C41675" s="2">
        <v>21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42127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42128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42129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42130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42131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42132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42133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42134</v>
      </c>
      <c r="C41683" s="2">
        <v>21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42135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42136</v>
      </c>
      <c r="C41685" s="2">
        <v>22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42137</v>
      </c>
      <c r="C41686" s="2">
        <v>27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42138</v>
      </c>
      <c r="C41687" s="2">
        <v>28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42139</v>
      </c>
      <c r="C41688" s="2">
        <v>28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42140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42141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42142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42143</v>
      </c>
      <c r="C41692" s="2">
        <v>33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42144</v>
      </c>
      <c r="C41693" s="2">
        <v>32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42145</v>
      </c>
      <c r="C41694" s="2">
        <v>32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42146</v>
      </c>
      <c r="C41695" s="2">
        <v>31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42147</v>
      </c>
      <c r="C41696" s="2">
        <v>30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42148</v>
      </c>
      <c r="C41697" s="2">
        <v>38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42149</v>
      </c>
      <c r="C41698" s="2">
        <v>38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42150</v>
      </c>
      <c r="C41699" s="2">
        <v>38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42151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42152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42153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42154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42155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42156</v>
      </c>
      <c r="C41705" s="2">
        <v>25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42157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42158</v>
      </c>
      <c r="C41707" s="2">
        <v>10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42159</v>
      </c>
      <c r="C41708" s="2">
        <v>13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42160</v>
      </c>
      <c r="C41709" s="2">
        <v>14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42161</v>
      </c>
      <c r="C41710" s="2">
        <v>17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42162</v>
      </c>
      <c r="C41711" s="2">
        <v>30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42163</v>
      </c>
      <c r="C41712" s="2">
        <v>31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42164</v>
      </c>
      <c r="C41713" s="2">
        <v>30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42165</v>
      </c>
      <c r="C41714" s="2">
        <v>30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42166</v>
      </c>
      <c r="C41715" s="2">
        <v>29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42167</v>
      </c>
      <c r="C41716" s="2">
        <v>31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42168</v>
      </c>
      <c r="C41717" s="2">
        <v>17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42169</v>
      </c>
      <c r="C41718" s="2">
        <v>6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42170</v>
      </c>
      <c r="C41719" s="2">
        <v>9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42171</v>
      </c>
      <c r="C41720" s="2">
        <v>17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42172</v>
      </c>
      <c r="C41721" s="2">
        <v>20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42173</v>
      </c>
      <c r="C41722" s="2">
        <v>22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42174</v>
      </c>
      <c r="C41723" s="2">
        <v>15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42175</v>
      </c>
      <c r="C41724" s="2">
        <v>33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42176</v>
      </c>
      <c r="C41725" s="2">
        <v>29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42177</v>
      </c>
      <c r="C41726" s="2">
        <v>24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42178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42179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42180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42181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42182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42183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42184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42185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42186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42187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42188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42189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42190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42191</v>
      </c>
      <c r="C41740" s="2">
        <v>20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42192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42193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42194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42195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42196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42197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42198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42199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42200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42201</v>
      </c>
      <c r="C41750" s="2">
        <v>37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42202</v>
      </c>
      <c r="C41751" s="2">
        <v>36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42203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42204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42205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42206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42207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42208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42209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42210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42211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42212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42213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42214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42215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42216</v>
      </c>
      <c r="C41765" s="2">
        <v>32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42217</v>
      </c>
      <c r="C41766" s="2">
        <v>32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42218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42219</v>
      </c>
      <c r="C41768" s="2">
        <v>17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42220</v>
      </c>
      <c r="C41769" s="2">
        <v>21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42221</v>
      </c>
      <c r="C41770" s="2">
        <v>21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42222</v>
      </c>
      <c r="C41771" s="2">
        <v>20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42223</v>
      </c>
      <c r="C41772" s="2">
        <v>23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42224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42225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42226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42227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42228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42229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42230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42231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42232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42233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42234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42235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42236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42237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42238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42239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42240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42241</v>
      </c>
      <c r="C41790" s="2">
        <v>15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42242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42243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42244</v>
      </c>
      <c r="C41793" s="2">
        <v>35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42245</v>
      </c>
      <c r="C41794" s="2">
        <v>35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42246</v>
      </c>
      <c r="C41795" s="2">
        <v>33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42247</v>
      </c>
      <c r="C41796" s="2">
        <v>26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42248</v>
      </c>
      <c r="C41797" s="2">
        <v>19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42249</v>
      </c>
      <c r="C41798" s="2">
        <v>17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42250</v>
      </c>
      <c r="C41799" s="2">
        <v>19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42251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42252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42253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42254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42255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42256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42257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42258</v>
      </c>
      <c r="C41807" s="2">
        <v>25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42259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42260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42261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42262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42263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42264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42265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42266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42267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42268</v>
      </c>
      <c r="C41817" s="2">
        <v>13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42269</v>
      </c>
      <c r="C41818" s="2">
        <v>32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42270</v>
      </c>
      <c r="C41819" s="2">
        <v>33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42271</v>
      </c>
      <c r="C41820" s="2">
        <v>31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42272</v>
      </c>
      <c r="C41821" s="2">
        <v>31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42273</v>
      </c>
      <c r="C41822" s="2">
        <v>31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42274</v>
      </c>
      <c r="C41823" s="2">
        <v>22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42275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42276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42277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42278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42279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42280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42281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42282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42283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42284</v>
      </c>
      <c r="C41833" s="2">
        <v>31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42285</v>
      </c>
      <c r="C41834" s="2">
        <v>27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42286</v>
      </c>
      <c r="C41835" s="2">
        <v>27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42287</v>
      </c>
      <c r="C41836" s="2">
        <v>20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42288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42289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42290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42291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42292</v>
      </c>
      <c r="C41841" s="2">
        <v>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42293</v>
      </c>
      <c r="C41842" s="2">
        <v>11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42294</v>
      </c>
      <c r="C41843" s="2">
        <v>12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42295</v>
      </c>
      <c r="C41844" s="2">
        <v>11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42296</v>
      </c>
      <c r="C41845" s="2">
        <v>12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42297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42298</v>
      </c>
      <c r="C41847" s="2">
        <v>16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42299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42300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42301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42302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42303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42304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42305</v>
      </c>
      <c r="C41854" s="2">
        <v>31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42306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42307</v>
      </c>
      <c r="C41856" s="2">
        <v>47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42308</v>
      </c>
      <c r="C41857" s="2">
        <v>46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42309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42310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42311</v>
      </c>
      <c r="C41860" s="2">
        <v>32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42312</v>
      </c>
      <c r="C41861" s="2">
        <v>32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42313</v>
      </c>
      <c r="C41862" s="2">
        <v>28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42314</v>
      </c>
      <c r="C41863" s="2">
        <v>25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42315</v>
      </c>
      <c r="C41864" s="2">
        <v>22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42316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42317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42318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42319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42320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42321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42322</v>
      </c>
      <c r="C41871" s="2">
        <v>16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42323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42324</v>
      </c>
      <c r="C41873" s="2">
        <v>33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42325</v>
      </c>
      <c r="C41874" s="2">
        <v>32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42326</v>
      </c>
      <c r="C41875" s="2">
        <v>29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42327</v>
      </c>
      <c r="C41876" s="2">
        <v>27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42328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42329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42330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42331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42332</v>
      </c>
      <c r="C41881" s="2">
        <v>35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42333</v>
      </c>
      <c r="C41882" s="2">
        <v>36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42334</v>
      </c>
      <c r="C41883" s="2">
        <v>36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42335</v>
      </c>
      <c r="C41884" s="2">
        <v>36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42336</v>
      </c>
      <c r="C41885" s="2">
        <v>34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42337</v>
      </c>
      <c r="C41886" s="2">
        <v>28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42338</v>
      </c>
      <c r="C41887" s="2">
        <v>29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42339</v>
      </c>
      <c r="C41888" s="2">
        <v>29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42340</v>
      </c>
      <c r="C41889" s="2">
        <v>28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42341</v>
      </c>
      <c r="C41890" s="2">
        <v>27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42342</v>
      </c>
      <c r="C41891" s="2">
        <v>27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42343</v>
      </c>
      <c r="C41892" s="2">
        <v>36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42344</v>
      </c>
      <c r="C41893" s="2">
        <v>37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42345</v>
      </c>
      <c r="C41894" s="2">
        <v>37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42346</v>
      </c>
      <c r="C41895" s="2">
        <v>37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42347</v>
      </c>
      <c r="C41896" s="2">
        <v>32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42348</v>
      </c>
      <c r="C41897" s="2">
        <v>32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42349</v>
      </c>
      <c r="C41898" s="2">
        <v>26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42350</v>
      </c>
      <c r="C41899" s="2">
        <v>29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42351</v>
      </c>
      <c r="C41900" s="2">
        <v>27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42352</v>
      </c>
      <c r="C41901" s="2">
        <v>27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42353</v>
      </c>
      <c r="C41902" s="2">
        <v>27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42354</v>
      </c>
      <c r="C41903" s="2">
        <v>25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42355</v>
      </c>
      <c r="C41904" s="2">
        <v>22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42356</v>
      </c>
      <c r="C41905" s="2">
        <v>25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42357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42358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42359</v>
      </c>
      <c r="C41908" s="2">
        <v>25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42360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42361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42362</v>
      </c>
      <c r="C41911" s="2">
        <v>30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42363</v>
      </c>
      <c r="C41912" s="2">
        <v>31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42364</v>
      </c>
      <c r="C41913" s="2">
        <v>29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42365</v>
      </c>
      <c r="C41914" s="2">
        <v>27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42366</v>
      </c>
      <c r="C41915" s="2">
        <v>16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42367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42368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42369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42370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42371</v>
      </c>
      <c r="C41920" s="2">
        <v>18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42372</v>
      </c>
      <c r="C41921" s="2">
        <v>16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42373</v>
      </c>
      <c r="C41922" s="2">
        <v>15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42374</v>
      </c>
      <c r="C41923" s="2">
        <v>17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42375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42376</v>
      </c>
      <c r="C41925" s="2">
        <v>24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42377</v>
      </c>
      <c r="C41926" s="2">
        <v>17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42378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42379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42380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42381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42382</v>
      </c>
      <c r="C41931" s="2">
        <v>24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42383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42384</v>
      </c>
      <c r="C41933" s="2">
        <v>21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42385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42386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42387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42388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42389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42390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42391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42392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42393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42394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42395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42396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42397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42398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42399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42400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42401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42402</v>
      </c>
      <c r="C41951" s="2">
        <v>33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42403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42404</v>
      </c>
      <c r="C41953" s="2">
        <v>32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42405</v>
      </c>
      <c r="C41954" s="2">
        <v>30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42406</v>
      </c>
      <c r="C41955" s="2">
        <v>30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42407</v>
      </c>
      <c r="C41956" s="2">
        <v>31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42408</v>
      </c>
      <c r="C41957" s="2">
        <v>27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42409</v>
      </c>
      <c r="C41958" s="2">
        <v>28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42410</v>
      </c>
      <c r="C41959" s="2">
        <v>27</v>
      </c>
      <c r="D41959" s="2" t="s">
        <v>454</v>
      </c>
      <c r="E41959" s="2"/>
      <c r="F41959" s="2"/>
      <c r="G41959" s="2"/>
      <c r="H41959" s="2"/>
    </row>
    <row r="41960" spans="2:8">
      <c r="B41960" s="2" t="s">
        <v>42411</v>
      </c>
      <c r="C41960" s="2">
        <v>26</v>
      </c>
      <c r="D41960" s="2" t="s">
        <v>454</v>
      </c>
      <c r="E41960" s="2"/>
      <c r="F41960" s="2"/>
      <c r="G41960" s="2"/>
      <c r="H41960" s="2"/>
    </row>
    <row r="41961" spans="2:8">
      <c r="B41961" s="2" t="s">
        <v>42412</v>
      </c>
      <c r="C41961" s="2">
        <v>26</v>
      </c>
      <c r="D41961" s="2" t="s">
        <v>454</v>
      </c>
      <c r="E41961" s="2"/>
      <c r="F41961" s="2"/>
      <c r="G41961" s="2"/>
      <c r="H41961" s="2"/>
    </row>
    <row r="41962" spans="2:8">
      <c r="B41962" s="2" t="s">
        <v>42413</v>
      </c>
      <c r="C41962" s="2">
        <v>26</v>
      </c>
      <c r="D41962" s="2" t="s">
        <v>454</v>
      </c>
      <c r="E41962" s="2"/>
      <c r="F41962" s="2"/>
      <c r="G41962" s="2"/>
      <c r="H41962" s="2"/>
    </row>
    <row r="41963" spans="2:8">
      <c r="B41963" s="2" t="s">
        <v>42414</v>
      </c>
      <c r="C41963" s="2">
        <v>29</v>
      </c>
      <c r="D41963" s="2" t="s">
        <v>454</v>
      </c>
      <c r="E41963" s="2"/>
      <c r="F41963" s="2"/>
      <c r="G41963" s="2"/>
      <c r="H41963" s="2"/>
    </row>
    <row r="41964" spans="2:8">
      <c r="B41964" s="2" t="s">
        <v>42415</v>
      </c>
      <c r="C41964" s="2">
        <v>30</v>
      </c>
      <c r="D41964" s="2" t="s">
        <v>454</v>
      </c>
      <c r="E41964" s="2"/>
      <c r="F41964" s="2"/>
      <c r="G41964" s="2"/>
      <c r="H41964" s="2"/>
    </row>
    <row r="41965" spans="2:8">
      <c r="B41965" s="2" t="s">
        <v>42416</v>
      </c>
      <c r="C41965" s="2">
        <v>30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42417</v>
      </c>
      <c r="C41966" s="2">
        <v>30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42418</v>
      </c>
      <c r="C41967" s="2">
        <v>32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42419</v>
      </c>
      <c r="C41968" s="2">
        <v>32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42420</v>
      </c>
      <c r="C41969" s="2">
        <v>31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42421</v>
      </c>
      <c r="C41970" s="2">
        <v>29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42422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42423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42424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42425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42426</v>
      </c>
      <c r="C41975" s="2">
        <v>15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42427</v>
      </c>
      <c r="C41976" s="2">
        <v>20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42428</v>
      </c>
      <c r="C41977" s="2">
        <v>25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42429</v>
      </c>
      <c r="C41978" s="2">
        <v>28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42430</v>
      </c>
      <c r="C41979" s="2">
        <v>29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42431</v>
      </c>
      <c r="C41980" s="2">
        <v>25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42432</v>
      </c>
      <c r="C41981" s="2">
        <v>21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42433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42434</v>
      </c>
      <c r="C41983" s="2">
        <v>19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42435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42436</v>
      </c>
      <c r="C41985" s="2">
        <v>26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42437</v>
      </c>
      <c r="C41986" s="2">
        <v>24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42438</v>
      </c>
      <c r="C41987" s="2">
        <v>23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42439</v>
      </c>
      <c r="C41988" s="2">
        <v>28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42440</v>
      </c>
      <c r="C41989" s="2">
        <v>28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42441</v>
      </c>
      <c r="C41990" s="2">
        <v>24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42442</v>
      </c>
      <c r="C41991" s="2">
        <v>23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42443</v>
      </c>
      <c r="C41992" s="2">
        <v>18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42444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42445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42446</v>
      </c>
      <c r="C41995" s="2">
        <v>19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42447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42448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42449</v>
      </c>
      <c r="C41998" s="2">
        <v>22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42450</v>
      </c>
      <c r="C41999" s="2">
        <v>21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42451</v>
      </c>
      <c r="C42000" s="2">
        <v>22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42452</v>
      </c>
      <c r="C42001" s="2">
        <v>22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42453</v>
      </c>
      <c r="C42002" s="2">
        <v>21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42454</v>
      </c>
      <c r="C42003" s="2">
        <v>20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42455</v>
      </c>
      <c r="C42004" s="2">
        <v>20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42456</v>
      </c>
      <c r="C42005" s="2">
        <v>19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42457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42458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42459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42460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42461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42462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42463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42464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42465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42466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42467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42468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42469</v>
      </c>
      <c r="C42018" s="2">
        <v>25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42470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42471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42472</v>
      </c>
      <c r="C42021" s="2">
        <v>29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42473</v>
      </c>
      <c r="C42022" s="2">
        <v>30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42474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42475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42476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42477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42478</v>
      </c>
      <c r="C42027" s="2">
        <v>32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42479</v>
      </c>
      <c r="C42028" s="2">
        <v>33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42480</v>
      </c>
      <c r="C42029" s="2">
        <v>32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42481</v>
      </c>
      <c r="C42030" s="2">
        <v>31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42482</v>
      </c>
      <c r="C42031" s="2">
        <v>30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42483</v>
      </c>
      <c r="C42032" s="2">
        <v>29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42484</v>
      </c>
      <c r="C42033" s="2">
        <v>20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42485</v>
      </c>
      <c r="C42034" s="2">
        <v>18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42486</v>
      </c>
      <c r="C42035" s="2">
        <v>19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42487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42488</v>
      </c>
      <c r="C42037" s="2">
        <v>23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42489</v>
      </c>
      <c r="C42038" s="2">
        <v>26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42490</v>
      </c>
      <c r="C42039" s="2">
        <v>26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42491</v>
      </c>
      <c r="C42040" s="2">
        <v>31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42492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42493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42494</v>
      </c>
      <c r="C42043" s="2">
        <v>29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42495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42496</v>
      </c>
      <c r="C42045" s="2">
        <v>35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42497</v>
      </c>
      <c r="C42046" s="2">
        <v>37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42498</v>
      </c>
      <c r="C42047" s="2">
        <v>38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42499</v>
      </c>
      <c r="C42048" s="2">
        <v>38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42500</v>
      </c>
      <c r="C42049" s="2">
        <v>37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42501</v>
      </c>
      <c r="C42050" s="2">
        <v>36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42502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42503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42504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42505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42506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42507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42508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42509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42510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42511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42512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42513</v>
      </c>
      <c r="C42062" s="2">
        <v>25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42514</v>
      </c>
      <c r="C42063" s="2">
        <v>26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42515</v>
      </c>
      <c r="C42064" s="2">
        <v>26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42516</v>
      </c>
      <c r="C42065" s="2">
        <v>26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42517</v>
      </c>
      <c r="C42066" s="2">
        <v>25</v>
      </c>
      <c r="D42066" s="2" t="s">
        <v>454</v>
      </c>
      <c r="E42066" s="2"/>
      <c r="F42066" s="2"/>
      <c r="G42066" s="2"/>
      <c r="H42066" s="2"/>
    </row>
    <row r="42067" spans="2:8">
      <c r="B42067" s="2" t="s">
        <v>42518</v>
      </c>
      <c r="C42067" s="2">
        <v>24</v>
      </c>
      <c r="D42067" s="2" t="s">
        <v>454</v>
      </c>
      <c r="E42067" s="2"/>
      <c r="F42067" s="2"/>
      <c r="G42067" s="2"/>
      <c r="H42067" s="2"/>
    </row>
    <row r="42068" spans="2:8">
      <c r="B42068" s="2" t="s">
        <v>42519</v>
      </c>
      <c r="C42068" s="2">
        <v>23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42520</v>
      </c>
      <c r="C42069" s="2">
        <v>23</v>
      </c>
      <c r="D42069" s="2" t="s">
        <v>454</v>
      </c>
      <c r="E42069" s="2"/>
      <c r="F42069" s="2"/>
      <c r="G42069" s="2"/>
      <c r="H42069" s="2"/>
    </row>
    <row r="42070" spans="2:8">
      <c r="B42070" s="2" t="s">
        <v>42521</v>
      </c>
      <c r="C42070" s="2">
        <v>24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42522</v>
      </c>
      <c r="C42071" s="2">
        <v>27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42523</v>
      </c>
      <c r="C42072" s="2">
        <v>28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42524</v>
      </c>
      <c r="C42073" s="2">
        <v>27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42525</v>
      </c>
      <c r="C42074" s="2">
        <v>28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42526</v>
      </c>
      <c r="C42075" s="2">
        <v>30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42527</v>
      </c>
      <c r="C42076" s="2">
        <v>30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42528</v>
      </c>
      <c r="C42077" s="2">
        <v>29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42529</v>
      </c>
      <c r="C42078" s="2">
        <v>27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42530</v>
      </c>
      <c r="C42079" s="2">
        <v>28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42531</v>
      </c>
      <c r="C42080" s="2">
        <v>27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42532</v>
      </c>
      <c r="C42081" s="2">
        <v>27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42533</v>
      </c>
      <c r="C42082" s="2">
        <v>27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42534</v>
      </c>
      <c r="C42083" s="2">
        <v>27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42535</v>
      </c>
      <c r="C42084" s="2">
        <v>41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42536</v>
      </c>
      <c r="C42085" s="2">
        <v>41</v>
      </c>
      <c r="D42085" s="2" t="s">
        <v>454</v>
      </c>
      <c r="E42085" s="2"/>
      <c r="F42085" s="2"/>
      <c r="G42085" s="2"/>
      <c r="H42085" s="2"/>
    </row>
    <row r="42086" spans="2:8">
      <c r="B42086" s="2" t="s">
        <v>42537</v>
      </c>
      <c r="C42086" s="2">
        <v>40</v>
      </c>
      <c r="D42086" s="2" t="s">
        <v>454</v>
      </c>
      <c r="E42086" s="2"/>
      <c r="F42086" s="2"/>
      <c r="G42086" s="2"/>
      <c r="H42086" s="2"/>
    </row>
    <row r="42087" spans="2:8">
      <c r="B42087" s="2" t="s">
        <v>42538</v>
      </c>
      <c r="C42087" s="2">
        <v>40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42539</v>
      </c>
      <c r="C42088" s="2">
        <v>39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42540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42541</v>
      </c>
      <c r="C42090" s="2">
        <v>36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42542</v>
      </c>
      <c r="C42091" s="2">
        <v>37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42543</v>
      </c>
      <c r="C42092" s="2">
        <v>36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42544</v>
      </c>
      <c r="C42093" s="2">
        <v>35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42545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42546</v>
      </c>
      <c r="C42095" s="2">
        <v>26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42547</v>
      </c>
      <c r="C42096" s="2">
        <v>27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42548</v>
      </c>
      <c r="C42097" s="2">
        <v>26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42549</v>
      </c>
      <c r="C42098" s="2">
        <v>28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42550</v>
      </c>
      <c r="C42099" s="2">
        <v>28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42551</v>
      </c>
      <c r="C42100" s="2">
        <v>27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42552</v>
      </c>
      <c r="C42101" s="2">
        <v>24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42553</v>
      </c>
      <c r="C42102" s="2">
        <v>22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42554</v>
      </c>
      <c r="C42103" s="2">
        <v>21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42555</v>
      </c>
      <c r="C42104" s="2">
        <v>20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42556</v>
      </c>
      <c r="C42105" s="2">
        <v>39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42557</v>
      </c>
      <c r="C42106" s="2">
        <v>16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42558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42559</v>
      </c>
      <c r="C42108" s="2">
        <v>16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42560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42561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42562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42563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42564</v>
      </c>
      <c r="C42113" s="2">
        <v>32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42565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42566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42567</v>
      </c>
      <c r="C42116" s="2">
        <v>31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42568</v>
      </c>
      <c r="C42117" s="2">
        <v>33</v>
      </c>
      <c r="D42117" s="2" t="s">
        <v>454</v>
      </c>
      <c r="E42117" s="2"/>
      <c r="F42117" s="2"/>
      <c r="G42117" s="2"/>
      <c r="H42117" s="2"/>
    </row>
    <row r="42118" spans="2:8">
      <c r="B42118" s="2" t="s">
        <v>42569</v>
      </c>
      <c r="C42118" s="2">
        <v>34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42570</v>
      </c>
      <c r="C42119" s="2">
        <v>35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42571</v>
      </c>
      <c r="C42120" s="2">
        <v>34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42572</v>
      </c>
      <c r="C42121" s="2">
        <v>34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42573</v>
      </c>
      <c r="C42122" s="2">
        <v>34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42574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42575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42576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42577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42578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42579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42580</v>
      </c>
      <c r="C42129" s="2">
        <v>31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42581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42582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42583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42584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42585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42586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42587</v>
      </c>
      <c r="C42136" s="2">
        <v>26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42588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42589</v>
      </c>
      <c r="C42138" s="2">
        <v>13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42590</v>
      </c>
      <c r="C42139" s="2">
        <v>32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42591</v>
      </c>
      <c r="C42140" s="2">
        <v>31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42592</v>
      </c>
      <c r="C42141" s="2">
        <v>31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42593</v>
      </c>
      <c r="C42142" s="2">
        <v>15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42594</v>
      </c>
      <c r="C42143" s="2">
        <v>18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42595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42596</v>
      </c>
      <c r="C42145" s="2">
        <v>15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42597</v>
      </c>
      <c r="C42146" s="2">
        <v>15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42598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42599</v>
      </c>
      <c r="C42148" s="2">
        <v>14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42600</v>
      </c>
      <c r="C42149" s="2">
        <v>13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42601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42602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42603</v>
      </c>
      <c r="C42152" s="2">
        <v>36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42604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42605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42606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42607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42608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42609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42610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42611</v>
      </c>
      <c r="C42160" s="2">
        <v>22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42612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42613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42614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42615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42616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42617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42618</v>
      </c>
      <c r="C42167" s="2">
        <v>21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42619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42620</v>
      </c>
      <c r="C42169" s="2">
        <v>39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42621</v>
      </c>
      <c r="C42170" s="2">
        <v>41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42622</v>
      </c>
      <c r="C42171" s="2">
        <v>41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42623</v>
      </c>
      <c r="C42172" s="2">
        <v>43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42624</v>
      </c>
      <c r="C42173" s="2">
        <v>43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42625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42626</v>
      </c>
      <c r="C42175" s="2">
        <v>32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42627</v>
      </c>
      <c r="C42176" s="2">
        <v>33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42628</v>
      </c>
      <c r="C42177" s="2">
        <v>34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42629</v>
      </c>
      <c r="C42178" s="2">
        <v>33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42630</v>
      </c>
      <c r="C42179" s="2">
        <v>30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42631</v>
      </c>
      <c r="C42180" s="2">
        <v>26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42632</v>
      </c>
      <c r="C42181" s="2">
        <v>19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42633</v>
      </c>
      <c r="C42182" s="2">
        <v>9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42634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42635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42636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42637</v>
      </c>
      <c r="C42186" s="2">
        <v>22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42638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42639</v>
      </c>
      <c r="C42188" s="2">
        <v>20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42640</v>
      </c>
      <c r="C42189" s="2">
        <v>19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42641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42642</v>
      </c>
      <c r="C42191" s="2">
        <v>18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42643</v>
      </c>
      <c r="C42192" s="2">
        <v>12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42644</v>
      </c>
      <c r="C42193" s="2">
        <v>16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42645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42646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42647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42648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42649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42650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42651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42652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42653</v>
      </c>
      <c r="C42202" s="2">
        <v>5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42654</v>
      </c>
      <c r="C42203" s="2">
        <v>13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42655</v>
      </c>
      <c r="C42204" s="2">
        <v>19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42656</v>
      </c>
      <c r="C42205" s="2">
        <v>24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42657</v>
      </c>
      <c r="C42206" s="2">
        <v>15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42658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42659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42660</v>
      </c>
      <c r="C42209" s="2">
        <v>21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42661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42662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42663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42664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42665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42666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42667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42668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42669</v>
      </c>
      <c r="C42218" s="2">
        <v>22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42670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42671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42672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42673</v>
      </c>
      <c r="C42222" s="2">
        <v>18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42674</v>
      </c>
      <c r="C42223" s="2">
        <v>11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42675</v>
      </c>
      <c r="C42224" s="2">
        <v>13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42676</v>
      </c>
      <c r="C42225" s="2">
        <v>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42677</v>
      </c>
      <c r="C42226" s="2">
        <v>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42678</v>
      </c>
      <c r="C42227" s="2">
        <v>14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42679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42680</v>
      </c>
      <c r="C42229" s="2">
        <v>34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42681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42682</v>
      </c>
      <c r="C42231" s="2">
        <v>40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42683</v>
      </c>
      <c r="C42232" s="2">
        <v>40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42684</v>
      </c>
      <c r="C42233" s="2">
        <v>41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42685</v>
      </c>
      <c r="C42234" s="2">
        <v>41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42686</v>
      </c>
      <c r="C42235" s="2">
        <v>27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42687</v>
      </c>
      <c r="C42236" s="2">
        <v>26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42688</v>
      </c>
      <c r="C42237" s="2">
        <v>26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42689</v>
      </c>
      <c r="C42238" s="2">
        <v>27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42690</v>
      </c>
      <c r="C42239" s="2">
        <v>27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42691</v>
      </c>
      <c r="C42240" s="2">
        <v>23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42692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42693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42694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42695</v>
      </c>
      <c r="C42244" s="2">
        <v>33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42696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42697</v>
      </c>
      <c r="C42246" s="2">
        <v>29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42698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42699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42700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42701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42702</v>
      </c>
      <c r="C42251" s="2">
        <v>16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42703</v>
      </c>
      <c r="C42252" s="2">
        <v>16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42704</v>
      </c>
      <c r="C42253" s="2">
        <v>20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42705</v>
      </c>
      <c r="C42254" s="2">
        <v>15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42706</v>
      </c>
      <c r="C42255" s="2">
        <v>16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42707</v>
      </c>
      <c r="C42256" s="2">
        <v>15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42708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42709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42710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42711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42712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42713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42714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42715</v>
      </c>
      <c r="C42264" s="2">
        <v>33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42716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42717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42718</v>
      </c>
      <c r="C42267" s="2">
        <v>34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42719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42720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42721</v>
      </c>
      <c r="C42270" s="2">
        <v>21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42722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42723</v>
      </c>
      <c r="C42272" s="2">
        <v>32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42724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42725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42726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42727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42728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42729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42730</v>
      </c>
      <c r="C42279" s="2">
        <v>18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42731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42732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42733</v>
      </c>
      <c r="C42282" s="2">
        <v>18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42734</v>
      </c>
      <c r="C42283" s="2">
        <v>18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42735</v>
      </c>
      <c r="C42284" s="2">
        <v>25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42736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42737</v>
      </c>
      <c r="C42286" s="2">
        <v>10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42738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42739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42740</v>
      </c>
      <c r="C42289" s="2">
        <v>17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42741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42742</v>
      </c>
      <c r="C42291" s="2">
        <v>17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42743</v>
      </c>
      <c r="C42292" s="2">
        <v>18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42744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42745</v>
      </c>
      <c r="C42294" s="2">
        <v>23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42746</v>
      </c>
      <c r="C42295" s="2">
        <v>23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42747</v>
      </c>
      <c r="C42296" s="2">
        <v>22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42748</v>
      </c>
      <c r="C42297" s="2">
        <v>21</v>
      </c>
      <c r="D42297" s="2" t="s">
        <v>454</v>
      </c>
      <c r="E42297" s="2"/>
      <c r="F42297" s="2"/>
      <c r="G42297" s="2"/>
      <c r="H42297" s="2"/>
    </row>
    <row r="42298" spans="2:8">
      <c r="B42298" s="2" t="s">
        <v>42749</v>
      </c>
      <c r="C42298" s="2">
        <v>22</v>
      </c>
      <c r="D42298" s="2" t="s">
        <v>454</v>
      </c>
      <c r="E42298" s="2"/>
      <c r="F42298" s="2"/>
      <c r="G42298" s="2"/>
      <c r="H42298" s="2"/>
    </row>
    <row r="42299" spans="2:8">
      <c r="B42299" s="2" t="s">
        <v>42750</v>
      </c>
      <c r="C42299" s="2">
        <v>21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42751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42752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42753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42754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42755</v>
      </c>
      <c r="C42304" s="2">
        <v>31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42756</v>
      </c>
      <c r="C42305" s="2">
        <v>26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42757</v>
      </c>
      <c r="C42306" s="2">
        <v>30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42758</v>
      </c>
      <c r="C42307" s="2">
        <v>33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42759</v>
      </c>
      <c r="C42308" s="2">
        <v>17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42760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42761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42762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42763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42764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42765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42766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42767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42768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42769</v>
      </c>
      <c r="C42318" s="2">
        <v>17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42770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42771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42772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42773</v>
      </c>
      <c r="C42322" s="2">
        <v>39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42774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42775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42776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42777</v>
      </c>
      <c r="C42326" s="2">
        <v>19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42778</v>
      </c>
      <c r="C42327" s="2">
        <v>27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42779</v>
      </c>
      <c r="C42328" s="2">
        <v>28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42780</v>
      </c>
      <c r="C42329" s="2">
        <v>28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42781</v>
      </c>
      <c r="C42330" s="2">
        <v>26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42782</v>
      </c>
      <c r="C42331" s="2">
        <v>25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42783</v>
      </c>
      <c r="C42332" s="2">
        <v>23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42784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42785</v>
      </c>
      <c r="C42334" s="2">
        <v>24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42786</v>
      </c>
      <c r="C42335" s="2">
        <v>25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42787</v>
      </c>
      <c r="C42336" s="2">
        <v>24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42788</v>
      </c>
      <c r="C42337" s="2">
        <v>18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42789</v>
      </c>
      <c r="C42338" s="2">
        <v>15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42790</v>
      </c>
      <c r="C42339" s="2">
        <v>9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42791</v>
      </c>
      <c r="C42340" s="2">
        <v>12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42792</v>
      </c>
      <c r="C42341" s="2">
        <v>11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42793</v>
      </c>
      <c r="C42342" s="2">
        <v>13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42794</v>
      </c>
      <c r="C42343" s="2">
        <v>13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42795</v>
      </c>
      <c r="C42344" s="2">
        <v>22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42796</v>
      </c>
      <c r="C42345" s="2">
        <v>32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42797</v>
      </c>
      <c r="C42346" s="2">
        <v>36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42798</v>
      </c>
      <c r="C42347" s="2">
        <v>37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42799</v>
      </c>
      <c r="C42348" s="2">
        <v>35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42800</v>
      </c>
      <c r="C42349" s="2">
        <v>32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42801</v>
      </c>
      <c r="C42350" s="2">
        <v>35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42802</v>
      </c>
      <c r="C42351" s="2">
        <v>36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42803</v>
      </c>
      <c r="C42352" s="2">
        <v>36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42804</v>
      </c>
      <c r="C42353" s="2">
        <v>36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42805</v>
      </c>
      <c r="C42354" s="2">
        <v>34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42806</v>
      </c>
      <c r="C42355" s="2">
        <v>32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42807</v>
      </c>
      <c r="C42356" s="2">
        <v>32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42808</v>
      </c>
      <c r="C42357" s="2">
        <v>31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42809</v>
      </c>
      <c r="C42358" s="2">
        <v>28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42810</v>
      </c>
      <c r="C42359" s="2">
        <v>27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42811</v>
      </c>
      <c r="C42360" s="2">
        <v>36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42812</v>
      </c>
      <c r="C42361" s="2">
        <v>37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42813</v>
      </c>
      <c r="C42362" s="2">
        <v>37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42814</v>
      </c>
      <c r="C42363" s="2">
        <v>37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42815</v>
      </c>
      <c r="C42364" s="2">
        <v>37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42816</v>
      </c>
      <c r="C42365" s="2">
        <v>32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42817</v>
      </c>
      <c r="C42366" s="2">
        <v>26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42818</v>
      </c>
      <c r="C42367" s="2">
        <v>26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42819</v>
      </c>
      <c r="C42368" s="2">
        <v>25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42820</v>
      </c>
      <c r="C42369" s="2">
        <v>25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42821</v>
      </c>
      <c r="C42370" s="2">
        <v>24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42822</v>
      </c>
      <c r="C42371" s="2">
        <v>23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42823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42824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42825</v>
      </c>
      <c r="C42374" s="2">
        <v>21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42826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42827</v>
      </c>
      <c r="C42376" s="2">
        <v>23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42828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42829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42830</v>
      </c>
      <c r="C42379" s="2">
        <v>22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42831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42832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42833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42834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42835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42836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42837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42838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42839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42840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42841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42842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42843</v>
      </c>
      <c r="C42392" s="2">
        <v>25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42844</v>
      </c>
      <c r="C42393" s="2">
        <v>26</v>
      </c>
      <c r="D42393" s="2" t="s">
        <v>454</v>
      </c>
      <c r="E42393" s="2"/>
      <c r="F42393" s="2"/>
      <c r="G42393" s="2"/>
      <c r="H42393" s="2"/>
    </row>
    <row r="42394" spans="2:8">
      <c r="B42394" s="2" t="s">
        <v>42845</v>
      </c>
      <c r="C42394" s="2">
        <v>27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42846</v>
      </c>
      <c r="C42395" s="2">
        <v>25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42847</v>
      </c>
      <c r="C42396" s="2">
        <v>27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42848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42849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42850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42851</v>
      </c>
      <c r="C42400" s="2">
        <v>19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42852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42853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42854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42855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42856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42857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42858</v>
      </c>
      <c r="C42407" s="2">
        <v>19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42859</v>
      </c>
      <c r="C42408" s="2">
        <v>32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42860</v>
      </c>
      <c r="C42409" s="2">
        <v>32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42861</v>
      </c>
      <c r="C42410" s="2">
        <v>33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42862</v>
      </c>
      <c r="C42411" s="2">
        <v>33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42863</v>
      </c>
      <c r="C42412" s="2">
        <v>32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42864</v>
      </c>
      <c r="C42413" s="2">
        <v>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42865</v>
      </c>
      <c r="C42414" s="2">
        <v>37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42866</v>
      </c>
      <c r="C42415" s="2">
        <v>39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42867</v>
      </c>
      <c r="C42416" s="2">
        <v>39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42868</v>
      </c>
      <c r="C42417" s="2">
        <v>30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42869</v>
      </c>
      <c r="C42418" s="2">
        <v>29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42870</v>
      </c>
      <c r="C42419" s="2">
        <v>29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42871</v>
      </c>
      <c r="C42420" s="2">
        <v>28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42872</v>
      </c>
      <c r="C42421" s="2">
        <v>28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42873</v>
      </c>
      <c r="C42422" s="2">
        <v>26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42874</v>
      </c>
      <c r="C42423" s="2">
        <v>26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42875</v>
      </c>
      <c r="C42424" s="2">
        <v>27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42876</v>
      </c>
      <c r="C42425" s="2">
        <v>26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42877</v>
      </c>
      <c r="C42426" s="2">
        <v>26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42878</v>
      </c>
      <c r="C42427" s="2">
        <v>27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42879</v>
      </c>
      <c r="C42428" s="2">
        <v>27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42880</v>
      </c>
      <c r="C42429" s="2">
        <v>13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42881</v>
      </c>
      <c r="C42430" s="2">
        <v>12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42882</v>
      </c>
      <c r="C42431" s="2">
        <v>33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42883</v>
      </c>
      <c r="C42432" s="2">
        <v>33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42884</v>
      </c>
      <c r="C42433" s="2">
        <v>33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42885</v>
      </c>
      <c r="C42434" s="2">
        <v>33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42886</v>
      </c>
      <c r="C42435" s="2">
        <v>33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42887</v>
      </c>
      <c r="C42436" s="2">
        <v>32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42888</v>
      </c>
      <c r="C42437" s="2">
        <v>32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42889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42890</v>
      </c>
      <c r="C42439" s="2">
        <v>41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42891</v>
      </c>
      <c r="C42440" s="2">
        <v>41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42892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42893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42894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42895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42896</v>
      </c>
      <c r="C42445" s="2">
        <v>21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42897</v>
      </c>
      <c r="C42446" s="2">
        <v>27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42898</v>
      </c>
      <c r="C42447" s="2">
        <v>25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42899</v>
      </c>
      <c r="C42448" s="2">
        <v>27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42900</v>
      </c>
      <c r="C42449" s="2">
        <v>25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42901</v>
      </c>
      <c r="C42450" s="2">
        <v>23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42902</v>
      </c>
      <c r="C42451" s="2">
        <v>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42903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42904</v>
      </c>
      <c r="C42453" s="2">
        <v>23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42905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42906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42907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42908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42909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42910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42911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42912</v>
      </c>
      <c r="C42461" s="2">
        <v>35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42913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42914</v>
      </c>
      <c r="C42463" s="2">
        <v>35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42915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42916</v>
      </c>
      <c r="C42465" s="2">
        <v>23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42917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42918</v>
      </c>
      <c r="C42467" s="2">
        <v>25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42919</v>
      </c>
      <c r="C42468" s="2">
        <v>24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42920</v>
      </c>
      <c r="C42469" s="2">
        <v>22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42921</v>
      </c>
      <c r="C42470" s="2">
        <v>17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42922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42923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42924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42925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42926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42927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42928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42929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42930</v>
      </c>
      <c r="C42479" s="2">
        <v>20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42931</v>
      </c>
      <c r="C42480" s="2">
        <v>19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42932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42933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42934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42935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42936</v>
      </c>
      <c r="C42485" s="2">
        <v>21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42937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42938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42939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42940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42941</v>
      </c>
      <c r="C42490" s="2">
        <v>20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42942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42943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42944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42945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42946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42947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42948</v>
      </c>
      <c r="C42497" s="2">
        <v>14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42949</v>
      </c>
      <c r="C42498" s="2">
        <v>11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42950</v>
      </c>
      <c r="C42499" s="2">
        <v>14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42951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42952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42953</v>
      </c>
      <c r="C42502" s="2">
        <v>22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42954</v>
      </c>
      <c r="C42503" s="2">
        <v>28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42955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42956</v>
      </c>
      <c r="C42505" s="2">
        <v>24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42957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42958</v>
      </c>
      <c r="C42507" s="2">
        <v>11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42959</v>
      </c>
      <c r="C42508" s="2">
        <v>19</v>
      </c>
      <c r="D42508" s="2" t="s">
        <v>454</v>
      </c>
      <c r="E42508" s="2"/>
      <c r="F42508" s="2"/>
      <c r="G42508" s="2"/>
      <c r="H42508" s="2"/>
    </row>
    <row r="42509" spans="2:8">
      <c r="B42509" s="2" t="s">
        <v>42960</v>
      </c>
      <c r="C42509" s="2">
        <v>17</v>
      </c>
      <c r="D42509" s="2" t="s">
        <v>454</v>
      </c>
      <c r="E42509" s="2"/>
      <c r="F42509" s="2"/>
      <c r="G42509" s="2"/>
      <c r="H42509" s="2"/>
    </row>
    <row r="42510" spans="2:8">
      <c r="B42510" s="2" t="s">
        <v>42961</v>
      </c>
      <c r="C42510" s="2">
        <v>18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42962</v>
      </c>
      <c r="C42511" s="2">
        <v>19</v>
      </c>
      <c r="D42511" s="2" t="s">
        <v>454</v>
      </c>
      <c r="E42511" s="2"/>
      <c r="F42511" s="2"/>
      <c r="G42511" s="2"/>
      <c r="H42511" s="2"/>
    </row>
    <row r="42512" spans="2:8">
      <c r="B42512" s="2" t="s">
        <v>42963</v>
      </c>
      <c r="C42512" s="2">
        <v>17</v>
      </c>
      <c r="D42512" s="2" t="s">
        <v>454</v>
      </c>
      <c r="E42512" s="2"/>
      <c r="F42512" s="2"/>
      <c r="G42512" s="2"/>
      <c r="H42512" s="2"/>
    </row>
    <row r="42513" spans="2:8">
      <c r="B42513" s="2" t="s">
        <v>42964</v>
      </c>
      <c r="C42513" s="2">
        <v>16</v>
      </c>
      <c r="D42513" s="2" t="s">
        <v>454</v>
      </c>
      <c r="E42513" s="2"/>
      <c r="F42513" s="2"/>
      <c r="G42513" s="2"/>
      <c r="H42513" s="2"/>
    </row>
    <row r="42514" spans="2:8">
      <c r="B42514" s="2" t="s">
        <v>42965</v>
      </c>
      <c r="C42514" s="2">
        <v>15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42966</v>
      </c>
      <c r="C42515" s="2">
        <v>15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42967</v>
      </c>
      <c r="C42516" s="2">
        <v>28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42968</v>
      </c>
      <c r="C42517" s="2">
        <v>28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42969</v>
      </c>
      <c r="C42518" s="2">
        <v>30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42970</v>
      </c>
      <c r="C42519" s="2">
        <v>29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42971</v>
      </c>
      <c r="C42520" s="2">
        <v>25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42972</v>
      </c>
      <c r="C42521" s="2">
        <v>25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42973</v>
      </c>
      <c r="C42522" s="2">
        <v>25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42974</v>
      </c>
      <c r="C42523" s="2">
        <v>26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42975</v>
      </c>
      <c r="C42524" s="2">
        <v>26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42976</v>
      </c>
      <c r="C42525" s="2">
        <v>17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42977</v>
      </c>
      <c r="C42526" s="2">
        <v>13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42978</v>
      </c>
      <c r="C42527" s="2">
        <v>13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42979</v>
      </c>
      <c r="C42528" s="2">
        <v>24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42980</v>
      </c>
      <c r="C42529" s="2">
        <v>24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42981</v>
      </c>
      <c r="C42530" s="2">
        <v>24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42982</v>
      </c>
      <c r="C42531" s="2">
        <v>25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42983</v>
      </c>
      <c r="C42532" s="2">
        <v>21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42984</v>
      </c>
      <c r="C42533" s="2">
        <v>31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42985</v>
      </c>
      <c r="C42534" s="2">
        <v>30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42986</v>
      </c>
      <c r="C42535" s="2">
        <v>28</v>
      </c>
      <c r="D42535" s="2" t="s">
        <v>454</v>
      </c>
      <c r="E42535" s="2"/>
      <c r="F42535" s="2"/>
      <c r="G42535" s="2"/>
      <c r="H42535" s="2"/>
    </row>
    <row r="42536" spans="2:8">
      <c r="B42536" s="2" t="s">
        <v>42987</v>
      </c>
      <c r="C42536" s="2">
        <v>29</v>
      </c>
      <c r="D42536" s="2" t="s">
        <v>454</v>
      </c>
      <c r="E42536" s="2"/>
      <c r="F42536" s="2"/>
      <c r="G42536" s="2"/>
      <c r="H42536" s="2"/>
    </row>
    <row r="42537" spans="2:8">
      <c r="B42537" s="2" t="s">
        <v>42988</v>
      </c>
      <c r="C42537" s="2">
        <v>29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42989</v>
      </c>
      <c r="C42538" s="2">
        <v>28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42990</v>
      </c>
      <c r="C42539" s="2">
        <v>32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42991</v>
      </c>
      <c r="C42540" s="2">
        <v>32</v>
      </c>
      <c r="D42540" s="2" t="s">
        <v>454</v>
      </c>
      <c r="E42540" s="2"/>
      <c r="F42540" s="2"/>
      <c r="G42540" s="2"/>
      <c r="H42540" s="2"/>
    </row>
    <row r="42541" spans="2:8">
      <c r="B42541" s="2" t="s">
        <v>42992</v>
      </c>
      <c r="C42541" s="2">
        <v>32</v>
      </c>
      <c r="D42541" s="2" t="s">
        <v>454</v>
      </c>
      <c r="E42541" s="2"/>
      <c r="F42541" s="2"/>
      <c r="G42541" s="2"/>
      <c r="H42541" s="2"/>
    </row>
    <row r="42542" spans="2:8">
      <c r="B42542" s="2" t="s">
        <v>42993</v>
      </c>
      <c r="C42542" s="2">
        <v>32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42994</v>
      </c>
      <c r="C42543" s="2">
        <v>33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42995</v>
      </c>
      <c r="C42544" s="2">
        <v>32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42996</v>
      </c>
      <c r="C42545" s="2">
        <v>31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42997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42998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42999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43000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43001</v>
      </c>
      <c r="C42550" s="2">
        <v>27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43002</v>
      </c>
      <c r="C42551" s="2">
        <v>30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43003</v>
      </c>
      <c r="C42552" s="2">
        <v>29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43004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43005</v>
      </c>
      <c r="C42554" s="2">
        <v>12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43006</v>
      </c>
      <c r="C42555" s="2">
        <v>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43007</v>
      </c>
      <c r="C42556" s="2">
        <v>25</v>
      </c>
      <c r="D42556" s="2" t="s">
        <v>454</v>
      </c>
      <c r="E42556" s="2"/>
      <c r="F42556" s="2"/>
      <c r="G42556" s="2"/>
      <c r="H42556" s="2"/>
    </row>
    <row r="42557" spans="2:8">
      <c r="B42557" s="2" t="s">
        <v>43008</v>
      </c>
      <c r="C42557" s="2">
        <v>14</v>
      </c>
      <c r="D42557" s="2" t="s">
        <v>454</v>
      </c>
      <c r="E42557" s="2"/>
      <c r="F42557" s="2"/>
      <c r="G42557" s="2"/>
      <c r="H42557" s="2"/>
    </row>
    <row r="42558" spans="2:8">
      <c r="B42558" s="2" t="s">
        <v>43009</v>
      </c>
      <c r="C42558" s="2">
        <v>16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43010</v>
      </c>
      <c r="C42559" s="2">
        <v>15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43011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43012</v>
      </c>
      <c r="C42561" s="2">
        <v>16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43013</v>
      </c>
      <c r="C42562" s="2">
        <v>17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43014</v>
      </c>
      <c r="C42563" s="2">
        <v>15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43015</v>
      </c>
      <c r="C42564" s="2">
        <v>15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43016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43017</v>
      </c>
      <c r="C42566" s="2">
        <v>15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43018</v>
      </c>
      <c r="C42567" s="2">
        <v>15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43019</v>
      </c>
      <c r="C42568" s="2">
        <v>14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43020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43021</v>
      </c>
      <c r="C42570" s="2">
        <v>15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43022</v>
      </c>
      <c r="C42571" s="2">
        <v>32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43023</v>
      </c>
      <c r="C42572" s="2">
        <v>34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43024</v>
      </c>
      <c r="C42573" s="2">
        <v>34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43025</v>
      </c>
      <c r="C42574" s="2">
        <v>32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43026</v>
      </c>
      <c r="C42575" s="2">
        <v>29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43027</v>
      </c>
      <c r="C42576" s="2">
        <v>26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43028</v>
      </c>
      <c r="C42577" s="2">
        <v>28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43029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43030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43031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43032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43033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43034</v>
      </c>
      <c r="C42583" s="2">
        <v>47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43035</v>
      </c>
      <c r="C42584" s="2">
        <v>50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43036</v>
      </c>
      <c r="C42585" s="2">
        <v>47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43037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43038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43039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43040</v>
      </c>
      <c r="C42589" s="2">
        <v>13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43041</v>
      </c>
      <c r="C42590" s="2">
        <v>33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43042</v>
      </c>
      <c r="C42591" s="2">
        <v>35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43043</v>
      </c>
      <c r="C42592" s="2">
        <v>34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43044</v>
      </c>
      <c r="C42593" s="2">
        <v>32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43045</v>
      </c>
      <c r="C42594" s="2">
        <v>29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43046</v>
      </c>
      <c r="C42595" s="2">
        <v>25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43047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43048</v>
      </c>
      <c r="C42597" s="2">
        <v>34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43049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43050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43051</v>
      </c>
      <c r="C42600" s="2">
        <v>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43052</v>
      </c>
      <c r="C42601" s="2">
        <v>14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43053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43054</v>
      </c>
      <c r="C42603" s="2">
        <v>15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43055</v>
      </c>
      <c r="C42604" s="2">
        <v>17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43056</v>
      </c>
      <c r="C42605" s="2">
        <v>17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43057</v>
      </c>
      <c r="C42606" s="2">
        <v>20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43058</v>
      </c>
      <c r="C42607" s="2">
        <v>22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43059</v>
      </c>
      <c r="C42608" s="2">
        <v>23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43060</v>
      </c>
      <c r="C42609" s="2">
        <v>24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43061</v>
      </c>
      <c r="C42610" s="2">
        <v>24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43062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43063</v>
      </c>
      <c r="C42612" s="2">
        <v>36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43064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43065</v>
      </c>
      <c r="C42614" s="2">
        <v>36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43066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43067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43068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43069</v>
      </c>
      <c r="C42618" s="2">
        <v>34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43070</v>
      </c>
      <c r="C42619" s="2">
        <v>34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43071</v>
      </c>
      <c r="C42620" s="2">
        <v>33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43072</v>
      </c>
      <c r="C42621" s="2">
        <v>31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43073</v>
      </c>
      <c r="C42622" s="2">
        <v>30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43074</v>
      </c>
      <c r="C42623" s="2">
        <v>29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43075</v>
      </c>
      <c r="C42624" s="2">
        <v>18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43076</v>
      </c>
      <c r="C42625" s="2">
        <v>21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43077</v>
      </c>
      <c r="C42626" s="2">
        <v>22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43078</v>
      </c>
      <c r="C42627" s="2">
        <v>22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43079</v>
      </c>
      <c r="C42628" s="2">
        <v>21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43080</v>
      </c>
      <c r="C42629" s="2">
        <v>21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43081</v>
      </c>
      <c r="C42630" s="2">
        <v>21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43082</v>
      </c>
      <c r="C42631" s="2">
        <v>20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43083</v>
      </c>
      <c r="C42632" s="2">
        <v>20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43084</v>
      </c>
      <c r="C42633" s="2">
        <v>19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43085</v>
      </c>
      <c r="C42634" s="2">
        <v>19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43086</v>
      </c>
      <c r="C42635" s="2">
        <v>29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43087</v>
      </c>
      <c r="C42636" s="2">
        <v>29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43088</v>
      </c>
      <c r="C42637" s="2">
        <v>29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43089</v>
      </c>
      <c r="C42638" s="2">
        <v>29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43090</v>
      </c>
      <c r="C42639" s="2">
        <v>28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43091</v>
      </c>
      <c r="C42640" s="2">
        <v>26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43092</v>
      </c>
      <c r="C42641" s="2">
        <v>26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43093</v>
      </c>
      <c r="C42642" s="2">
        <v>28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43094</v>
      </c>
      <c r="C42643" s="2">
        <v>28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43095</v>
      </c>
      <c r="C42644" s="2">
        <v>27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43096</v>
      </c>
      <c r="C42645" s="2">
        <v>27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43097</v>
      </c>
      <c r="C42646" s="2">
        <v>27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43098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43099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43100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43101</v>
      </c>
      <c r="C42650" s="2">
        <v>18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43102</v>
      </c>
      <c r="C42651" s="2">
        <v>32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43103</v>
      </c>
      <c r="C42652" s="2">
        <v>32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43104</v>
      </c>
      <c r="C42653" s="2">
        <v>31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43105</v>
      </c>
      <c r="C42654" s="2">
        <v>30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43106</v>
      </c>
      <c r="C42655" s="2">
        <v>28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43107</v>
      </c>
      <c r="C42656" s="2">
        <v>24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43108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43109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43110</v>
      </c>
      <c r="C42659" s="2">
        <v>25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43111</v>
      </c>
      <c r="C42660" s="2">
        <v>25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43112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43113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43114</v>
      </c>
      <c r="C42663" s="2">
        <v>25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43115</v>
      </c>
      <c r="C42664" s="2">
        <v>25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43116</v>
      </c>
      <c r="C42665" s="2">
        <v>23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43117</v>
      </c>
      <c r="C42666" s="2">
        <v>24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43118</v>
      </c>
      <c r="C42667" s="2">
        <v>26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43119</v>
      </c>
      <c r="C42668" s="2">
        <v>26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43120</v>
      </c>
      <c r="C42669" s="2">
        <v>26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43121</v>
      </c>
      <c r="C42670" s="2">
        <v>26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43122</v>
      </c>
      <c r="C42671" s="2">
        <v>37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43123</v>
      </c>
      <c r="C42672" s="2">
        <v>39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43124</v>
      </c>
      <c r="C42673" s="2">
        <v>38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43125</v>
      </c>
      <c r="C42674" s="2">
        <v>37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43126</v>
      </c>
      <c r="C42675" s="2">
        <v>16</v>
      </c>
      <c r="D42675" s="2" t="s">
        <v>454</v>
      </c>
      <c r="E42675" s="2"/>
      <c r="F42675" s="2"/>
      <c r="G42675" s="2"/>
      <c r="H42675" s="2"/>
    </row>
    <row r="42676" spans="2:8">
      <c r="B42676" s="2" t="s">
        <v>43127</v>
      </c>
      <c r="C42676" s="2">
        <v>16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43128</v>
      </c>
      <c r="C42677" s="2">
        <v>16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43129</v>
      </c>
      <c r="C42678" s="2">
        <v>17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43130</v>
      </c>
      <c r="C42679" s="2">
        <v>17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43131</v>
      </c>
      <c r="C42680" s="2">
        <v>26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43132</v>
      </c>
      <c r="C42681" s="2">
        <v>27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43133</v>
      </c>
      <c r="C42682" s="2">
        <v>26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43134</v>
      </c>
      <c r="C42683" s="2">
        <v>26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43135</v>
      </c>
      <c r="C42684" s="2">
        <v>25</v>
      </c>
      <c r="D42684" s="2" t="s">
        <v>454</v>
      </c>
      <c r="E42684" s="2"/>
      <c r="F42684" s="2"/>
      <c r="G42684" s="2"/>
      <c r="H42684" s="2"/>
    </row>
    <row r="42685" spans="2:8">
      <c r="B42685" s="2" t="s">
        <v>43136</v>
      </c>
      <c r="C42685" s="2">
        <v>24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43137</v>
      </c>
      <c r="C42686" s="2">
        <v>25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43138</v>
      </c>
      <c r="C42687" s="2">
        <v>28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43140</v>
      </c>
      <c r="C42689" s="2">
        <v>29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43141</v>
      </c>
      <c r="C42690" s="2">
        <v>29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43142</v>
      </c>
      <c r="C42691" s="2">
        <v>30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43143</v>
      </c>
      <c r="C42692" s="2">
        <v>28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43144</v>
      </c>
      <c r="C42693" s="2">
        <v>30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43145</v>
      </c>
      <c r="C42694" s="2">
        <v>31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43146</v>
      </c>
      <c r="C42695" s="2">
        <v>32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43147</v>
      </c>
      <c r="C42696" s="2">
        <v>34</v>
      </c>
      <c r="D42696" s="2" t="s">
        <v>454</v>
      </c>
      <c r="E42696" s="2"/>
      <c r="F42696" s="2"/>
      <c r="G42696" s="2"/>
      <c r="H42696" s="2"/>
    </row>
    <row r="42697" spans="2:8">
      <c r="B42697" s="2" t="s">
        <v>43148</v>
      </c>
      <c r="C42697" s="2">
        <v>35</v>
      </c>
      <c r="D42697" s="2" t="s">
        <v>454</v>
      </c>
      <c r="E42697" s="2"/>
      <c r="F42697" s="2"/>
      <c r="G42697" s="2"/>
      <c r="H42697" s="2"/>
    </row>
    <row r="42698" spans="2:8">
      <c r="B42698" s="2" t="s">
        <v>43149</v>
      </c>
      <c r="C42698" s="2">
        <v>34</v>
      </c>
      <c r="D42698" s="2" t="s">
        <v>454</v>
      </c>
      <c r="E42698" s="2"/>
      <c r="F42698" s="2"/>
      <c r="G42698" s="2"/>
      <c r="H42698" s="2"/>
    </row>
    <row r="42699" spans="2:8">
      <c r="B42699" s="2" t="s">
        <v>43150</v>
      </c>
      <c r="C42699" s="2">
        <v>15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43151</v>
      </c>
      <c r="C42700" s="2">
        <v>19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43152</v>
      </c>
      <c r="C42701" s="2">
        <v>20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43153</v>
      </c>
      <c r="C42702" s="2">
        <v>24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43154</v>
      </c>
      <c r="C42703" s="2">
        <v>27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43155</v>
      </c>
      <c r="C42704" s="2">
        <v>28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43156</v>
      </c>
      <c r="C42705" s="2">
        <v>28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43157</v>
      </c>
      <c r="C42706" s="2">
        <v>28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43158</v>
      </c>
      <c r="C42707" s="2">
        <v>34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43159</v>
      </c>
      <c r="C42708" s="2">
        <v>34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43160</v>
      </c>
      <c r="C42709" s="2">
        <v>32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43161</v>
      </c>
      <c r="C42710" s="2">
        <v>31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43162</v>
      </c>
      <c r="C42711" s="2">
        <v>30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43163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43164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43165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43166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43167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43168</v>
      </c>
      <c r="C42717" s="2">
        <v>34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43169</v>
      </c>
      <c r="C42718" s="2">
        <v>35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43170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43171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43172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43173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43174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43175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43176</v>
      </c>
      <c r="C42725" s="2">
        <v>31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43177</v>
      </c>
      <c r="C42726" s="2">
        <v>30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43178</v>
      </c>
      <c r="C42727" s="2">
        <v>31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43179</v>
      </c>
      <c r="C42728" s="2">
        <v>29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43180</v>
      </c>
      <c r="C42729" s="2">
        <v>28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43181</v>
      </c>
      <c r="C42730" s="2">
        <v>28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43182</v>
      </c>
      <c r="C42731" s="2">
        <v>28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43183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43184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43185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43186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43187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43188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43189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43190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43191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43192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43193</v>
      </c>
      <c r="C42742" s="2">
        <v>20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43194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43195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43196</v>
      </c>
      <c r="C42745" s="2">
        <v>31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43197</v>
      </c>
      <c r="C42746" s="2">
        <v>31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43198</v>
      </c>
      <c r="C42747" s="2">
        <v>31</v>
      </c>
      <c r="D42747" s="2" t="s">
        <v>454</v>
      </c>
      <c r="E42747" s="2"/>
      <c r="F42747" s="2"/>
      <c r="G42747" s="2"/>
      <c r="H42747" s="2"/>
    </row>
    <row r="42748" spans="2:8">
      <c r="B42748" s="2" t="s">
        <v>43199</v>
      </c>
      <c r="C42748" s="2">
        <v>31</v>
      </c>
      <c r="D42748" s="2" t="s">
        <v>454</v>
      </c>
      <c r="E42748" s="2"/>
      <c r="F42748" s="2"/>
      <c r="G42748" s="2"/>
      <c r="H42748" s="2"/>
    </row>
    <row r="42749" spans="2:8">
      <c r="B42749" s="2" t="s">
        <v>43200</v>
      </c>
      <c r="C42749" s="2">
        <v>33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43201</v>
      </c>
      <c r="C42750" s="2">
        <v>33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43202</v>
      </c>
      <c r="C42751" s="2">
        <v>32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43203</v>
      </c>
      <c r="C42752" s="2">
        <v>31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43204</v>
      </c>
      <c r="C42753" s="2">
        <v>25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43205</v>
      </c>
      <c r="C42754" s="2">
        <v>26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43206</v>
      </c>
      <c r="C42755" s="2">
        <v>26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43207</v>
      </c>
      <c r="C42756" s="2">
        <v>26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43208</v>
      </c>
      <c r="C42757" s="2">
        <v>25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43209</v>
      </c>
      <c r="C42758" s="2">
        <v>25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43210</v>
      </c>
      <c r="C42759" s="2">
        <v>25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43211</v>
      </c>
      <c r="C42760" s="2">
        <v>24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43212</v>
      </c>
      <c r="C42761" s="2">
        <v>26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43213</v>
      </c>
      <c r="C42762" s="2">
        <v>29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43214</v>
      </c>
      <c r="C42763" s="2">
        <v>29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43215</v>
      </c>
      <c r="C42764" s="2">
        <v>28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43216</v>
      </c>
      <c r="C42765" s="2">
        <v>28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43217</v>
      </c>
      <c r="C42766" s="2">
        <v>27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43218</v>
      </c>
      <c r="C42767" s="2">
        <v>26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43219</v>
      </c>
      <c r="C42768" s="2">
        <v>25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43220</v>
      </c>
      <c r="C42769" s="2">
        <v>23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43221</v>
      </c>
      <c r="C42770" s="2">
        <v>28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43222</v>
      </c>
      <c r="C42771" s="2">
        <v>30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43223</v>
      </c>
      <c r="C42772" s="2">
        <v>29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43224</v>
      </c>
      <c r="C42773" s="2">
        <v>29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43225</v>
      </c>
      <c r="C42774" s="2">
        <v>29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43226</v>
      </c>
      <c r="C42775" s="2">
        <v>29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43227</v>
      </c>
      <c r="C42776" s="2">
        <v>16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43228</v>
      </c>
      <c r="C42777" s="2">
        <v>26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43229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43230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43231</v>
      </c>
      <c r="C42780" s="2">
        <v>36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43232</v>
      </c>
      <c r="C42781" s="2">
        <v>29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43233</v>
      </c>
      <c r="C42782" s="2">
        <v>29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43234</v>
      </c>
      <c r="C42783" s="2">
        <v>30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43235</v>
      </c>
      <c r="C42784" s="2">
        <v>30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43236</v>
      </c>
      <c r="C42785" s="2">
        <v>30</v>
      </c>
      <c r="D42785" s="2" t="s">
        <v>454</v>
      </c>
      <c r="E42785" s="2"/>
      <c r="F42785" s="2"/>
      <c r="G42785" s="2"/>
      <c r="H42785" s="2"/>
    </row>
    <row r="42786" spans="2:8">
      <c r="B42786" s="2" t="s">
        <v>43237</v>
      </c>
      <c r="C42786" s="2">
        <v>30</v>
      </c>
      <c r="D42786" s="2" t="s">
        <v>454</v>
      </c>
      <c r="E42786" s="2"/>
      <c r="F42786" s="2"/>
      <c r="G42786" s="2"/>
      <c r="H42786" s="2"/>
    </row>
    <row r="42787" spans="2:8">
      <c r="B42787" s="2" t="s">
        <v>43238</v>
      </c>
      <c r="C42787" s="2">
        <v>28</v>
      </c>
      <c r="D42787" s="2" t="s">
        <v>454</v>
      </c>
      <c r="E42787" s="2"/>
      <c r="F42787" s="2"/>
      <c r="G42787" s="2"/>
      <c r="H42787" s="2"/>
    </row>
    <row r="42788" spans="2:8">
      <c r="B42788" s="2" t="s">
        <v>43239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43240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43241</v>
      </c>
      <c r="C42790" s="2">
        <v>15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43242</v>
      </c>
      <c r="C42791" s="2">
        <v>16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43243</v>
      </c>
      <c r="C42792" s="2">
        <v>20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43244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43245</v>
      </c>
      <c r="C42794" s="2">
        <v>26</v>
      </c>
      <c r="D42794" s="2" t="s">
        <v>454</v>
      </c>
      <c r="E42794" s="2"/>
      <c r="F42794" s="2"/>
      <c r="G42794" s="2"/>
      <c r="H42794" s="2"/>
    </row>
    <row r="42795" spans="2:8">
      <c r="B42795" s="2" t="s">
        <v>43246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43247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43248</v>
      </c>
      <c r="C42797" s="2">
        <v>28</v>
      </c>
      <c r="D42797" s="2" t="s">
        <v>454</v>
      </c>
      <c r="E42797" s="2"/>
      <c r="F42797" s="2"/>
      <c r="G42797" s="2"/>
      <c r="H42797" s="2"/>
    </row>
    <row r="42798" spans="2:8">
      <c r="B42798" s="2" t="s">
        <v>43249</v>
      </c>
      <c r="C42798" s="2">
        <v>29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43250</v>
      </c>
      <c r="C42799" s="2">
        <v>29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43251</v>
      </c>
      <c r="C42800" s="2">
        <v>11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43252</v>
      </c>
      <c r="C42801" s="2">
        <v>27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43253</v>
      </c>
      <c r="C42802" s="2">
        <v>33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43254</v>
      </c>
      <c r="C42803" s="2">
        <v>32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43255</v>
      </c>
      <c r="C42804" s="2">
        <v>30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43256</v>
      </c>
      <c r="C42805" s="2">
        <v>19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43257</v>
      </c>
      <c r="C42806" s="2">
        <v>20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43258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43259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43260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43261</v>
      </c>
      <c r="C42810" s="2">
        <v>25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43262</v>
      </c>
      <c r="C42811" s="2">
        <v>27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43263</v>
      </c>
      <c r="C42812" s="2">
        <v>28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43264</v>
      </c>
      <c r="C42813" s="2">
        <v>27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43265</v>
      </c>
      <c r="C42814" s="2">
        <v>19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43266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43267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43268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43269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43270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43271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43272</v>
      </c>
      <c r="C42821" s="2">
        <v>37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43273</v>
      </c>
      <c r="C42822" s="2">
        <v>36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43274</v>
      </c>
      <c r="C42823" s="2">
        <v>35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43275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43276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43277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43278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43279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43280</v>
      </c>
      <c r="C42829" s="2">
        <v>20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43281</v>
      </c>
      <c r="C42830" s="2">
        <v>17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43282</v>
      </c>
      <c r="C42831" s="2">
        <v>33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43283</v>
      </c>
      <c r="C42832" s="2">
        <v>33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43284</v>
      </c>
      <c r="C42833" s="2">
        <v>31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43285</v>
      </c>
      <c r="C42834" s="2">
        <v>29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43286</v>
      </c>
      <c r="C42835" s="2">
        <v>26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43287</v>
      </c>
      <c r="C42836" s="2">
        <v>23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43288</v>
      </c>
      <c r="C42837" s="2">
        <v>18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43289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43290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43291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43292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43293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43294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43295</v>
      </c>
      <c r="C42844" s="2">
        <v>30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43296</v>
      </c>
      <c r="C42845" s="2">
        <v>37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43297</v>
      </c>
      <c r="C42846" s="2">
        <v>35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43298</v>
      </c>
      <c r="C42847" s="2">
        <v>32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43299</v>
      </c>
      <c r="C42848" s="2">
        <v>15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43300</v>
      </c>
      <c r="C42849" s="2">
        <v>16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43301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43302</v>
      </c>
      <c r="C42851" s="2">
        <v>16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43303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43304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43305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43306</v>
      </c>
      <c r="C42855" s="2">
        <v>34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43307</v>
      </c>
      <c r="C42856" s="2">
        <v>34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43308</v>
      </c>
      <c r="C42857" s="2">
        <v>32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43309</v>
      </c>
      <c r="C42858" s="2">
        <v>32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43310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43311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43312</v>
      </c>
      <c r="C42861" s="2">
        <v>32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43313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43314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43315</v>
      </c>
      <c r="C42864" s="2">
        <v>27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43316</v>
      </c>
      <c r="C42865" s="2">
        <v>28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43317</v>
      </c>
      <c r="C42866" s="2">
        <v>27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43318</v>
      </c>
      <c r="C42867" s="2">
        <v>27</v>
      </c>
      <c r="D42867" s="2" t="s">
        <v>454</v>
      </c>
      <c r="E42867" s="2"/>
      <c r="F42867" s="2"/>
      <c r="G42867" s="2"/>
      <c r="H42867" s="2"/>
    </row>
    <row r="42868" spans="2:8">
      <c r="B42868" s="2" t="s">
        <v>43319</v>
      </c>
      <c r="C42868" s="2">
        <v>27</v>
      </c>
      <c r="D42868" s="2" t="s">
        <v>454</v>
      </c>
      <c r="E42868" s="2"/>
      <c r="F42868" s="2"/>
      <c r="G42868" s="2"/>
      <c r="H42868" s="2"/>
    </row>
    <row r="42869" spans="2:8">
      <c r="B42869" s="2" t="s">
        <v>43320</v>
      </c>
      <c r="C42869" s="2">
        <v>26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43321</v>
      </c>
      <c r="C42870" s="2">
        <v>26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43322</v>
      </c>
      <c r="C42871" s="2">
        <v>26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43323</v>
      </c>
      <c r="C42872" s="2">
        <v>27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43324</v>
      </c>
      <c r="C42873" s="2">
        <v>9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43325</v>
      </c>
      <c r="C42874" s="2">
        <v>11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43326</v>
      </c>
      <c r="C42875" s="2">
        <v>13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43327</v>
      </c>
      <c r="C42876" s="2">
        <v>17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43328</v>
      </c>
      <c r="C42877" s="2">
        <v>21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43329</v>
      </c>
      <c r="C42878" s="2">
        <v>23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43330</v>
      </c>
      <c r="C42879" s="2">
        <v>25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43331</v>
      </c>
      <c r="C42880" s="2">
        <v>26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43332</v>
      </c>
      <c r="C42881" s="2">
        <v>28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43333</v>
      </c>
      <c r="C42882" s="2">
        <v>17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43334</v>
      </c>
      <c r="C42883" s="2">
        <v>17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43335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43336</v>
      </c>
      <c r="C42885" s="2">
        <v>17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43337</v>
      </c>
      <c r="C42886" s="2">
        <v>17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43338</v>
      </c>
      <c r="C42887" s="2">
        <v>17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43339</v>
      </c>
      <c r="C42888" s="2">
        <v>16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43340</v>
      </c>
      <c r="C42889" s="2">
        <v>48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43341</v>
      </c>
      <c r="C42890" s="2">
        <v>46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43342</v>
      </c>
      <c r="C42891" s="2">
        <v>47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43343</v>
      </c>
      <c r="C42892" s="2">
        <v>46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43344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43345</v>
      </c>
      <c r="C42894" s="2">
        <v>29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43346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43347</v>
      </c>
      <c r="C42896" s="2">
        <v>28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43348</v>
      </c>
      <c r="C42897" s="2">
        <v>36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43349</v>
      </c>
      <c r="C42898" s="2">
        <v>36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43350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43351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43352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43353</v>
      </c>
      <c r="C42902" s="2">
        <v>30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43354</v>
      </c>
      <c r="C42903" s="2">
        <v>30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43355</v>
      </c>
      <c r="C42904" s="2">
        <v>30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43356</v>
      </c>
      <c r="C42905" s="2">
        <v>29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43357</v>
      </c>
      <c r="C42906" s="2">
        <v>29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43358</v>
      </c>
      <c r="C42907" s="2">
        <v>27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43359</v>
      </c>
      <c r="C42908" s="2">
        <v>27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43360</v>
      </c>
      <c r="C42909" s="2">
        <v>29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43361</v>
      </c>
      <c r="C42910" s="2">
        <v>29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43362</v>
      </c>
      <c r="C42911" s="2">
        <v>29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43363</v>
      </c>
      <c r="C42912" s="2">
        <v>29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43364</v>
      </c>
      <c r="C42913" s="2">
        <v>28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43365</v>
      </c>
      <c r="C42914" s="2">
        <v>28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43366</v>
      </c>
      <c r="C42915" s="2">
        <v>28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43367</v>
      </c>
      <c r="C42916" s="2">
        <v>32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43368</v>
      </c>
      <c r="C42917" s="2">
        <v>32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43369</v>
      </c>
      <c r="C42918" s="2">
        <v>31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43370</v>
      </c>
      <c r="C42919" s="2">
        <v>29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43371</v>
      </c>
      <c r="C42920" s="2">
        <v>28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43372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43373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43374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43375</v>
      </c>
      <c r="C42924" s="2">
        <v>13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43376</v>
      </c>
      <c r="C42925" s="2">
        <v>23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43377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43378</v>
      </c>
      <c r="C42927" s="2">
        <v>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43379</v>
      </c>
      <c r="C42928" s="2">
        <v>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43380</v>
      </c>
      <c r="C42929" s="2">
        <v>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43381</v>
      </c>
      <c r="C42930" s="2">
        <v>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43382</v>
      </c>
      <c r="C42931" s="2">
        <v>10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43383</v>
      </c>
      <c r="C42932" s="2">
        <v>27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43384</v>
      </c>
      <c r="C42933" s="2">
        <v>30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43385</v>
      </c>
      <c r="C42934" s="2">
        <v>28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43386</v>
      </c>
      <c r="C42935" s="2">
        <v>30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43387</v>
      </c>
      <c r="C42936" s="2">
        <v>29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43388</v>
      </c>
      <c r="C42937" s="2">
        <v>27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43389</v>
      </c>
      <c r="C42938" s="2">
        <v>25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43390</v>
      </c>
      <c r="C42939" s="2">
        <v>23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43391</v>
      </c>
      <c r="C42940" s="2">
        <v>21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43392</v>
      </c>
      <c r="C42941" s="2">
        <v>35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43393</v>
      </c>
      <c r="C42942" s="2">
        <v>36</v>
      </c>
      <c r="D42942" s="2" t="s">
        <v>454</v>
      </c>
      <c r="E42942" s="2"/>
      <c r="F42942" s="2"/>
      <c r="G42942" s="2"/>
      <c r="H42942" s="2"/>
    </row>
    <row r="42943" spans="2:8">
      <c r="B42943" s="2" t="s">
        <v>43394</v>
      </c>
      <c r="C42943" s="2">
        <v>35</v>
      </c>
      <c r="D42943" s="2" t="s">
        <v>454</v>
      </c>
      <c r="E42943" s="2"/>
      <c r="F42943" s="2"/>
      <c r="G42943" s="2"/>
      <c r="H42943" s="2"/>
    </row>
    <row r="42944" spans="2:8">
      <c r="B42944" s="2" t="s">
        <v>43395</v>
      </c>
      <c r="C42944" s="2">
        <v>33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43396</v>
      </c>
      <c r="C42945" s="2">
        <v>31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43397</v>
      </c>
      <c r="C42946" s="2">
        <v>29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43398</v>
      </c>
      <c r="C42947" s="2">
        <v>26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43399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43400</v>
      </c>
      <c r="C42949" s="2">
        <v>29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43401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43402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43403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43404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43405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43406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43407</v>
      </c>
      <c r="C42956" s="2">
        <v>34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43408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43409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43410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43411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43412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43413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43414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43415</v>
      </c>
      <c r="C42964" s="2">
        <v>15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43416</v>
      </c>
      <c r="C42965" s="2">
        <v>20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43417</v>
      </c>
      <c r="C42966" s="2">
        <v>21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43418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43419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43420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43421</v>
      </c>
      <c r="C42970" s="2">
        <v>39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43422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43423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43424</v>
      </c>
      <c r="C42973" s="2">
        <v>33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43425</v>
      </c>
      <c r="C42974" s="2">
        <v>32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43426</v>
      </c>
      <c r="C42975" s="2">
        <v>31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43427</v>
      </c>
      <c r="C42976" s="2">
        <v>30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43428</v>
      </c>
      <c r="C42977" s="2">
        <v>29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43429</v>
      </c>
      <c r="C42978" s="2">
        <v>29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43430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43431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43432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43433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43434</v>
      </c>
      <c r="C42983" s="2">
        <v>13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43435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43436</v>
      </c>
      <c r="C42985" s="2">
        <v>15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43437</v>
      </c>
      <c r="C42986" s="2">
        <v>15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43438</v>
      </c>
      <c r="C42987" s="2">
        <v>15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43439</v>
      </c>
      <c r="C42988" s="2">
        <v>18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43440</v>
      </c>
      <c r="C42989" s="2">
        <v>21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43441</v>
      </c>
      <c r="C42990" s="2">
        <v>25</v>
      </c>
      <c r="D42990" s="2" t="s">
        <v>454</v>
      </c>
      <c r="E42990" s="2"/>
      <c r="F42990" s="2"/>
      <c r="G42990" s="2"/>
      <c r="H42990" s="2"/>
    </row>
    <row r="42991" spans="2:8">
      <c r="B42991" s="2" t="s">
        <v>43442</v>
      </c>
      <c r="C42991" s="2">
        <v>26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43443</v>
      </c>
      <c r="C42992" s="2">
        <v>24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43444</v>
      </c>
      <c r="C42993" s="2">
        <v>20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43445</v>
      </c>
      <c r="C42994" s="2">
        <v>17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43446</v>
      </c>
      <c r="C42995" s="2">
        <v>34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43447</v>
      </c>
      <c r="C42996" s="2">
        <v>35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43448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43449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43450</v>
      </c>
      <c r="C42999" s="2">
        <v>28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43451</v>
      </c>
      <c r="C43000" s="2">
        <v>29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43452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43453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43454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43455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43456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43457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43458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43459</v>
      </c>
      <c r="C43008" s="2">
        <v>25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43460</v>
      </c>
      <c r="C43009" s="2">
        <v>26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43461</v>
      </c>
      <c r="C43010" s="2">
        <v>27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43462</v>
      </c>
      <c r="C43011" s="2">
        <v>28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43463</v>
      </c>
      <c r="C43012" s="2">
        <v>28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43464</v>
      </c>
      <c r="C43013" s="2">
        <v>27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43465</v>
      </c>
      <c r="C43014" s="2">
        <v>13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43466</v>
      </c>
      <c r="C43015" s="2">
        <v>13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43467</v>
      </c>
      <c r="C43016" s="2">
        <v>13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43468</v>
      </c>
      <c r="C43017" s="2">
        <v>13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43469</v>
      </c>
      <c r="C43018" s="2">
        <v>14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43470</v>
      </c>
      <c r="C43019" s="2">
        <v>14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43471</v>
      </c>
      <c r="C43020" s="2">
        <v>15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43472</v>
      </c>
      <c r="C43021" s="2">
        <v>15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43473</v>
      </c>
      <c r="C43022" s="2">
        <v>14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43474</v>
      </c>
      <c r="C43023" s="2">
        <v>14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43475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43476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43477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43478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43479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43480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43481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43482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43483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43484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43485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43486</v>
      </c>
      <c r="C43035" s="2">
        <v>18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43487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43488</v>
      </c>
      <c r="C43037" s="2">
        <v>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43489</v>
      </c>
      <c r="C43038" s="2">
        <v>19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43490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43491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43492</v>
      </c>
      <c r="C43041" s="2">
        <v>31</v>
      </c>
      <c r="D43041" s="2" t="s">
        <v>454</v>
      </c>
      <c r="E43041" s="2"/>
      <c r="F43041" s="2"/>
      <c r="G43041" s="2"/>
      <c r="H43041" s="2"/>
    </row>
    <row r="43042" spans="2:8">
      <c r="B43042" s="2" t="s">
        <v>43493</v>
      </c>
      <c r="C43042" s="2">
        <v>34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43494</v>
      </c>
      <c r="C43043" s="2">
        <v>34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43495</v>
      </c>
      <c r="C43044" s="2">
        <v>34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43496</v>
      </c>
      <c r="C43045" s="2">
        <v>33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43497</v>
      </c>
      <c r="C43046" s="2">
        <v>32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43498</v>
      </c>
      <c r="C43047" s="2">
        <v>35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43499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43500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43501</v>
      </c>
      <c r="C43050" s="2">
        <v>21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43502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43503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43504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43505</v>
      </c>
      <c r="C43054" s="2">
        <v>34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43506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43507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43508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43509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43510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43511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43512</v>
      </c>
      <c r="C43061" s="2">
        <v>35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43513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43514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43515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43516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43517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43518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43519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43520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43521</v>
      </c>
      <c r="C43070" s="2">
        <v>16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43522</v>
      </c>
      <c r="C43071" s="2">
        <v>21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43523</v>
      </c>
      <c r="C43072" s="2">
        <v>22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43524</v>
      </c>
      <c r="C43073" s="2">
        <v>28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43525</v>
      </c>
      <c r="C43074" s="2">
        <v>27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43526</v>
      </c>
      <c r="C43075" s="2">
        <v>17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43527</v>
      </c>
      <c r="C43076" s="2">
        <v>8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43528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43529</v>
      </c>
      <c r="C43078" s="2">
        <v>27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43530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43531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43532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43533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43534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43535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43536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43537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43538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43539</v>
      </c>
      <c r="C43088" s="2">
        <v>36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43540</v>
      </c>
      <c r="C43089" s="2">
        <v>35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43541</v>
      </c>
      <c r="C43090" s="2">
        <v>34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43542</v>
      </c>
      <c r="C43091" s="2">
        <v>33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43543</v>
      </c>
      <c r="C43092" s="2">
        <v>32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43544</v>
      </c>
      <c r="C43093" s="2">
        <v>31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43545</v>
      </c>
      <c r="C43094" s="2">
        <v>30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43546</v>
      </c>
      <c r="C43095" s="2">
        <v>36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43547</v>
      </c>
      <c r="C43096" s="2">
        <v>37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43548</v>
      </c>
      <c r="C43097" s="2">
        <v>35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43549</v>
      </c>
      <c r="C43098" s="2">
        <v>31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43550</v>
      </c>
      <c r="C43099" s="2">
        <v>28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43551</v>
      </c>
      <c r="C43100" s="2">
        <v>25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43552</v>
      </c>
      <c r="C43101" s="2">
        <v>29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43553</v>
      </c>
      <c r="C43102" s="2">
        <v>28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43554</v>
      </c>
      <c r="C43103" s="2">
        <v>27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43555</v>
      </c>
      <c r="C43104" s="2">
        <v>28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43556</v>
      </c>
      <c r="C43105" s="2">
        <v>17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43557</v>
      </c>
      <c r="C43106" s="2">
        <v>25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43558</v>
      </c>
      <c r="C43107" s="2">
        <v>17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43559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43560</v>
      </c>
      <c r="C43109" s="2">
        <v>16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43561</v>
      </c>
      <c r="C43110" s="2">
        <v>14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43562</v>
      </c>
      <c r="C43111" s="2">
        <v>11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43563</v>
      </c>
      <c r="C43112" s="2">
        <v>10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43564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43565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43566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43567</v>
      </c>
      <c r="C43116" s="2">
        <v>32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43568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43569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43570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43571</v>
      </c>
      <c r="C43120" s="2">
        <v>13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43572</v>
      </c>
      <c r="C43121" s="2">
        <v>27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43573</v>
      </c>
      <c r="C43122" s="2">
        <v>25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43574</v>
      </c>
      <c r="C43123" s="2">
        <v>25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43575</v>
      </c>
      <c r="C43124" s="2">
        <v>25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43576</v>
      </c>
      <c r="C43125" s="2">
        <v>26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43577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43578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43579</v>
      </c>
      <c r="C43128" s="2">
        <v>32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43580</v>
      </c>
      <c r="C43129" s="2">
        <v>32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43581</v>
      </c>
      <c r="C43130" s="2">
        <v>31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43582</v>
      </c>
      <c r="C43131" s="2">
        <v>31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43583</v>
      </c>
      <c r="C43132" s="2">
        <v>30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43584</v>
      </c>
      <c r="C43133" s="2">
        <v>29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43585</v>
      </c>
      <c r="C43134" s="2">
        <v>29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43586</v>
      </c>
      <c r="C43135" s="2">
        <v>29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43587</v>
      </c>
      <c r="C43136" s="2">
        <v>30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43588</v>
      </c>
      <c r="C43137" s="2">
        <v>30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43589</v>
      </c>
      <c r="C43138" s="2">
        <v>31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43590</v>
      </c>
      <c r="C43139" s="2">
        <v>31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43591</v>
      </c>
      <c r="C43140" s="2">
        <v>31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43592</v>
      </c>
      <c r="C43141" s="2">
        <v>43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43593</v>
      </c>
      <c r="C43142" s="2">
        <v>38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43594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43595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43596</v>
      </c>
      <c r="C43145" s="2">
        <v>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43597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43598</v>
      </c>
      <c r="C43147" s="2">
        <v>35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43599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43600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43601</v>
      </c>
      <c r="C43150" s="2">
        <v>38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43602</v>
      </c>
      <c r="C43151" s="2">
        <v>37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43603</v>
      </c>
      <c r="C43152" s="2">
        <v>36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43604</v>
      </c>
      <c r="C43153" s="2">
        <v>36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43605</v>
      </c>
      <c r="C43154" s="2">
        <v>34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43606</v>
      </c>
      <c r="C43155" s="2">
        <v>7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43607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43608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43609</v>
      </c>
      <c r="C43158" s="2">
        <v>25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43610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43611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43612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43613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43614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43615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43616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43617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43618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43619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43620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43621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43622</v>
      </c>
      <c r="C43171" s="2">
        <v>27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43623</v>
      </c>
      <c r="C43172" s="2">
        <v>28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43624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43625</v>
      </c>
      <c r="C43174" s="2">
        <v>28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43626</v>
      </c>
      <c r="C43175" s="2">
        <v>28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43627</v>
      </c>
      <c r="C43176" s="2">
        <v>26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43628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43629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43630</v>
      </c>
      <c r="C43179" s="2">
        <v>17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43631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43632</v>
      </c>
      <c r="C43181" s="2">
        <v>20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43633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43634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43635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43636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43637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43638</v>
      </c>
      <c r="C43187" s="2">
        <v>10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43639</v>
      </c>
      <c r="C43188" s="2">
        <v>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43640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43641</v>
      </c>
      <c r="C43190" s="2">
        <v>13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43642</v>
      </c>
      <c r="C43191" s="2">
        <v>13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43643</v>
      </c>
      <c r="C43192" s="2">
        <v>13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43644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43645</v>
      </c>
      <c r="C43194" s="2">
        <v>13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43646</v>
      </c>
      <c r="C43195" s="2">
        <v>13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43647</v>
      </c>
      <c r="C43196" s="2">
        <v>18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43648</v>
      </c>
      <c r="C43197" s="2">
        <v>6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43649</v>
      </c>
      <c r="C43198" s="2">
        <v>29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43650</v>
      </c>
      <c r="C43199" s="2">
        <v>31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43651</v>
      </c>
      <c r="C43200" s="2">
        <v>31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43652</v>
      </c>
      <c r="C43201" s="2">
        <v>31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43653</v>
      </c>
      <c r="C43202" s="2">
        <v>30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43654</v>
      </c>
      <c r="C43203" s="2">
        <v>27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43655</v>
      </c>
      <c r="C43204" s="2">
        <v>27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43656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43657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43658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43659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43660</v>
      </c>
      <c r="C43209" s="2">
        <v>30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43661</v>
      </c>
      <c r="C43210" s="2">
        <v>31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43662</v>
      </c>
      <c r="C43211" s="2">
        <v>30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43663</v>
      </c>
      <c r="C43212" s="2">
        <v>31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43664</v>
      </c>
      <c r="C43213" s="2">
        <v>31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43665</v>
      </c>
      <c r="C43214" s="2">
        <v>32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43666</v>
      </c>
      <c r="C43215" s="2">
        <v>32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43667</v>
      </c>
      <c r="C43216" s="2">
        <v>23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43668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43669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43670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43671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43672</v>
      </c>
      <c r="C43221" s="2">
        <v>28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43673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43674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43675</v>
      </c>
      <c r="C43224" s="2">
        <v>21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43676</v>
      </c>
      <c r="C43225" s="2">
        <v>15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43677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43678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43679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43680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43681</v>
      </c>
      <c r="C43230" s="2">
        <v>15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43682</v>
      </c>
      <c r="C43231" s="2">
        <v>13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43683</v>
      </c>
      <c r="C43232" s="2">
        <v>15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43684</v>
      </c>
      <c r="C43233" s="2">
        <v>27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43685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43686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43687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43688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43689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43690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43691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43692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43693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43694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43695</v>
      </c>
      <c r="C43244" s="2">
        <v>38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43696</v>
      </c>
      <c r="C43245" s="2">
        <v>39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43697</v>
      </c>
      <c r="C43246" s="2">
        <v>30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43698</v>
      </c>
      <c r="C43247" s="2">
        <v>30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43699</v>
      </c>
      <c r="C43248" s="2">
        <v>31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43700</v>
      </c>
      <c r="C43249" s="2">
        <v>30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43701</v>
      </c>
      <c r="C43250" s="2">
        <v>31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43702</v>
      </c>
      <c r="C43251" s="2">
        <v>34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43703</v>
      </c>
      <c r="C43252" s="2">
        <v>34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43704</v>
      </c>
      <c r="C43253" s="2">
        <v>31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43705</v>
      </c>
      <c r="C43254" s="2">
        <v>28</v>
      </c>
      <c r="D43254" s="2" t="s">
        <v>454</v>
      </c>
      <c r="E43254" s="2"/>
      <c r="F43254" s="2"/>
      <c r="G43254" s="2"/>
      <c r="H43254" s="2"/>
    </row>
    <row r="43255" spans="2:8">
      <c r="B43255" s="2" t="s">
        <v>43706</v>
      </c>
      <c r="C43255" s="2">
        <v>17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43707</v>
      </c>
      <c r="C43256" s="2">
        <v>21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43708</v>
      </c>
      <c r="C43257" s="2">
        <v>23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43709</v>
      </c>
      <c r="C43258" s="2">
        <v>26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43710</v>
      </c>
      <c r="C43259" s="2">
        <v>26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43711</v>
      </c>
      <c r="C43260" s="2">
        <v>19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43712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43713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43714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43715</v>
      </c>
      <c r="C43264" s="2">
        <v>18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43716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43717</v>
      </c>
      <c r="C43266" s="2">
        <v>17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43718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43719</v>
      </c>
      <c r="C43268" s="2">
        <v>23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43720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43721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43722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43723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43724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43725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43726</v>
      </c>
      <c r="C43275" s="2">
        <v>22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43727</v>
      </c>
      <c r="C43276" s="2">
        <v>10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43728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43729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43730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43731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43732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43733</v>
      </c>
      <c r="C43282" s="2">
        <v>12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43734</v>
      </c>
      <c r="C43283" s="2">
        <v>22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43735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43736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43737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43738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43739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43740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43741</v>
      </c>
      <c r="C43290" s="2">
        <v>20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43742</v>
      </c>
      <c r="C43291" s="2">
        <v>17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43743</v>
      </c>
      <c r="C43292" s="2">
        <v>37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43744</v>
      </c>
      <c r="C43293" s="2">
        <v>37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43745</v>
      </c>
      <c r="C43294" s="2">
        <v>37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43746</v>
      </c>
      <c r="C43295" s="2">
        <v>37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43747</v>
      </c>
      <c r="C43296" s="2">
        <v>35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43748</v>
      </c>
      <c r="C43297" s="2">
        <v>35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43749</v>
      </c>
      <c r="C43298" s="2">
        <v>17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43750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43751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43752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43753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43754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43755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43756</v>
      </c>
      <c r="C43305" s="2">
        <v>14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43757</v>
      </c>
      <c r="C43306" s="2">
        <v>16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43758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43759</v>
      </c>
      <c r="C43308" s="2">
        <v>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43760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43761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43762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43763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43764</v>
      </c>
      <c r="C43313" s="2">
        <v>18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43765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43766</v>
      </c>
      <c r="C43315" s="2">
        <v>18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43767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43768</v>
      </c>
      <c r="C43317" s="2">
        <v>18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43769</v>
      </c>
      <c r="C43318" s="2">
        <v>19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43770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43771</v>
      </c>
      <c r="C43320" s="2">
        <v>17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43772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43773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43774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43775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43776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43777</v>
      </c>
      <c r="C43326" s="2">
        <v>12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43778</v>
      </c>
      <c r="C43327" s="2">
        <v>17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43779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43780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43781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43782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43783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43784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43785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43786</v>
      </c>
      <c r="C43335" s="2">
        <v>32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43787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43788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43789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43790</v>
      </c>
      <c r="C43339" s="2">
        <v>32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43791</v>
      </c>
      <c r="C43340" s="2">
        <v>32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43792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43793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43794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43795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43796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43797</v>
      </c>
      <c r="C43346" s="2">
        <v>34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43798</v>
      </c>
      <c r="C43347" s="2">
        <v>37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43799</v>
      </c>
      <c r="C43348" s="2">
        <v>37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43800</v>
      </c>
      <c r="C43349" s="2">
        <v>37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43801</v>
      </c>
      <c r="C43350" s="2">
        <v>37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43802</v>
      </c>
      <c r="C43351" s="2">
        <v>36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43803</v>
      </c>
      <c r="C43352" s="2">
        <v>9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43804</v>
      </c>
      <c r="C43353" s="2">
        <v>15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43805</v>
      </c>
      <c r="C43354" s="2">
        <v>14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43806</v>
      </c>
      <c r="C43355" s="2">
        <v>11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43807</v>
      </c>
      <c r="C43356" s="2">
        <v>10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43808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43809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43810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43811</v>
      </c>
      <c r="C43360" s="2">
        <v>31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43812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43813</v>
      </c>
      <c r="C43362" s="2">
        <v>16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43814</v>
      </c>
      <c r="C43363" s="2">
        <v>15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43815</v>
      </c>
      <c r="C43364" s="2">
        <v>15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43816</v>
      </c>
      <c r="C43365" s="2">
        <v>30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43817</v>
      </c>
      <c r="C43366" s="2">
        <v>32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43818</v>
      </c>
      <c r="C43367" s="2">
        <v>32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43819</v>
      </c>
      <c r="C43368" s="2">
        <v>32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43820</v>
      </c>
      <c r="C43369" s="2">
        <v>32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43821</v>
      </c>
      <c r="C43370" s="2">
        <v>32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43822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43823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43824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43825</v>
      </c>
      <c r="C43374" s="2">
        <v>15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43826</v>
      </c>
      <c r="C43375" s="2">
        <v>37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43827</v>
      </c>
      <c r="C43376" s="2">
        <v>37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43828</v>
      </c>
      <c r="C43377" s="2">
        <v>36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43829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43830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43831</v>
      </c>
      <c r="C43380" s="2">
        <v>30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43832</v>
      </c>
      <c r="C43381" s="2">
        <v>31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43833</v>
      </c>
      <c r="C43382" s="2">
        <v>31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43834</v>
      </c>
      <c r="C43383" s="2">
        <v>30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43835</v>
      </c>
      <c r="C43384" s="2">
        <v>30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43836</v>
      </c>
      <c r="C43385" s="2">
        <v>29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43837</v>
      </c>
      <c r="C43386" s="2">
        <v>29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43838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43839</v>
      </c>
      <c r="C43388" s="2">
        <v>25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43840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43841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43842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43843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43844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43845</v>
      </c>
      <c r="C43394" s="2">
        <v>34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43846</v>
      </c>
      <c r="C43395" s="2">
        <v>33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43847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43848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43849</v>
      </c>
      <c r="C43398" s="2">
        <v>28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43850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43851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43852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43853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43854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43855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43856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43857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43858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43859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43860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43861</v>
      </c>
      <c r="C43410" s="2">
        <v>32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43862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43863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43864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43865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43866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43867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43868</v>
      </c>
      <c r="C43417" s="2">
        <v>31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43869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43870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43871</v>
      </c>
      <c r="C43420" s="2">
        <v>34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43872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43873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43874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43875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43876</v>
      </c>
      <c r="C43425" s="2">
        <v>26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43877</v>
      </c>
      <c r="C43426" s="2">
        <v>27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43878</v>
      </c>
      <c r="C43427" s="2">
        <v>28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43879</v>
      </c>
      <c r="C43428" s="2">
        <v>28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43880</v>
      </c>
      <c r="C43429" s="2">
        <v>28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43881</v>
      </c>
      <c r="C43430" s="2">
        <v>28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43882</v>
      </c>
      <c r="C43431" s="2">
        <v>32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43883</v>
      </c>
      <c r="C43432" s="2">
        <v>32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43884</v>
      </c>
      <c r="C43433" s="2">
        <v>31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43885</v>
      </c>
      <c r="C43434" s="2">
        <v>29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43886</v>
      </c>
      <c r="C43435" s="2">
        <v>26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43887</v>
      </c>
      <c r="C43436" s="2">
        <v>18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43888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43889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43890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43891</v>
      </c>
      <c r="C43440" s="2">
        <v>22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43892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43893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43894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43895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43896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43897</v>
      </c>
      <c r="C43446" s="2">
        <v>36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43898</v>
      </c>
      <c r="C43447" s="2">
        <v>35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43899</v>
      </c>
      <c r="C43448" s="2">
        <v>34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43900</v>
      </c>
      <c r="C43449" s="2">
        <v>33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43901</v>
      </c>
      <c r="C43450" s="2">
        <v>24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43902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43903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43904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43905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43906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43907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43908</v>
      </c>
      <c r="C43457" s="2">
        <v>38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43909</v>
      </c>
      <c r="C43458" s="2">
        <v>37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43910</v>
      </c>
      <c r="C43459" s="2">
        <v>36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43911</v>
      </c>
      <c r="C43460" s="2">
        <v>35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43912</v>
      </c>
      <c r="C43461" s="2">
        <v>10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43913</v>
      </c>
      <c r="C43462" s="2">
        <v>15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43914</v>
      </c>
      <c r="C43463" s="2">
        <v>20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43915</v>
      </c>
      <c r="C43464" s="2">
        <v>22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43916</v>
      </c>
      <c r="C43465" s="2">
        <v>22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43917</v>
      </c>
      <c r="C43466" s="2">
        <v>21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43918</v>
      </c>
      <c r="C43467" s="2">
        <v>23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43919</v>
      </c>
      <c r="C43468" s="2">
        <v>24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43920</v>
      </c>
      <c r="C43469" s="2">
        <v>24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43921</v>
      </c>
      <c r="C43470" s="2">
        <v>39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43922</v>
      </c>
      <c r="C43471" s="2">
        <v>38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43923</v>
      </c>
      <c r="C43472" s="2">
        <v>36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43924</v>
      </c>
      <c r="C43473" s="2">
        <v>34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43925</v>
      </c>
      <c r="C43474" s="2">
        <v>37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43926</v>
      </c>
      <c r="C43475" s="2">
        <v>36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43927</v>
      </c>
      <c r="C43476" s="2">
        <v>35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43928</v>
      </c>
      <c r="C43477" s="2">
        <v>34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43929</v>
      </c>
      <c r="C43478" s="2">
        <v>33</v>
      </c>
      <c r="D43478" s="2" t="s">
        <v>454</v>
      </c>
      <c r="E43478" s="2"/>
      <c r="F43478" s="2"/>
      <c r="G43478" s="2"/>
      <c r="H43478" s="2"/>
    </row>
    <row r="43479" spans="2:8">
      <c r="B43479" s="2" t="s">
        <v>43930</v>
      </c>
      <c r="C43479" s="2">
        <v>33</v>
      </c>
      <c r="D43479" s="2" t="s">
        <v>454</v>
      </c>
      <c r="E43479" s="2"/>
      <c r="F43479" s="2"/>
      <c r="G43479" s="2"/>
      <c r="H43479" s="2"/>
    </row>
    <row r="43480" spans="2:8">
      <c r="B43480" s="2" t="s">
        <v>43931</v>
      </c>
      <c r="C43480" s="2">
        <v>28</v>
      </c>
      <c r="D43480" s="2" t="s">
        <v>454</v>
      </c>
      <c r="E43480" s="2"/>
      <c r="F43480" s="2"/>
      <c r="G43480" s="2"/>
      <c r="H43480" s="2"/>
    </row>
    <row r="43481" spans="2:8">
      <c r="B43481" s="2" t="s">
        <v>43932</v>
      </c>
      <c r="C43481" s="2">
        <v>28</v>
      </c>
      <c r="D43481" s="2" t="s">
        <v>454</v>
      </c>
      <c r="E43481" s="2"/>
      <c r="F43481" s="2"/>
      <c r="G43481" s="2"/>
      <c r="H43481" s="2"/>
    </row>
    <row r="43482" spans="2:8">
      <c r="B43482" s="2" t="s">
        <v>43933</v>
      </c>
      <c r="C43482" s="2">
        <v>27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43934</v>
      </c>
      <c r="C43483" s="2">
        <v>26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43935</v>
      </c>
      <c r="C43484" s="2">
        <v>26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43936</v>
      </c>
      <c r="C43485" s="2">
        <v>26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43937</v>
      </c>
      <c r="C43486" s="2">
        <v>24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43938</v>
      </c>
      <c r="C43487" s="2">
        <v>14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43939</v>
      </c>
      <c r="C43488" s="2">
        <v>21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43940</v>
      </c>
      <c r="C43489" s="2">
        <v>26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43941</v>
      </c>
      <c r="C43490" s="2">
        <v>27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43942</v>
      </c>
      <c r="C43491" s="2">
        <v>28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43943</v>
      </c>
      <c r="C43492" s="2">
        <v>27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43944</v>
      </c>
      <c r="C43493" s="2">
        <v>27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43945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43946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43947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43948</v>
      </c>
      <c r="C43497" s="2">
        <v>27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43949</v>
      </c>
      <c r="C43498" s="2">
        <v>25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43950</v>
      </c>
      <c r="C43499" s="2">
        <v>28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43951</v>
      </c>
      <c r="C43500" s="2">
        <v>29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43952</v>
      </c>
      <c r="C43501" s="2">
        <v>29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43953</v>
      </c>
      <c r="C43502" s="2">
        <v>26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43954</v>
      </c>
      <c r="C43503" s="2">
        <v>26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43955</v>
      </c>
      <c r="C43504" s="2">
        <v>27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43956</v>
      </c>
      <c r="C43505" s="2">
        <v>27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43957</v>
      </c>
      <c r="C43506" s="2">
        <v>27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43958</v>
      </c>
      <c r="C43507" s="2">
        <v>27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43959</v>
      </c>
      <c r="C43508" s="2">
        <v>27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43960</v>
      </c>
      <c r="C43509" s="2">
        <v>46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43961</v>
      </c>
      <c r="C43510" s="2">
        <v>45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43962</v>
      </c>
      <c r="C43511" s="2">
        <v>43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43963</v>
      </c>
      <c r="C43512" s="2">
        <v>42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43964</v>
      </c>
      <c r="C43513" s="2">
        <v>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43965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43966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43967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43968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43969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43970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43971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43972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43973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43974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43975</v>
      </c>
      <c r="C43524" s="2">
        <v>29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43976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43977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43978</v>
      </c>
      <c r="C43527" s="2">
        <v>29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43979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43980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43981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43982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43983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43984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43985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43986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43987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43988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43989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43990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43991</v>
      </c>
      <c r="C43540" s="2">
        <v>26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43992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43993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43994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43995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43996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43997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43998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43999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44000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44001</v>
      </c>
      <c r="C43550" s="2">
        <v>29</v>
      </c>
      <c r="D43550" s="2" t="s">
        <v>454</v>
      </c>
      <c r="E43550" s="2"/>
      <c r="F43550" s="2"/>
      <c r="G43550" s="2"/>
      <c r="H43550" s="2"/>
    </row>
    <row r="43551" spans="2:8">
      <c r="B43551" s="2" t="s">
        <v>44002</v>
      </c>
      <c r="C43551" s="2">
        <v>31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44003</v>
      </c>
      <c r="C43552" s="2">
        <v>31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44004</v>
      </c>
      <c r="C43553" s="2">
        <v>31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44005</v>
      </c>
      <c r="C43554" s="2">
        <v>31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44006</v>
      </c>
      <c r="C43555" s="2">
        <v>29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44007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44008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44009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44010</v>
      </c>
      <c r="C43559" s="2">
        <v>35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44011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44012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44013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44014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44015</v>
      </c>
      <c r="C43564" s="2">
        <v>31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44016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44017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44018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44019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44020</v>
      </c>
      <c r="C43569" s="2">
        <v>32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44021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44022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44023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44024</v>
      </c>
      <c r="C43573" s="2">
        <v>31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44025</v>
      </c>
      <c r="C43574" s="2">
        <v>31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44026</v>
      </c>
      <c r="C43575" s="2">
        <v>32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44027</v>
      </c>
      <c r="C43576" s="2">
        <v>33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44028</v>
      </c>
      <c r="C43577" s="2">
        <v>33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44029</v>
      </c>
      <c r="C43578" s="2">
        <v>32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44030</v>
      </c>
      <c r="C43579" s="2">
        <v>31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44031</v>
      </c>
      <c r="C43580" s="2">
        <v>29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44032</v>
      </c>
      <c r="C43581" s="2">
        <v>37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44033</v>
      </c>
      <c r="C43582" s="2">
        <v>37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44034</v>
      </c>
      <c r="C43583" s="2">
        <v>35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44035</v>
      </c>
      <c r="C43584" s="2">
        <v>34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44036</v>
      </c>
      <c r="C43585" s="2">
        <v>33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44037</v>
      </c>
      <c r="C43586" s="2">
        <v>53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44038</v>
      </c>
      <c r="C43587" s="2">
        <v>57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44039</v>
      </c>
      <c r="C43588" s="2">
        <v>59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44040</v>
      </c>
      <c r="C43589" s="2">
        <v>57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44041</v>
      </c>
      <c r="C43590" s="2">
        <v>20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44042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44043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44044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44045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44046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44047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44048</v>
      </c>
      <c r="C43597" s="2">
        <v>38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44049</v>
      </c>
      <c r="C43598" s="2">
        <v>37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44050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44051</v>
      </c>
      <c r="C43600" s="2">
        <v>30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44052</v>
      </c>
      <c r="C43601" s="2">
        <v>31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44053</v>
      </c>
      <c r="C43602" s="2">
        <v>31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44054</v>
      </c>
      <c r="C43603" s="2">
        <v>32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44055</v>
      </c>
      <c r="C43604" s="2">
        <v>8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44056</v>
      </c>
      <c r="C43605" s="2">
        <v>12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44057</v>
      </c>
      <c r="C43606" s="2">
        <v>14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44058</v>
      </c>
      <c r="C43607" s="2">
        <v>15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44059</v>
      </c>
      <c r="C43608" s="2">
        <v>14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44060</v>
      </c>
      <c r="C43609" s="2">
        <v>10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44061</v>
      </c>
      <c r="C43610" s="2">
        <v>8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44062</v>
      </c>
      <c r="C43611" s="2">
        <v>6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44063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44064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44065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44066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44067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44068</v>
      </c>
      <c r="C43617" s="2">
        <v>29</v>
      </c>
      <c r="D43617" s="2" t="s">
        <v>454</v>
      </c>
      <c r="E43617" s="2"/>
      <c r="F43617" s="2"/>
      <c r="G43617" s="2"/>
      <c r="H43617" s="2"/>
    </row>
    <row r="43618" spans="2:8">
      <c r="B43618" s="2" t="s">
        <v>44069</v>
      </c>
      <c r="C43618" s="2">
        <v>29</v>
      </c>
      <c r="D43618" s="2" t="s">
        <v>454</v>
      </c>
      <c r="E43618" s="2"/>
      <c r="F43618" s="2"/>
      <c r="G43618" s="2"/>
      <c r="H43618" s="2"/>
    </row>
    <row r="43619" spans="2:8">
      <c r="B43619" s="2" t="s">
        <v>44070</v>
      </c>
      <c r="C43619" s="2">
        <v>29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44071</v>
      </c>
      <c r="C43620" s="2">
        <v>29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44072</v>
      </c>
      <c r="C43621" s="2">
        <v>29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44073</v>
      </c>
      <c r="C43622" s="2">
        <v>28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44074</v>
      </c>
      <c r="C43623" s="2">
        <v>28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44075</v>
      </c>
      <c r="C43624" s="2">
        <v>11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44076</v>
      </c>
      <c r="C43625" s="2">
        <v>12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44077</v>
      </c>
      <c r="C43626" s="2">
        <v>14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44078</v>
      </c>
      <c r="C43627" s="2">
        <v>15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44079</v>
      </c>
      <c r="C43628" s="2">
        <v>16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44080</v>
      </c>
      <c r="C43629" s="2">
        <v>19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44081</v>
      </c>
      <c r="C43630" s="2">
        <v>19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44082</v>
      </c>
      <c r="C43631" s="2">
        <v>21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44083</v>
      </c>
      <c r="C43632" s="2">
        <v>21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44084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44085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44086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44087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44088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44089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44090</v>
      </c>
      <c r="C43639" s="2">
        <v>18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44091</v>
      </c>
      <c r="C43640" s="2">
        <v>17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44092</v>
      </c>
      <c r="C43641" s="2">
        <v>11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44093</v>
      </c>
      <c r="C43642" s="2">
        <v>11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44094</v>
      </c>
      <c r="C43643" s="2">
        <v>12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44095</v>
      </c>
      <c r="C43644" s="2">
        <v>12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44096</v>
      </c>
      <c r="C43645" s="2">
        <v>12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44097</v>
      </c>
      <c r="C43646" s="2">
        <v>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44098</v>
      </c>
      <c r="C43647" s="2">
        <v>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44099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44100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44101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44102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44103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44104</v>
      </c>
      <c r="C43653" s="2">
        <v>32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44105</v>
      </c>
      <c r="C43654" s="2">
        <v>33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44106</v>
      </c>
      <c r="C43655" s="2">
        <v>35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44107</v>
      </c>
      <c r="C43656" s="2">
        <v>35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44108</v>
      </c>
      <c r="C43657" s="2">
        <v>33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44109</v>
      </c>
      <c r="C43658" s="2">
        <v>32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44110</v>
      </c>
      <c r="C43659" s="2">
        <v>9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44111</v>
      </c>
      <c r="C43660" s="2">
        <v>13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44112</v>
      </c>
      <c r="C43661" s="2">
        <v>13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44113</v>
      </c>
      <c r="C43662" s="2">
        <v>11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44114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44115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44116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44117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44118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44119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44120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44121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44122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44123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44124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44125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44126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44127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44128</v>
      </c>
      <c r="C43677" s="2">
        <v>14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44129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44130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44131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44132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44133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44134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44135</v>
      </c>
      <c r="C43684" s="2">
        <v>33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44136</v>
      </c>
      <c r="C43685" s="2">
        <v>35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44137</v>
      </c>
      <c r="C43686" s="2">
        <v>35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44138</v>
      </c>
      <c r="C43687" s="2">
        <v>34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44139</v>
      </c>
      <c r="C43688" s="2">
        <v>33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44140</v>
      </c>
      <c r="C43689" s="2">
        <v>33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44141</v>
      </c>
      <c r="C43690" s="2">
        <v>31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44142</v>
      </c>
      <c r="C43691" s="2">
        <v>30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44143</v>
      </c>
      <c r="C43692" s="2">
        <v>29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44144</v>
      </c>
      <c r="C43693" s="2">
        <v>27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44145</v>
      </c>
      <c r="C43694" s="2">
        <v>10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44146</v>
      </c>
      <c r="C43695" s="2">
        <v>11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44147</v>
      </c>
      <c r="C43696" s="2">
        <v>24</v>
      </c>
      <c r="D43696" s="2" t="s">
        <v>454</v>
      </c>
      <c r="E43696" s="2"/>
      <c r="F43696" s="2"/>
      <c r="G43696" s="2"/>
      <c r="H43696" s="2"/>
    </row>
    <row r="43697" spans="2:8">
      <c r="B43697" s="2" t="s">
        <v>44148</v>
      </c>
      <c r="C43697" s="2">
        <v>28</v>
      </c>
      <c r="D43697" s="2" t="s">
        <v>454</v>
      </c>
      <c r="E43697" s="2"/>
      <c r="F43697" s="2"/>
      <c r="G43697" s="2"/>
      <c r="H43697" s="2"/>
    </row>
    <row r="43698" spans="2:8">
      <c r="B43698" s="2" t="s">
        <v>44149</v>
      </c>
      <c r="C43698" s="2">
        <v>30</v>
      </c>
      <c r="D43698" s="2" t="s">
        <v>454</v>
      </c>
      <c r="E43698" s="2"/>
      <c r="F43698" s="2"/>
      <c r="G43698" s="2"/>
      <c r="H43698" s="2"/>
    </row>
    <row r="43699" spans="2:8">
      <c r="B43699" s="2" t="s">
        <v>44150</v>
      </c>
      <c r="C43699" s="2">
        <v>29</v>
      </c>
      <c r="D43699" s="2" t="s">
        <v>454</v>
      </c>
      <c r="E43699" s="2"/>
      <c r="F43699" s="2"/>
      <c r="G43699" s="2"/>
      <c r="H43699" s="2"/>
    </row>
    <row r="43700" spans="2:8">
      <c r="B43700" s="2" t="s">
        <v>44151</v>
      </c>
      <c r="C43700" s="2">
        <v>24</v>
      </c>
      <c r="D43700" s="2" t="s">
        <v>454</v>
      </c>
      <c r="E43700" s="2"/>
      <c r="F43700" s="2"/>
      <c r="G43700" s="2"/>
      <c r="H43700" s="2"/>
    </row>
    <row r="43701" spans="2:8">
      <c r="B43701" s="2" t="s">
        <v>44152</v>
      </c>
      <c r="C43701" s="2">
        <v>15</v>
      </c>
      <c r="D43701" s="2" t="s">
        <v>454</v>
      </c>
      <c r="E43701" s="2"/>
      <c r="F43701" s="2"/>
      <c r="G43701" s="2"/>
      <c r="H43701" s="2"/>
    </row>
    <row r="43702" spans="2:8">
      <c r="B43702" s="2" t="s">
        <v>44153</v>
      </c>
      <c r="C43702" s="2">
        <v>15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44154</v>
      </c>
      <c r="C43703" s="2">
        <v>35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44155</v>
      </c>
      <c r="C43704" s="2">
        <v>35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44156</v>
      </c>
      <c r="C43705" s="2">
        <v>33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44157</v>
      </c>
      <c r="C43706" s="2">
        <v>32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44158</v>
      </c>
      <c r="C43707" s="2">
        <v>30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44159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44160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44161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44162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44163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44164</v>
      </c>
      <c r="C43713" s="2">
        <v>32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44165</v>
      </c>
      <c r="C43714" s="2">
        <v>28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44166</v>
      </c>
      <c r="C43715" s="2">
        <v>30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44167</v>
      </c>
      <c r="C43716" s="2">
        <v>30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44168</v>
      </c>
      <c r="C43717" s="2">
        <v>28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44169</v>
      </c>
      <c r="C43718" s="2">
        <v>26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44170</v>
      </c>
      <c r="C43719" s="2">
        <v>38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44171</v>
      </c>
      <c r="C43720" s="2">
        <v>41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44172</v>
      </c>
      <c r="C43721" s="2">
        <v>41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44173</v>
      </c>
      <c r="C43722" s="2">
        <v>19</v>
      </c>
      <c r="D43722" s="2" t="s">
        <v>454</v>
      </c>
      <c r="E43722" s="2"/>
      <c r="F43722" s="2"/>
      <c r="G43722" s="2"/>
      <c r="H43722" s="2"/>
    </row>
    <row r="43723" spans="2:8">
      <c r="B43723" s="2" t="s">
        <v>44174</v>
      </c>
      <c r="C43723" s="2">
        <v>19</v>
      </c>
      <c r="D43723" s="2" t="s">
        <v>454</v>
      </c>
      <c r="E43723" s="2"/>
      <c r="F43723" s="2"/>
      <c r="G43723" s="2"/>
      <c r="H43723" s="2"/>
    </row>
    <row r="43724" spans="2:8">
      <c r="B43724" s="2" t="s">
        <v>44175</v>
      </c>
      <c r="C43724" s="2">
        <v>20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44176</v>
      </c>
      <c r="C43725" s="2">
        <v>22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44177</v>
      </c>
      <c r="C43726" s="2">
        <v>20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44178</v>
      </c>
      <c r="C43727" s="2">
        <v>23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44179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44180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44181</v>
      </c>
      <c r="C43730" s="2">
        <v>32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44182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44183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44184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44185</v>
      </c>
      <c r="C43734" s="2">
        <v>24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44186</v>
      </c>
      <c r="C43735" s="2">
        <v>36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44187</v>
      </c>
      <c r="C43736" s="2">
        <v>37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44188</v>
      </c>
      <c r="C43737" s="2">
        <v>38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44189</v>
      </c>
      <c r="C43738" s="2">
        <v>38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44190</v>
      </c>
      <c r="C43739" s="2">
        <v>36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44191</v>
      </c>
      <c r="C43740" s="2">
        <v>35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44192</v>
      </c>
      <c r="C43741" s="2">
        <v>36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44193</v>
      </c>
      <c r="C43742" s="2">
        <v>35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44194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44195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44196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44197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44198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44199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44200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44201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44202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44203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44204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44205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44206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44207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44208</v>
      </c>
      <c r="C43757" s="2">
        <v>13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44209</v>
      </c>
      <c r="C43758" s="2">
        <v>17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44210</v>
      </c>
      <c r="C43759" s="2">
        <v>20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44211</v>
      </c>
      <c r="C43760" s="2">
        <v>23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44212</v>
      </c>
      <c r="C43761" s="2">
        <v>24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44213</v>
      </c>
      <c r="C43762" s="2">
        <v>25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44214</v>
      </c>
      <c r="C43763" s="2">
        <v>26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44215</v>
      </c>
      <c r="C43764" s="2">
        <v>27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44216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44217</v>
      </c>
      <c r="C43766" s="2">
        <v>35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44218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44219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44220</v>
      </c>
      <c r="C43769" s="2">
        <v>34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44221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44222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44223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44224</v>
      </c>
      <c r="C43773" s="2">
        <v>41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44225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44226</v>
      </c>
      <c r="C43775" s="2">
        <v>37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44227</v>
      </c>
      <c r="C43776" s="2">
        <v>37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44228</v>
      </c>
      <c r="C43777" s="2">
        <v>37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44229</v>
      </c>
      <c r="C43778" s="2">
        <v>37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44230</v>
      </c>
      <c r="C43779" s="2">
        <v>27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44231</v>
      </c>
      <c r="C43780" s="2">
        <v>30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44232</v>
      </c>
      <c r="C43781" s="2">
        <v>31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44233</v>
      </c>
      <c r="C43782" s="2">
        <v>30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44234</v>
      </c>
      <c r="C43783" s="2">
        <v>28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44235</v>
      </c>
      <c r="C43784" s="2">
        <v>24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44236</v>
      </c>
      <c r="C43785" s="2">
        <v>27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44237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44238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44239</v>
      </c>
      <c r="C43788" s="2">
        <v>34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44240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44241</v>
      </c>
      <c r="C43790" s="2">
        <v>26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44242</v>
      </c>
      <c r="C43791" s="2">
        <v>20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44243</v>
      </c>
      <c r="C43792" s="2">
        <v>20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44244</v>
      </c>
      <c r="C43793" s="2">
        <v>22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44245</v>
      </c>
      <c r="C43794" s="2">
        <v>21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44246</v>
      </c>
      <c r="C43795" s="2">
        <v>20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44247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44248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44249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44250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44251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44252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44253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44254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44255</v>
      </c>
      <c r="C43804" s="2">
        <v>31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44256</v>
      </c>
      <c r="C43805" s="2">
        <v>32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44257</v>
      </c>
      <c r="C43806" s="2">
        <v>31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44258</v>
      </c>
      <c r="C43807" s="2">
        <v>30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44259</v>
      </c>
      <c r="C43808" s="2">
        <v>29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44260</v>
      </c>
      <c r="C43809" s="2">
        <v>29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44261</v>
      </c>
      <c r="C43810" s="2">
        <v>33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44262</v>
      </c>
      <c r="C43811" s="2">
        <v>34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44263</v>
      </c>
      <c r="C43812" s="2">
        <v>33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44264</v>
      </c>
      <c r="C43813" s="2">
        <v>33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44265</v>
      </c>
      <c r="C43814" s="2">
        <v>32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44266</v>
      </c>
      <c r="C43815" s="2">
        <v>31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44267</v>
      </c>
      <c r="C43816" s="2">
        <v>30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44268</v>
      </c>
      <c r="C43817" s="2">
        <v>30</v>
      </c>
      <c r="D43817" s="2" t="s">
        <v>454</v>
      </c>
      <c r="E43817" s="2"/>
      <c r="F43817" s="2"/>
      <c r="G43817" s="2"/>
      <c r="H43817" s="2"/>
    </row>
    <row r="43818" spans="2:8">
      <c r="B43818" s="2" t="s">
        <v>44269</v>
      </c>
      <c r="C43818" s="2">
        <v>31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44270</v>
      </c>
      <c r="C43819" s="2">
        <v>32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44271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44272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44273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44274</v>
      </c>
      <c r="C43823" s="2">
        <v>33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44275</v>
      </c>
      <c r="C43824" s="2">
        <v>32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44276</v>
      </c>
      <c r="C43825" s="2">
        <v>32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44277</v>
      </c>
      <c r="C43826" s="2">
        <v>31</v>
      </c>
      <c r="D43826" s="2" t="s">
        <v>454</v>
      </c>
      <c r="E43826" s="2"/>
      <c r="F43826" s="2"/>
      <c r="G43826" s="2"/>
      <c r="H43826" s="2"/>
    </row>
    <row r="43827" spans="2:8">
      <c r="B43827" s="2" t="s">
        <v>44278</v>
      </c>
      <c r="C43827" s="2">
        <v>31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44279</v>
      </c>
      <c r="C43828" s="2">
        <v>31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44280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44281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44282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44283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44284</v>
      </c>
      <c r="C43833" s="2">
        <v>24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44285</v>
      </c>
      <c r="C43834" s="2">
        <v>22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44286</v>
      </c>
      <c r="C43835" s="2">
        <v>23</v>
      </c>
      <c r="D43835" s="2" t="s">
        <v>454</v>
      </c>
      <c r="E43835" s="2"/>
      <c r="F43835" s="2"/>
      <c r="G43835" s="2"/>
      <c r="H43835" s="2"/>
    </row>
    <row r="43836" spans="2:8">
      <c r="B43836" s="2" t="s">
        <v>44287</v>
      </c>
      <c r="C43836" s="2">
        <v>19</v>
      </c>
      <c r="D43836" s="2" t="s">
        <v>454</v>
      </c>
      <c r="E43836" s="2"/>
      <c r="F43836" s="2"/>
      <c r="G43836" s="2"/>
      <c r="H43836" s="2"/>
    </row>
    <row r="43837" spans="2:8">
      <c r="B43837" s="2" t="s">
        <v>44288</v>
      </c>
      <c r="C43837" s="2">
        <v>21</v>
      </c>
      <c r="D43837" s="2" t="s">
        <v>454</v>
      </c>
      <c r="E43837" s="2"/>
      <c r="F43837" s="2"/>
      <c r="G43837" s="2"/>
      <c r="H43837" s="2"/>
    </row>
    <row r="43838" spans="2:8">
      <c r="B43838" s="2" t="s">
        <v>44289</v>
      </c>
      <c r="C43838" s="2">
        <v>24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44290</v>
      </c>
      <c r="C43839" s="2">
        <v>22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44291</v>
      </c>
      <c r="C43840" s="2">
        <v>18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44292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44293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44294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44295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44296</v>
      </c>
      <c r="C43845" s="2">
        <v>30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44297</v>
      </c>
      <c r="C43846" s="2">
        <v>30</v>
      </c>
      <c r="D43846" s="2" t="s">
        <v>454</v>
      </c>
      <c r="E43846" s="2"/>
      <c r="F43846" s="2"/>
      <c r="G43846" s="2"/>
      <c r="H43846" s="2"/>
    </row>
    <row r="43847" spans="2:8">
      <c r="B43847" s="2" t="s">
        <v>44298</v>
      </c>
      <c r="C43847" s="2">
        <v>30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44299</v>
      </c>
      <c r="C43848" s="2">
        <v>29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44300</v>
      </c>
      <c r="C43849" s="2">
        <v>28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44301</v>
      </c>
      <c r="C43850" s="2">
        <v>28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44302</v>
      </c>
      <c r="C43851" s="2">
        <v>28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44303</v>
      </c>
      <c r="C43852" s="2">
        <v>27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44304</v>
      </c>
      <c r="C43853" s="2">
        <v>27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44305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44306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44307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44308</v>
      </c>
      <c r="C43857" s="2">
        <v>32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44309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44310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44311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44312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44313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44314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44315</v>
      </c>
      <c r="C43864" s="2">
        <v>26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44316</v>
      </c>
      <c r="C43865" s="2">
        <v>28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44317</v>
      </c>
      <c r="C43866" s="2">
        <v>28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44318</v>
      </c>
      <c r="C43867" s="2">
        <v>28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44319</v>
      </c>
      <c r="C43868" s="2">
        <v>28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44320</v>
      </c>
      <c r="C43869" s="2">
        <v>26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44321</v>
      </c>
      <c r="C43870" s="2">
        <v>19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44322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44323</v>
      </c>
      <c r="C43872" s="2">
        <v>28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44324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44325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44326</v>
      </c>
      <c r="C43875" s="2">
        <v>34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44327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44328</v>
      </c>
      <c r="C43877" s="2">
        <v>31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44329</v>
      </c>
      <c r="C43878" s="2">
        <v>32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44330</v>
      </c>
      <c r="C43879" s="2">
        <v>30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44331</v>
      </c>
      <c r="C43880" s="2">
        <v>29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44332</v>
      </c>
      <c r="C43881" s="2">
        <v>27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44333</v>
      </c>
      <c r="C43882" s="2">
        <v>24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44334</v>
      </c>
      <c r="C43883" s="2">
        <v>18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44335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44336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44337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44338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44339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44340</v>
      </c>
      <c r="C43889" s="2">
        <v>37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44341</v>
      </c>
      <c r="C43890" s="2">
        <v>37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44342</v>
      </c>
      <c r="C43891" s="2">
        <v>35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44343</v>
      </c>
      <c r="C43892" s="2">
        <v>34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44344</v>
      </c>
      <c r="C43893" s="2">
        <v>30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44345</v>
      </c>
      <c r="C43894" s="2">
        <v>27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44346</v>
      </c>
      <c r="C43895" s="2">
        <v>29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44347</v>
      </c>
      <c r="C43896" s="2">
        <v>29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44348</v>
      </c>
      <c r="C43897" s="2">
        <v>29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44349</v>
      </c>
      <c r="C43898" s="2">
        <v>29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44350</v>
      </c>
      <c r="C43899" s="2">
        <v>29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44351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44352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44353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44354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44355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44356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44357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44358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44359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44360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44361</v>
      </c>
      <c r="C43910" s="2">
        <v>26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44362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44363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44364</v>
      </c>
      <c r="C43913" s="2">
        <v>26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44365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44366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44367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44368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44369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44370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44371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44372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44373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44374</v>
      </c>
      <c r="C43923" s="2">
        <v>35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44375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44376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44377</v>
      </c>
      <c r="C43926" s="2">
        <v>25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44378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44379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44380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44381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44382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44383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44384</v>
      </c>
      <c r="C43933" s="2">
        <v>26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44385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44386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44387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44388</v>
      </c>
      <c r="C43937" s="2">
        <v>13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44389</v>
      </c>
      <c r="C43938" s="2">
        <v>12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44390</v>
      </c>
      <c r="C43939" s="2">
        <v>12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44391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44392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44393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44394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44395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44396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44397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44398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44399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44400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44401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44402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44403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44404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44405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44406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44407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44408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44409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44410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44411</v>
      </c>
      <c r="C43960" s="2">
        <v>31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44412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44413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44414</v>
      </c>
      <c r="C43963" s="2">
        <v>15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44415</v>
      </c>
      <c r="C43964" s="2">
        <v>14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44416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44417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44418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44419</v>
      </c>
      <c r="C43968" s="2">
        <v>22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44420</v>
      </c>
      <c r="C43969" s="2">
        <v>22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44421</v>
      </c>
      <c r="C43970" s="2">
        <v>29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44422</v>
      </c>
      <c r="C43971" s="2">
        <v>32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44423</v>
      </c>
      <c r="C43972" s="2">
        <v>34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44424</v>
      </c>
      <c r="C43973" s="2">
        <v>34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44425</v>
      </c>
      <c r="C43974" s="2">
        <v>34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44426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44427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44428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44429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44430</v>
      </c>
      <c r="C43979" s="2">
        <v>35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44431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44432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44433</v>
      </c>
      <c r="C43982" s="2">
        <v>11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44434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44435</v>
      </c>
      <c r="C43984" s="2">
        <v>20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44436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44437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44438</v>
      </c>
      <c r="C43987" s="2">
        <v>12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44439</v>
      </c>
      <c r="C43988" s="2">
        <v>33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44440</v>
      </c>
      <c r="C43989" s="2">
        <v>33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44441</v>
      </c>
      <c r="C43990" s="2">
        <v>32</v>
      </c>
      <c r="D43990" s="2" t="s">
        <v>454</v>
      </c>
      <c r="E43990" s="2"/>
      <c r="F43990" s="2"/>
      <c r="G43990" s="2"/>
      <c r="H43990" s="2"/>
    </row>
    <row r="43991" spans="2:8">
      <c r="B43991" s="2" t="s">
        <v>44442</v>
      </c>
      <c r="C43991" s="2">
        <v>31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44443</v>
      </c>
      <c r="C43992" s="2">
        <v>30</v>
      </c>
      <c r="D43992" s="2" t="s">
        <v>454</v>
      </c>
      <c r="E43992" s="2"/>
      <c r="F43992" s="2"/>
      <c r="G43992" s="2"/>
      <c r="H43992" s="2"/>
    </row>
    <row r="43993" spans="2:8">
      <c r="B43993" s="2" t="s">
        <v>44444</v>
      </c>
      <c r="C43993" s="2">
        <v>29</v>
      </c>
      <c r="D43993" s="2" t="s">
        <v>454</v>
      </c>
      <c r="E43993" s="2"/>
      <c r="F43993" s="2"/>
      <c r="G43993" s="2"/>
      <c r="H43993" s="2"/>
    </row>
    <row r="43994" spans="2:8">
      <c r="B43994" s="2" t="s">
        <v>44445</v>
      </c>
      <c r="C43994" s="2">
        <v>29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44446</v>
      </c>
      <c r="C43995" s="2">
        <v>37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44447</v>
      </c>
      <c r="C43996" s="2">
        <v>38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44448</v>
      </c>
      <c r="C43997" s="2">
        <v>38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44449</v>
      </c>
      <c r="C43998" s="2">
        <v>39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44450</v>
      </c>
      <c r="C43999" s="2">
        <v>39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44451</v>
      </c>
      <c r="C44000" s="2">
        <v>36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44452</v>
      </c>
      <c r="C44001" s="2">
        <v>17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44453</v>
      </c>
      <c r="C44002" s="2">
        <v>22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44454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44455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44456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44457</v>
      </c>
      <c r="C44006" s="2">
        <v>20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44458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44459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44460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44461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44462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44463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44464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44465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44466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44467</v>
      </c>
      <c r="C44016" s="2">
        <v>28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44468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44469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44470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44471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44472</v>
      </c>
      <c r="C44021" s="2">
        <v>25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44473</v>
      </c>
      <c r="C44022" s="2">
        <v>21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44474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44475</v>
      </c>
      <c r="C44024" s="2">
        <v>38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44476</v>
      </c>
      <c r="C44025" s="2">
        <v>39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44477</v>
      </c>
      <c r="C44026" s="2">
        <v>40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44478</v>
      </c>
      <c r="C44027" s="2">
        <v>41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44479</v>
      </c>
      <c r="C44028" s="2">
        <v>39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44480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44481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44482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44483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44484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44485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44486</v>
      </c>
      <c r="C44035" s="2">
        <v>32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44487</v>
      </c>
      <c r="C44036" s="2">
        <v>34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44488</v>
      </c>
      <c r="C44037" s="2">
        <v>34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44489</v>
      </c>
      <c r="C44038" s="2">
        <v>34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44490</v>
      </c>
      <c r="C44039" s="2">
        <v>33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44491</v>
      </c>
      <c r="C44040" s="2">
        <v>30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44492</v>
      </c>
      <c r="C44041" s="2">
        <v>19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44493</v>
      </c>
      <c r="C44042" s="2">
        <v>33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44494</v>
      </c>
      <c r="C44043" s="2">
        <v>33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44495</v>
      </c>
      <c r="C44044" s="2">
        <v>32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44496</v>
      </c>
      <c r="C44045" s="2">
        <v>15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44497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44498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44499</v>
      </c>
      <c r="C44048" s="2">
        <v>12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44500</v>
      </c>
      <c r="C44049" s="2">
        <v>8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44501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44502</v>
      </c>
      <c r="C44051" s="2">
        <v>24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44503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44504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44505</v>
      </c>
      <c r="C44054" s="2">
        <v>22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44506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44507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44508</v>
      </c>
      <c r="C44057" s="2">
        <v>19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44509</v>
      </c>
      <c r="C44058" s="2">
        <v>33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44510</v>
      </c>
      <c r="C44059" s="2">
        <v>32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44511</v>
      </c>
      <c r="C44060" s="2">
        <v>32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44512</v>
      </c>
      <c r="C44061" s="2">
        <v>31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44513</v>
      </c>
      <c r="C44062" s="2">
        <v>29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44514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44515</v>
      </c>
      <c r="C44064" s="2">
        <v>41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44516</v>
      </c>
      <c r="C44065" s="2">
        <v>40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44517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44518</v>
      </c>
      <c r="C44067" s="2">
        <v>35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44519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44520</v>
      </c>
      <c r="C44069" s="2">
        <v>29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44521</v>
      </c>
      <c r="C44070" s="2">
        <v>31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44522</v>
      </c>
      <c r="C44071" s="2">
        <v>32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44523</v>
      </c>
      <c r="C44072" s="2">
        <v>33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44524</v>
      </c>
      <c r="C44073" s="2">
        <v>33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44525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44526</v>
      </c>
      <c r="C44075" s="2">
        <v>17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44527</v>
      </c>
      <c r="C44076" s="2">
        <v>15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44528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44529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44530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44531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44532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44533</v>
      </c>
      <c r="C44082" s="2">
        <v>27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44534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44535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44536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44537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44538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44539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44540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44541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44542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44543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44544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44545</v>
      </c>
      <c r="C44094" s="2">
        <v>24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44546</v>
      </c>
      <c r="C44095" s="2">
        <v>25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44547</v>
      </c>
      <c r="C44096" s="2">
        <v>25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44548</v>
      </c>
      <c r="C44097" s="2">
        <v>26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44549</v>
      </c>
      <c r="C44098" s="2">
        <v>26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44550</v>
      </c>
      <c r="C44099" s="2">
        <v>27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44551</v>
      </c>
      <c r="C44100" s="2">
        <v>27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44552</v>
      </c>
      <c r="C44101" s="2">
        <v>28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44553</v>
      </c>
      <c r="C44102" s="2">
        <v>28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44554</v>
      </c>
      <c r="C44103" s="2">
        <v>28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44555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44556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44557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44558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44559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44560</v>
      </c>
      <c r="C44109" s="2">
        <v>24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44561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44562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44563</v>
      </c>
      <c r="C44112" s="2">
        <v>34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44564</v>
      </c>
      <c r="C44113" s="2">
        <v>34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44565</v>
      </c>
      <c r="C44114" s="2">
        <v>34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44566</v>
      </c>
      <c r="C44115" s="2">
        <v>34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44567</v>
      </c>
      <c r="C44116" s="2">
        <v>33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44568</v>
      </c>
      <c r="C44117" s="2">
        <v>31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44569</v>
      </c>
      <c r="C44118" s="2">
        <v>34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44570</v>
      </c>
      <c r="C44119" s="2">
        <v>35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44571</v>
      </c>
      <c r="C44120" s="2">
        <v>35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44572</v>
      </c>
      <c r="C44121" s="2">
        <v>36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44573</v>
      </c>
      <c r="C44122" s="2">
        <v>37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44574</v>
      </c>
      <c r="C44123" s="2">
        <v>32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44575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44576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44577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44578</v>
      </c>
      <c r="C44127" s="2">
        <v>20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44579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44580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44581</v>
      </c>
      <c r="C44130" s="2">
        <v>20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44582</v>
      </c>
      <c r="C44131" s="2">
        <v>20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44583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44584</v>
      </c>
      <c r="C44133" s="2">
        <v>19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44585</v>
      </c>
      <c r="C44134" s="2">
        <v>17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44586</v>
      </c>
      <c r="C44135" s="2">
        <v>18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44587</v>
      </c>
      <c r="C44136" s="2">
        <v>18</v>
      </c>
      <c r="D44136" s="2" t="s">
        <v>454</v>
      </c>
      <c r="E44136" s="2"/>
      <c r="F44136" s="2"/>
      <c r="G44136" s="2"/>
      <c r="H44136" s="2"/>
    </row>
    <row r="44137" spans="2:8">
      <c r="B44137" s="2" t="s">
        <v>44588</v>
      </c>
      <c r="C44137" s="2">
        <v>20</v>
      </c>
      <c r="D44137" s="2" t="s">
        <v>454</v>
      </c>
      <c r="E44137" s="2"/>
      <c r="F44137" s="2"/>
      <c r="G44137" s="2"/>
      <c r="H44137" s="2"/>
    </row>
    <row r="44138" spans="2:8">
      <c r="B44138" s="2" t="s">
        <v>44589</v>
      </c>
      <c r="C44138" s="2">
        <v>22</v>
      </c>
      <c r="D44138" s="2" t="s">
        <v>454</v>
      </c>
      <c r="E44138" s="2"/>
      <c r="F44138" s="2"/>
      <c r="G44138" s="2"/>
      <c r="H44138" s="2"/>
    </row>
    <row r="44139" spans="2:8">
      <c r="B44139" s="2" t="s">
        <v>44590</v>
      </c>
      <c r="C44139" s="2">
        <v>24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44591</v>
      </c>
      <c r="C44140" s="2">
        <v>24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44592</v>
      </c>
      <c r="C44141" s="2">
        <v>22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44593</v>
      </c>
      <c r="C44142" s="2">
        <v>21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44594</v>
      </c>
      <c r="C44143" s="2">
        <v>33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44595</v>
      </c>
      <c r="C44144" s="2">
        <v>37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44596</v>
      </c>
      <c r="C44145" s="2">
        <v>36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44597</v>
      </c>
      <c r="C44146" s="2">
        <v>35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44598</v>
      </c>
      <c r="C44147" s="2">
        <v>30</v>
      </c>
      <c r="D44147" s="2" t="s">
        <v>454</v>
      </c>
      <c r="E44147" s="2"/>
      <c r="F44147" s="2"/>
      <c r="G44147" s="2"/>
      <c r="H44147" s="2"/>
    </row>
    <row r="44148" spans="2:8">
      <c r="B44148" s="2" t="s">
        <v>44599</v>
      </c>
      <c r="C44148" s="2">
        <v>24</v>
      </c>
      <c r="D44148" s="2" t="s">
        <v>454</v>
      </c>
      <c r="E44148" s="2"/>
      <c r="F44148" s="2"/>
      <c r="G44148" s="2"/>
      <c r="H44148" s="2"/>
    </row>
    <row r="44149" spans="2:8">
      <c r="B44149" s="2" t="s">
        <v>44600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44601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44602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44603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44604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44605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44606</v>
      </c>
      <c r="C44155" s="2">
        <v>27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44607</v>
      </c>
      <c r="C44156" s="2">
        <v>31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44608</v>
      </c>
      <c r="C44157" s="2">
        <v>31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44609</v>
      </c>
      <c r="C44158" s="2">
        <v>30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44610</v>
      </c>
      <c r="C44159" s="2">
        <v>28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44611</v>
      </c>
      <c r="C44160" s="2">
        <v>28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44612</v>
      </c>
      <c r="C44161" s="2">
        <v>28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44613</v>
      </c>
      <c r="C44162" s="2">
        <v>26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44614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44615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44616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44617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44618</v>
      </c>
      <c r="C44167" s="2">
        <v>27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44619</v>
      </c>
      <c r="C44168" s="2">
        <v>26</v>
      </c>
      <c r="D44168" s="2" t="s">
        <v>454</v>
      </c>
      <c r="E44168" s="2"/>
      <c r="F44168" s="2"/>
      <c r="G44168" s="2"/>
      <c r="H44168" s="2"/>
    </row>
    <row r="44169" spans="2:8">
      <c r="B44169" s="2" t="s">
        <v>44620</v>
      </c>
      <c r="C44169" s="2">
        <v>26</v>
      </c>
      <c r="D44169" s="2" t="s">
        <v>454</v>
      </c>
      <c r="E44169" s="2"/>
      <c r="F44169" s="2"/>
      <c r="G44169" s="2"/>
      <c r="H44169" s="2"/>
    </row>
    <row r="44170" spans="2:8">
      <c r="B44170" s="2" t="s">
        <v>44621</v>
      </c>
      <c r="C44170" s="2">
        <v>26</v>
      </c>
      <c r="D44170" s="2" t="s">
        <v>454</v>
      </c>
      <c r="E44170" s="2"/>
      <c r="F44170" s="2"/>
      <c r="G44170" s="2"/>
      <c r="H44170" s="2"/>
    </row>
    <row r="44171" spans="2:8">
      <c r="B44171" s="2" t="s">
        <v>44622</v>
      </c>
      <c r="C44171" s="2">
        <v>25</v>
      </c>
      <c r="D44171" s="2" t="s">
        <v>454</v>
      </c>
      <c r="E44171" s="2"/>
      <c r="F44171" s="2"/>
      <c r="G44171" s="2"/>
      <c r="H44171" s="2"/>
    </row>
    <row r="44172" spans="2:8">
      <c r="B44172" s="2" t="s">
        <v>44623</v>
      </c>
      <c r="C44172" s="2">
        <v>24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44624</v>
      </c>
      <c r="C44173" s="2">
        <v>24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44625</v>
      </c>
      <c r="C44174" s="2">
        <v>33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44626</v>
      </c>
      <c r="C44175" s="2">
        <v>33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44627</v>
      </c>
      <c r="C44176" s="2">
        <v>34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44628</v>
      </c>
      <c r="C44177" s="2">
        <v>31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44629</v>
      </c>
      <c r="C44178" s="2">
        <v>28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44630</v>
      </c>
      <c r="C44179" s="2">
        <v>24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44631</v>
      </c>
      <c r="C44180" s="2">
        <v>28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44632</v>
      </c>
      <c r="C44181" s="2">
        <v>27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44633</v>
      </c>
      <c r="C44182" s="2">
        <v>25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44634</v>
      </c>
      <c r="C44183" s="2">
        <v>23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44635</v>
      </c>
      <c r="C44184" s="2">
        <v>23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44636</v>
      </c>
      <c r="C44185" s="2">
        <v>23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44637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44638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44640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44641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44642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44643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44644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44645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44646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44647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44648</v>
      </c>
      <c r="C44197" s="2">
        <v>33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44649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44650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44651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44652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44653</v>
      </c>
      <c r="C44202" s="2">
        <v>22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44654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44655</v>
      </c>
      <c r="C44204" s="2">
        <v>28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44656</v>
      </c>
      <c r="C44205" s="2">
        <v>27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44657</v>
      </c>
      <c r="C44206" s="2">
        <v>26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44658</v>
      </c>
      <c r="C44207" s="2">
        <v>24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44659</v>
      </c>
      <c r="C44208" s="2">
        <v>26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44660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44661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44662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44663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44664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44665</v>
      </c>
      <c r="C44214" s="2">
        <v>45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44666</v>
      </c>
      <c r="C44215" s="2">
        <v>43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44667</v>
      </c>
      <c r="C44216" s="2">
        <v>10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44668</v>
      </c>
      <c r="C44217" s="2">
        <v>12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44669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44670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44671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44672</v>
      </c>
      <c r="C44221" s="2">
        <v>19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44673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44674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44675</v>
      </c>
      <c r="C44224" s="2">
        <v>17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44676</v>
      </c>
      <c r="C44225" s="2">
        <v>28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44677</v>
      </c>
      <c r="C44226" s="2">
        <v>28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44678</v>
      </c>
      <c r="C44227" s="2">
        <v>29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44679</v>
      </c>
      <c r="C44228" s="2">
        <v>31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44680</v>
      </c>
      <c r="C44229" s="2">
        <v>14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44681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44682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44683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44684</v>
      </c>
      <c r="C44233" s="2">
        <v>21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44685</v>
      </c>
      <c r="C44234" s="2">
        <v>39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44686</v>
      </c>
      <c r="C44235" s="2">
        <v>43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44687</v>
      </c>
      <c r="C44236" s="2">
        <v>42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44688</v>
      </c>
      <c r="C44237" s="2">
        <v>41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44689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44690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44691</v>
      </c>
      <c r="C44240" s="2">
        <v>16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44692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44693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44694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44695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44696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44697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44698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44699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44700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44701</v>
      </c>
      <c r="C44250" s="2">
        <v>32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44702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44703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44704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44705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44706</v>
      </c>
      <c r="C44255" s="2">
        <v>27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44707</v>
      </c>
      <c r="C44256" s="2">
        <v>26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44708</v>
      </c>
      <c r="C44257" s="2">
        <v>25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44709</v>
      </c>
      <c r="C44258" s="2">
        <v>26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44710</v>
      </c>
      <c r="C44259" s="2">
        <v>25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44711</v>
      </c>
      <c r="C44260" s="2">
        <v>24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44712</v>
      </c>
      <c r="C44261" s="2">
        <v>27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44713</v>
      </c>
      <c r="C44262" s="2">
        <v>25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44714</v>
      </c>
      <c r="C44263" s="2">
        <v>25</v>
      </c>
      <c r="D44263" s="2" t="s">
        <v>454</v>
      </c>
      <c r="E44263" s="2"/>
      <c r="F44263" s="2"/>
      <c r="G44263" s="2"/>
      <c r="H44263" s="2"/>
    </row>
    <row r="44264" spans="2:8">
      <c r="B44264" s="2" t="s">
        <v>44715</v>
      </c>
      <c r="C44264" s="2">
        <v>30</v>
      </c>
      <c r="D44264" s="2" t="s">
        <v>454</v>
      </c>
      <c r="E44264" s="2"/>
      <c r="F44264" s="2"/>
      <c r="G44264" s="2"/>
      <c r="H44264" s="2"/>
    </row>
    <row r="44265" spans="2:8">
      <c r="B44265" s="2" t="s">
        <v>44716</v>
      </c>
      <c r="C44265" s="2">
        <v>31</v>
      </c>
      <c r="D44265" s="2" t="s">
        <v>454</v>
      </c>
      <c r="E44265" s="2"/>
      <c r="F44265" s="2"/>
      <c r="G44265" s="2"/>
      <c r="H44265" s="2"/>
    </row>
    <row r="44266" spans="2:8">
      <c r="B44266" s="2" t="s">
        <v>44717</v>
      </c>
      <c r="C44266" s="2">
        <v>31</v>
      </c>
      <c r="D44266" s="2" t="s">
        <v>454</v>
      </c>
      <c r="E44266" s="2"/>
      <c r="F44266" s="2"/>
      <c r="G44266" s="2"/>
      <c r="H44266" s="2"/>
    </row>
    <row r="44267" spans="2:8">
      <c r="B44267" s="2" t="s">
        <v>44718</v>
      </c>
      <c r="C44267" s="2">
        <v>31</v>
      </c>
      <c r="D44267" s="2" t="s">
        <v>454</v>
      </c>
      <c r="E44267" s="2"/>
      <c r="F44267" s="2"/>
      <c r="G44267" s="2"/>
      <c r="H44267" s="2"/>
    </row>
    <row r="44268" spans="2:8">
      <c r="B44268" s="2" t="s">
        <v>44719</v>
      </c>
      <c r="C44268" s="2">
        <v>30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44720</v>
      </c>
      <c r="C44269" s="2">
        <v>29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44721</v>
      </c>
      <c r="C44270" s="2">
        <v>29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44722</v>
      </c>
      <c r="C44271" s="2">
        <v>42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44723</v>
      </c>
      <c r="C44272" s="2">
        <v>41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44724</v>
      </c>
      <c r="C44273" s="2">
        <v>39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44725</v>
      </c>
      <c r="C44274" s="2">
        <v>33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44726</v>
      </c>
      <c r="C44275" s="2">
        <v>34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44727</v>
      </c>
      <c r="C44276" s="2">
        <v>33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44728</v>
      </c>
      <c r="C44277" s="2">
        <v>33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44729</v>
      </c>
      <c r="C44278" s="2">
        <v>33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44730</v>
      </c>
      <c r="C44279" s="2">
        <v>19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44731</v>
      </c>
      <c r="C44280" s="2">
        <v>23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44732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44733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44734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44735</v>
      </c>
      <c r="C44284" s="2">
        <v>12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44736</v>
      </c>
      <c r="C44285" s="2">
        <v>13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44737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44738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44739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44740</v>
      </c>
      <c r="C44289" s="2">
        <v>29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44741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44742</v>
      </c>
      <c r="C44291" s="2">
        <v>37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44743</v>
      </c>
      <c r="C44292" s="2">
        <v>37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44744</v>
      </c>
      <c r="C44293" s="2">
        <v>36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44745</v>
      </c>
      <c r="C44294" s="2">
        <v>37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44746</v>
      </c>
      <c r="C44295" s="2">
        <v>35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44747</v>
      </c>
      <c r="C44296" s="2">
        <v>35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44748</v>
      </c>
      <c r="C44297" s="2">
        <v>36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44749</v>
      </c>
      <c r="C44298" s="2">
        <v>36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44750</v>
      </c>
      <c r="C44299" s="2">
        <v>32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44751</v>
      </c>
      <c r="C44300" s="2">
        <v>35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44752</v>
      </c>
      <c r="C44301" s="2">
        <v>36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44753</v>
      </c>
      <c r="C44302" s="2">
        <v>35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44754</v>
      </c>
      <c r="C44303" s="2">
        <v>34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44755</v>
      </c>
      <c r="C44304" s="2">
        <v>33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44756</v>
      </c>
      <c r="C44305" s="2">
        <v>38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44757</v>
      </c>
      <c r="C44306" s="2">
        <v>39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44758</v>
      </c>
      <c r="C44307" s="2">
        <v>39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44759</v>
      </c>
      <c r="C44308" s="2">
        <v>39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44760</v>
      </c>
      <c r="C44309" s="2">
        <v>22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44761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44762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44763</v>
      </c>
      <c r="C44312" s="2">
        <v>22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44764</v>
      </c>
      <c r="C44313" s="2">
        <v>21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44765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44766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44767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44768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44769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44770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44771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44772</v>
      </c>
      <c r="C44321" s="2">
        <v>15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44773</v>
      </c>
      <c r="C44322" s="2">
        <v>12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44774</v>
      </c>
      <c r="C44323" s="2">
        <v>21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44775</v>
      </c>
      <c r="C44324" s="2">
        <v>21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44776</v>
      </c>
      <c r="C44325" s="2">
        <v>21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44777</v>
      </c>
      <c r="C44326" s="2">
        <v>21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44778</v>
      </c>
      <c r="C44327" s="2">
        <v>21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44779</v>
      </c>
      <c r="C44328" s="2">
        <v>19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44780</v>
      </c>
      <c r="C44329" s="2">
        <v>15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44781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44782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44783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44784</v>
      </c>
      <c r="C44333" s="2">
        <v>31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44785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44786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44787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44788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44789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44790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44791</v>
      </c>
      <c r="C44340" s="2">
        <v>24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44792</v>
      </c>
      <c r="C44341" s="2">
        <v>17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44793</v>
      </c>
      <c r="C44342" s="2">
        <v>29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44794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44795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44796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44797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44798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44799</v>
      </c>
      <c r="C44348" s="2">
        <v>32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44800</v>
      </c>
      <c r="C44349" s="2">
        <v>33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44801</v>
      </c>
      <c r="C44350" s="2">
        <v>33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44802</v>
      </c>
      <c r="C44351" s="2">
        <v>32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44803</v>
      </c>
      <c r="C44352" s="2">
        <v>31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44804</v>
      </c>
      <c r="C44353" s="2">
        <v>29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44805</v>
      </c>
      <c r="C44354" s="2">
        <v>34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44806</v>
      </c>
      <c r="C44355" s="2">
        <v>35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44807</v>
      </c>
      <c r="C44356" s="2">
        <v>32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44808</v>
      </c>
      <c r="C44357" s="2">
        <v>33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44809</v>
      </c>
      <c r="C44358" s="2">
        <v>32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44810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44811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44812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44813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44814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44815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44816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44817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44818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44819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44820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44821</v>
      </c>
      <c r="C44370" s="2">
        <v>26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44822</v>
      </c>
      <c r="C44371" s="2">
        <v>25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44823</v>
      </c>
      <c r="C44372" s="2">
        <v>29</v>
      </c>
      <c r="D44372" s="2" t="s">
        <v>454</v>
      </c>
      <c r="E44372" s="2"/>
      <c r="F44372" s="2"/>
      <c r="G44372" s="2"/>
      <c r="H44372" s="2"/>
    </row>
    <row r="44373" spans="2:8">
      <c r="B44373" s="2" t="s">
        <v>44824</v>
      </c>
      <c r="C44373" s="2">
        <v>33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44825</v>
      </c>
      <c r="C44374" s="2">
        <v>35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44826</v>
      </c>
      <c r="C44375" s="2">
        <v>34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44827</v>
      </c>
      <c r="C44376" s="2">
        <v>32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44828</v>
      </c>
      <c r="C44377" s="2">
        <v>32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44829</v>
      </c>
      <c r="C44378" s="2">
        <v>16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44830</v>
      </c>
      <c r="C44379" s="2">
        <v>32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44831</v>
      </c>
      <c r="C44380" s="2">
        <v>32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44832</v>
      </c>
      <c r="C44381" s="2">
        <v>31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44833</v>
      </c>
      <c r="C44382" s="2">
        <v>30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44834</v>
      </c>
      <c r="C44383" s="2">
        <v>29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44835</v>
      </c>
      <c r="C44384" s="2">
        <v>29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44836</v>
      </c>
      <c r="C44385" s="2">
        <v>19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44837</v>
      </c>
      <c r="C44386" s="2">
        <v>29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44838</v>
      </c>
      <c r="C44387" s="2">
        <v>37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44839</v>
      </c>
      <c r="C44388" s="2">
        <v>38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44840</v>
      </c>
      <c r="C44389" s="2">
        <v>38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44841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44842</v>
      </c>
      <c r="C44391" s="2">
        <v>33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44843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44844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44845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44846</v>
      </c>
      <c r="C44395" s="2">
        <v>18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44847</v>
      </c>
      <c r="C44396" s="2">
        <v>18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44848</v>
      </c>
      <c r="C44397" s="2">
        <v>18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44849</v>
      </c>
      <c r="C44398" s="2">
        <v>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44850</v>
      </c>
      <c r="C44399" s="2">
        <v>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44851</v>
      </c>
      <c r="C44400" s="2">
        <v>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44852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44853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44854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44855</v>
      </c>
      <c r="C44404" s="2">
        <v>25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44856</v>
      </c>
      <c r="C44405" s="2">
        <v>17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44857</v>
      </c>
      <c r="C44406" s="2">
        <v>13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44858</v>
      </c>
      <c r="C44407" s="2">
        <v>18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44859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44860</v>
      </c>
      <c r="C44409" s="2">
        <v>29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44861</v>
      </c>
      <c r="C44410" s="2">
        <v>29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44862</v>
      </c>
      <c r="C44411" s="2">
        <v>30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44863</v>
      </c>
      <c r="C44412" s="2">
        <v>34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44864</v>
      </c>
      <c r="C44413" s="2">
        <v>32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44865</v>
      </c>
      <c r="C44414" s="2">
        <v>28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44866</v>
      </c>
      <c r="C44415" s="2">
        <v>26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44867</v>
      </c>
      <c r="C44416" s="2">
        <v>22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44868</v>
      </c>
      <c r="C44417" s="2">
        <v>23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44869</v>
      </c>
      <c r="C44418" s="2">
        <v>26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44870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44871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44872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44873</v>
      </c>
      <c r="C44422" s="2">
        <v>30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44874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44875</v>
      </c>
      <c r="C44424" s="2">
        <v>30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44876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44877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44878</v>
      </c>
      <c r="C44427" s="2">
        <v>31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44879</v>
      </c>
      <c r="C44428" s="2">
        <v>29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44880</v>
      </c>
      <c r="C44429" s="2">
        <v>26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44881</v>
      </c>
      <c r="C44430" s="2">
        <v>27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44882</v>
      </c>
      <c r="C44431" s="2">
        <v>26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44883</v>
      </c>
      <c r="C44432" s="2">
        <v>28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44884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44885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44886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44887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44888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44889</v>
      </c>
      <c r="C44438" s="2">
        <v>30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44890</v>
      </c>
      <c r="C44439" s="2">
        <v>30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44891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44892</v>
      </c>
      <c r="C44441" s="2">
        <v>31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44893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44894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44895</v>
      </c>
      <c r="C44444" s="2">
        <v>31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44896</v>
      </c>
      <c r="C44445" s="2">
        <v>34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44897</v>
      </c>
      <c r="C44446" s="2">
        <v>34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44898</v>
      </c>
      <c r="C44447" s="2">
        <v>34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44899</v>
      </c>
      <c r="C44448" s="2">
        <v>34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44900</v>
      </c>
      <c r="C44449" s="2">
        <v>32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44901</v>
      </c>
      <c r="C44450" s="2">
        <v>33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44902</v>
      </c>
      <c r="C44451" s="2">
        <v>33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44903</v>
      </c>
      <c r="C44452" s="2">
        <v>32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44904</v>
      </c>
      <c r="C44453" s="2">
        <v>33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44905</v>
      </c>
      <c r="C44454" s="2">
        <v>32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44906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44907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44908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44909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44910</v>
      </c>
      <c r="C44459" s="2">
        <v>11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44911</v>
      </c>
      <c r="C44460" s="2">
        <v>42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44912</v>
      </c>
      <c r="C44461" s="2">
        <v>40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44913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44914</v>
      </c>
      <c r="C44463" s="2">
        <v>37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44915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44916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44917</v>
      </c>
      <c r="C44466" s="2">
        <v>27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44918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44919</v>
      </c>
      <c r="C44468" s="2">
        <v>25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44920</v>
      </c>
      <c r="C44469" s="2">
        <v>25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44921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44922</v>
      </c>
      <c r="C44471" s="2">
        <v>38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44923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44924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44925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44926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44927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44928</v>
      </c>
      <c r="C44477" s="2">
        <v>14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44929</v>
      </c>
      <c r="C44478" s="2">
        <v>14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44930</v>
      </c>
      <c r="C44479" s="2">
        <v>14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44931</v>
      </c>
      <c r="C44480" s="2">
        <v>14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44932</v>
      </c>
      <c r="C44481" s="2">
        <v>25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44933</v>
      </c>
      <c r="C44482" s="2">
        <v>27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44934</v>
      </c>
      <c r="C44483" s="2">
        <v>26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44935</v>
      </c>
      <c r="C44484" s="2">
        <v>26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44936</v>
      </c>
      <c r="C44485" s="2">
        <v>25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44937</v>
      </c>
      <c r="C44486" s="2">
        <v>24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44938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44939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44940</v>
      </c>
      <c r="C44489" s="2">
        <v>31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44941</v>
      </c>
      <c r="C44490" s="2">
        <v>34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44942</v>
      </c>
      <c r="C44491" s="2">
        <v>33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44943</v>
      </c>
      <c r="C44492" s="2">
        <v>32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44944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44945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44946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44947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44948</v>
      </c>
      <c r="C44497" s="2">
        <v>11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44949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44950</v>
      </c>
      <c r="C44499" s="2">
        <v>28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44951</v>
      </c>
      <c r="C44500" s="2">
        <v>28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44952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44953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44954</v>
      </c>
      <c r="C44503" s="2">
        <v>28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44955</v>
      </c>
      <c r="C44504" s="2">
        <v>29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44956</v>
      </c>
      <c r="C44505" s="2">
        <v>29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44957</v>
      </c>
      <c r="C44506" s="2">
        <v>28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44958</v>
      </c>
      <c r="C44507" s="2">
        <v>28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44959</v>
      </c>
      <c r="C44508" s="2">
        <v>29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44960</v>
      </c>
      <c r="C44509" s="2">
        <v>29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44961</v>
      </c>
      <c r="C44510" s="2">
        <v>29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44962</v>
      </c>
      <c r="C44511" s="2">
        <v>30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44963</v>
      </c>
      <c r="C44512" s="2">
        <v>30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44964</v>
      </c>
      <c r="C44513" s="2">
        <v>29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44965</v>
      </c>
      <c r="C44514" s="2">
        <v>28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44966</v>
      </c>
      <c r="C44515" s="2">
        <v>28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44967</v>
      </c>
      <c r="C44516" s="2">
        <v>33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44968</v>
      </c>
      <c r="C44517" s="2">
        <v>34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44969</v>
      </c>
      <c r="C44518" s="2">
        <v>34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44970</v>
      </c>
      <c r="C44519" s="2">
        <v>34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44971</v>
      </c>
      <c r="C44520" s="2">
        <v>12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44972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44973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44974</v>
      </c>
      <c r="C44523" s="2">
        <v>27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44975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44976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44977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44978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44979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44980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44981</v>
      </c>
      <c r="C44530" s="2">
        <v>16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44982</v>
      </c>
      <c r="C44531" s="2">
        <v>15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44983</v>
      </c>
      <c r="C44532" s="2">
        <v>16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44984</v>
      </c>
      <c r="C44533" s="2">
        <v>16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44985</v>
      </c>
      <c r="C44534" s="2">
        <v>33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44986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44987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44988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44989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44990</v>
      </c>
      <c r="C44539" s="2">
        <v>14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44991</v>
      </c>
      <c r="C44540" s="2">
        <v>30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44992</v>
      </c>
      <c r="C44541" s="2">
        <v>17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44993</v>
      </c>
      <c r="C44542" s="2">
        <v>23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44994</v>
      </c>
      <c r="C44543" s="2">
        <v>13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44995</v>
      </c>
      <c r="C44544" s="2">
        <v>38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44996</v>
      </c>
      <c r="C44545" s="2">
        <v>5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44997</v>
      </c>
      <c r="C44546" s="2">
        <v>12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44998</v>
      </c>
      <c r="C44547" s="2">
        <v>11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44999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45000</v>
      </c>
      <c r="C44549" s="2">
        <v>24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45001</v>
      </c>
      <c r="C44550" s="2">
        <v>26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45002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45003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45004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45005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45006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45007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45008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45009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45010</v>
      </c>
      <c r="C44559" s="2">
        <v>15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45011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45012</v>
      </c>
      <c r="C44561" s="2">
        <v>20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45013</v>
      </c>
      <c r="C44562" s="2">
        <v>21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45014</v>
      </c>
      <c r="C44563" s="2">
        <v>23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45015</v>
      </c>
      <c r="C44564" s="2">
        <v>27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45016</v>
      </c>
      <c r="C44565" s="2">
        <v>27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45017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45018</v>
      </c>
      <c r="C44567" s="2">
        <v>32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45019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45020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45021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45022</v>
      </c>
      <c r="C44571" s="2">
        <v>23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45023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45024</v>
      </c>
      <c r="C44573" s="2">
        <v>25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45025</v>
      </c>
      <c r="C44574" s="2">
        <v>24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45026</v>
      </c>
      <c r="C44575" s="2">
        <v>24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45027</v>
      </c>
      <c r="C44576" s="2">
        <v>23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45028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45029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45030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45031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45032</v>
      </c>
      <c r="C44581" s="2">
        <v>29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45033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45034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45035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45036</v>
      </c>
      <c r="C44585" s="2">
        <v>35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45037</v>
      </c>
      <c r="C44586" s="2">
        <v>35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45038</v>
      </c>
      <c r="C44587" s="2">
        <v>33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45039</v>
      </c>
      <c r="C44588" s="2">
        <v>33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45040</v>
      </c>
      <c r="C44589" s="2">
        <v>32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45041</v>
      </c>
      <c r="C44590" s="2">
        <v>33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45042</v>
      </c>
      <c r="C44591" s="2">
        <v>18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45043</v>
      </c>
      <c r="C44592" s="2">
        <v>18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45044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45045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45046</v>
      </c>
      <c r="C44595" s="2">
        <v>19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45047</v>
      </c>
      <c r="C44596" s="2">
        <v>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45048</v>
      </c>
      <c r="C44597" s="2">
        <v>12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45049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45050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45051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45052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45053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45054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45055</v>
      </c>
      <c r="C44604" s="2">
        <v>30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45056</v>
      </c>
      <c r="C44605" s="2">
        <v>30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45057</v>
      </c>
      <c r="C44606" s="2">
        <v>30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45058</v>
      </c>
      <c r="C44607" s="2">
        <v>30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45059</v>
      </c>
      <c r="C44608" s="2">
        <v>30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45060</v>
      </c>
      <c r="C44609" s="2">
        <v>25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45061</v>
      </c>
      <c r="C44610" s="2">
        <v>25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45062</v>
      </c>
      <c r="C44611" s="2">
        <v>25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45063</v>
      </c>
      <c r="C44612" s="2">
        <v>24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45064</v>
      </c>
      <c r="C44613" s="2">
        <v>23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45065</v>
      </c>
      <c r="C44614" s="2">
        <v>24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45066</v>
      </c>
      <c r="C44615" s="2">
        <v>24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45067</v>
      </c>
      <c r="C44616" s="2">
        <v>15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45068</v>
      </c>
      <c r="C44617" s="2">
        <v>17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45069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45070</v>
      </c>
      <c r="C44619" s="2">
        <v>16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45071</v>
      </c>
      <c r="C44620" s="2">
        <v>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45072</v>
      </c>
      <c r="C44621" s="2">
        <v>34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45073</v>
      </c>
      <c r="C44622" s="2">
        <v>33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45074</v>
      </c>
      <c r="C44623" s="2">
        <v>33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45075</v>
      </c>
      <c r="C44624" s="2">
        <v>33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45076</v>
      </c>
      <c r="C44625" s="2">
        <v>33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45077</v>
      </c>
      <c r="C44626" s="2">
        <v>34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45078</v>
      </c>
      <c r="C44627" s="2">
        <v>35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45079</v>
      </c>
      <c r="C44628" s="2">
        <v>36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45080</v>
      </c>
      <c r="C44629" s="2">
        <v>35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45081</v>
      </c>
      <c r="C44630" s="2">
        <v>34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45082</v>
      </c>
      <c r="C44631" s="2">
        <v>33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45083</v>
      </c>
      <c r="C44632" s="2">
        <v>31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45084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45085</v>
      </c>
      <c r="C44634" s="2">
        <v>31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45086</v>
      </c>
      <c r="C44635" s="2">
        <v>31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45087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45088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45089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45090</v>
      </c>
      <c r="C44639" s="2">
        <v>29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45091</v>
      </c>
      <c r="C44640" s="2">
        <v>29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45092</v>
      </c>
      <c r="C44641" s="2">
        <v>29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45093</v>
      </c>
      <c r="C44642" s="2">
        <v>28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45094</v>
      </c>
      <c r="C44643" s="2">
        <v>23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45095</v>
      </c>
      <c r="C44644" s="2">
        <v>26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45096</v>
      </c>
      <c r="C44645" s="2">
        <v>24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45097</v>
      </c>
      <c r="C44646" s="2">
        <v>21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45098</v>
      </c>
      <c r="C44647" s="2">
        <v>18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45099</v>
      </c>
      <c r="C44648" s="2">
        <v>16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45100</v>
      </c>
      <c r="C44649" s="2">
        <v>13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45101</v>
      </c>
      <c r="C44650" s="2">
        <v>11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45102</v>
      </c>
      <c r="C44651" s="2">
        <v>15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45103</v>
      </c>
      <c r="C44652" s="2">
        <v>23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45104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45105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45106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45107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45108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45109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45110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45111</v>
      </c>
      <c r="C44660" s="2">
        <v>27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45112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45113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45114</v>
      </c>
      <c r="C44663" s="2">
        <v>15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45115</v>
      </c>
      <c r="C44664" s="2">
        <v>14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45116</v>
      </c>
      <c r="C44665" s="2">
        <v>14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45117</v>
      </c>
      <c r="C44666" s="2">
        <v>14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45118</v>
      </c>
      <c r="C44667" s="2">
        <v>14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45119</v>
      </c>
      <c r="C44668" s="2">
        <v>16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45120</v>
      </c>
      <c r="C44669" s="2">
        <v>17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45121</v>
      </c>
      <c r="C44670" s="2">
        <v>16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45122</v>
      </c>
      <c r="C44671" s="2">
        <v>14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45123</v>
      </c>
      <c r="C44672" s="2">
        <v>14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45124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45125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45126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45127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45128</v>
      </c>
      <c r="C44677" s="2">
        <v>27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45129</v>
      </c>
      <c r="C44678" s="2">
        <v>28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45130</v>
      </c>
      <c r="C44679" s="2">
        <v>28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45131</v>
      </c>
      <c r="C44680" s="2">
        <v>28</v>
      </c>
      <c r="D44680" s="2" t="s">
        <v>454</v>
      </c>
      <c r="E44680" s="2"/>
      <c r="F44680" s="2"/>
      <c r="G44680" s="2"/>
      <c r="H44680" s="2"/>
    </row>
    <row r="44681" spans="2:8">
      <c r="B44681" s="2" t="s">
        <v>45132</v>
      </c>
      <c r="C44681" s="2">
        <v>28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45133</v>
      </c>
      <c r="C44682" s="2">
        <v>29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45134</v>
      </c>
      <c r="C44683" s="2">
        <v>28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45135</v>
      </c>
      <c r="C44684" s="2">
        <v>26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45136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45137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45138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45139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45140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45141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45142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45143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45144</v>
      </c>
      <c r="C44693" s="2">
        <v>25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45145</v>
      </c>
      <c r="C44694" s="2">
        <v>27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45146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45147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45148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45149</v>
      </c>
      <c r="C44698" s="2">
        <v>30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45150</v>
      </c>
      <c r="C44699" s="2">
        <v>24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45151</v>
      </c>
      <c r="C44700" s="2">
        <v>24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45152</v>
      </c>
      <c r="C44701" s="2">
        <v>24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45153</v>
      </c>
      <c r="C44702" s="2">
        <v>25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45154</v>
      </c>
      <c r="C44703" s="2">
        <v>15</v>
      </c>
      <c r="D44703" s="2" t="s">
        <v>454</v>
      </c>
      <c r="E44703" s="2"/>
      <c r="F44703" s="2"/>
      <c r="G44703" s="2"/>
      <c r="H44703" s="2"/>
    </row>
    <row r="44704" spans="2:8">
      <c r="B44704" s="2" t="s">
        <v>45155</v>
      </c>
      <c r="C44704" s="2">
        <v>30</v>
      </c>
      <c r="D44704" s="2" t="s">
        <v>454</v>
      </c>
      <c r="E44704" s="2"/>
      <c r="F44704" s="2"/>
      <c r="G44704" s="2"/>
      <c r="H44704" s="2"/>
    </row>
    <row r="44705" spans="2:8">
      <c r="B44705" s="2" t="s">
        <v>45156</v>
      </c>
      <c r="C44705" s="2">
        <v>32</v>
      </c>
      <c r="D44705" s="2" t="s">
        <v>454</v>
      </c>
      <c r="E44705" s="2"/>
      <c r="F44705" s="2"/>
      <c r="G44705" s="2"/>
      <c r="H44705" s="2"/>
    </row>
    <row r="44706" spans="2:8">
      <c r="B44706" s="2" t="s">
        <v>45157</v>
      </c>
      <c r="C44706" s="2">
        <v>33</v>
      </c>
      <c r="D44706" s="2" t="s">
        <v>454</v>
      </c>
      <c r="E44706" s="2"/>
      <c r="F44706" s="2"/>
      <c r="G44706" s="2"/>
      <c r="H44706" s="2"/>
    </row>
    <row r="44707" spans="2:8">
      <c r="B44707" s="2" t="s">
        <v>45158</v>
      </c>
      <c r="C44707" s="2">
        <v>33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45159</v>
      </c>
      <c r="C44708" s="2">
        <v>33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45160</v>
      </c>
      <c r="C44709" s="2">
        <v>30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45161</v>
      </c>
      <c r="C44710" s="2">
        <v>27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45162</v>
      </c>
      <c r="C44711" s="2">
        <v>20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45163</v>
      </c>
      <c r="C44712" s="2">
        <v>18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45164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45165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45166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45167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45168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45169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45170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45171</v>
      </c>
      <c r="C44720" s="2">
        <v>32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45172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45173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45174</v>
      </c>
      <c r="C44723" s="2">
        <v>12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45175</v>
      </c>
      <c r="C44724" s="2">
        <v>34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45176</v>
      </c>
      <c r="C44725" s="2">
        <v>32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45177</v>
      </c>
      <c r="C44726" s="2">
        <v>31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45178</v>
      </c>
      <c r="C44727" s="2">
        <v>31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45179</v>
      </c>
      <c r="C44728" s="2">
        <v>17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45180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45181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45182</v>
      </c>
      <c r="C44731" s="2">
        <v>19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45183</v>
      </c>
      <c r="C44732" s="2">
        <v>19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45184</v>
      </c>
      <c r="C44733" s="2">
        <v>19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45185</v>
      </c>
      <c r="C44734" s="2">
        <v>32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45186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45187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45188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45189</v>
      </c>
      <c r="C44738" s="2">
        <v>14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45190</v>
      </c>
      <c r="C44739" s="2">
        <v>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45191</v>
      </c>
      <c r="C44740" s="2">
        <v>38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45192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45193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45194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45195</v>
      </c>
      <c r="C44744" s="2">
        <v>25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45196</v>
      </c>
      <c r="C44745" s="2">
        <v>26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45197</v>
      </c>
      <c r="C44746" s="2">
        <v>27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45198</v>
      </c>
      <c r="C44747" s="2">
        <v>25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45199</v>
      </c>
      <c r="C44748" s="2">
        <v>25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45200</v>
      </c>
      <c r="C44749" s="2">
        <v>25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45201</v>
      </c>
      <c r="C44750" s="2">
        <v>25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45202</v>
      </c>
      <c r="C44751" s="2">
        <v>25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45203</v>
      </c>
      <c r="C44752" s="2">
        <v>25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45204</v>
      </c>
      <c r="C44753" s="2">
        <v>25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45205</v>
      </c>
      <c r="C44754" s="2">
        <v>18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45206</v>
      </c>
      <c r="C44755" s="2">
        <v>12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45207</v>
      </c>
      <c r="C44756" s="2">
        <v>20</v>
      </c>
      <c r="D44756" s="2" t="s">
        <v>454</v>
      </c>
      <c r="E44756" s="2"/>
      <c r="F44756" s="2"/>
      <c r="G44756" s="2"/>
      <c r="H44756" s="2"/>
    </row>
    <row r="44757" spans="2:8">
      <c r="B44757" s="2" t="s">
        <v>45208</v>
      </c>
      <c r="C44757" s="2">
        <v>24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45209</v>
      </c>
      <c r="C44758" s="2">
        <v>32</v>
      </c>
      <c r="D44758" s="2" t="s">
        <v>454</v>
      </c>
      <c r="E44758" s="2"/>
      <c r="F44758" s="2"/>
      <c r="G44758" s="2"/>
      <c r="H44758" s="2"/>
    </row>
    <row r="44759" spans="2:8">
      <c r="B44759" s="2" t="s">
        <v>45210</v>
      </c>
      <c r="C44759" s="2">
        <v>35</v>
      </c>
      <c r="D44759" s="2" t="s">
        <v>454</v>
      </c>
      <c r="E44759" s="2"/>
      <c r="F44759" s="2"/>
      <c r="G44759" s="2"/>
      <c r="H44759" s="2"/>
    </row>
    <row r="44760" spans="2:8">
      <c r="B44760" s="2" t="s">
        <v>45211</v>
      </c>
      <c r="C44760" s="2">
        <v>37</v>
      </c>
      <c r="D44760" s="2" t="s">
        <v>454</v>
      </c>
      <c r="E44760" s="2"/>
      <c r="F44760" s="2"/>
      <c r="G44760" s="2"/>
      <c r="H44760" s="2"/>
    </row>
    <row r="44761" spans="2:8">
      <c r="B44761" s="2" t="s">
        <v>45212</v>
      </c>
      <c r="C44761" s="2">
        <v>35</v>
      </c>
      <c r="D44761" s="2" t="s">
        <v>454</v>
      </c>
      <c r="E44761" s="2"/>
      <c r="F44761" s="2"/>
      <c r="G44761" s="2"/>
      <c r="H44761" s="2"/>
    </row>
    <row r="44762" spans="2:8">
      <c r="B44762" s="2" t="s">
        <v>45213</v>
      </c>
      <c r="C44762" s="2">
        <v>15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45214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45215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45216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45217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45218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45219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45220</v>
      </c>
      <c r="C44769" s="2">
        <v>30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45221</v>
      </c>
      <c r="C44770" s="2">
        <v>30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45222</v>
      </c>
      <c r="C44771" s="2">
        <v>29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45223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45224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45225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45226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45227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45228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45229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45230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45231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45232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45233</v>
      </c>
      <c r="C44782" s="2">
        <v>16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45234</v>
      </c>
      <c r="C44783" s="2">
        <v>11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45235</v>
      </c>
      <c r="C44784" s="2">
        <v>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45236</v>
      </c>
      <c r="C44785" s="2">
        <v>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45237</v>
      </c>
      <c r="C44786" s="2">
        <v>14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45238</v>
      </c>
      <c r="C44787" s="2">
        <v>16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45239</v>
      </c>
      <c r="C44788" s="2">
        <v>19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45240</v>
      </c>
      <c r="C44789" s="2">
        <v>18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45241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45242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45243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45244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45245</v>
      </c>
      <c r="C44794" s="2">
        <v>18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45246</v>
      </c>
      <c r="C44795" s="2">
        <v>18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45247</v>
      </c>
      <c r="C44796" s="2">
        <v>37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45248</v>
      </c>
      <c r="C44797" s="2">
        <v>38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45249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45250</v>
      </c>
      <c r="C44799" s="2">
        <v>32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45251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45252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45253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45254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45255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45256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45257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45258</v>
      </c>
      <c r="C44807" s="2">
        <v>26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45259</v>
      </c>
      <c r="C44808" s="2">
        <v>32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45260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45261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45262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45263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45264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45265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45266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45267</v>
      </c>
      <c r="C44816" s="2">
        <v>36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45268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45269</v>
      </c>
      <c r="C44818" s="2">
        <v>27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45270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45271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45272</v>
      </c>
      <c r="C44821" s="2">
        <v>21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45273</v>
      </c>
      <c r="C44822" s="2">
        <v>21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45274</v>
      </c>
      <c r="C44823" s="2">
        <v>19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45275</v>
      </c>
      <c r="C44824" s="2">
        <v>16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45276</v>
      </c>
      <c r="C44825" s="2">
        <v>13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45277</v>
      </c>
      <c r="C44826" s="2">
        <v>11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45278</v>
      </c>
      <c r="C44827" s="2">
        <v>10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45279</v>
      </c>
      <c r="C44828" s="2">
        <v>22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45280</v>
      </c>
      <c r="C44829" s="2">
        <v>23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45281</v>
      </c>
      <c r="C44830" s="2">
        <v>20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45282</v>
      </c>
      <c r="C44831" s="2">
        <v>19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45283</v>
      </c>
      <c r="C44832" s="2">
        <v>22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45284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45285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45286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45287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45288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45289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45290</v>
      </c>
      <c r="C44839" s="2">
        <v>27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45291</v>
      </c>
      <c r="C44840" s="2">
        <v>29</v>
      </c>
      <c r="D44840" s="2" t="s">
        <v>454</v>
      </c>
      <c r="E44840" s="2"/>
      <c r="F44840" s="2"/>
      <c r="G44840" s="2"/>
      <c r="H44840" s="2"/>
    </row>
    <row r="44841" spans="2:8">
      <c r="B44841" s="2" t="s">
        <v>45292</v>
      </c>
      <c r="C44841" s="2">
        <v>29</v>
      </c>
      <c r="D44841" s="2" t="s">
        <v>454</v>
      </c>
      <c r="E44841" s="2"/>
      <c r="F44841" s="2"/>
      <c r="G44841" s="2"/>
      <c r="H44841" s="2"/>
    </row>
    <row r="44842" spans="2:8">
      <c r="B44842" s="2" t="s">
        <v>45293</v>
      </c>
      <c r="C44842" s="2">
        <v>30</v>
      </c>
      <c r="D44842" s="2" t="s">
        <v>454</v>
      </c>
      <c r="E44842" s="2"/>
      <c r="F44842" s="2"/>
      <c r="G44842" s="2"/>
      <c r="H44842" s="2"/>
    </row>
    <row r="44843" spans="2:8">
      <c r="B44843" s="2" t="s">
        <v>45294</v>
      </c>
      <c r="C44843" s="2">
        <v>29</v>
      </c>
      <c r="D44843" s="2" t="s">
        <v>454</v>
      </c>
      <c r="E44843" s="2"/>
      <c r="F44843" s="2"/>
      <c r="G44843" s="2"/>
      <c r="H44843" s="2"/>
    </row>
    <row r="44844" spans="2:8">
      <c r="B44844" s="2" t="s">
        <v>45295</v>
      </c>
      <c r="C44844" s="2">
        <v>28</v>
      </c>
      <c r="D44844" s="2" t="s">
        <v>454</v>
      </c>
      <c r="E44844" s="2"/>
      <c r="F44844" s="2"/>
      <c r="G44844" s="2"/>
      <c r="H44844" s="2"/>
    </row>
    <row r="44845" spans="2:8">
      <c r="B44845" s="2" t="s">
        <v>45296</v>
      </c>
      <c r="C44845" s="2">
        <v>28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45297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45298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45299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45300</v>
      </c>
      <c r="C44849" s="2">
        <v>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45301</v>
      </c>
      <c r="C44850" s="2">
        <v>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45302</v>
      </c>
      <c r="C44851" s="2">
        <v>10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45303</v>
      </c>
      <c r="C44852" s="2">
        <v>11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45304</v>
      </c>
      <c r="C44853" s="2">
        <v>27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45305</v>
      </c>
      <c r="C44854" s="2">
        <v>29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45306</v>
      </c>
      <c r="C44855" s="2">
        <v>29</v>
      </c>
      <c r="D44855" s="2" t="s">
        <v>454</v>
      </c>
      <c r="E44855" s="2"/>
      <c r="F44855" s="2"/>
      <c r="G44855" s="2"/>
      <c r="H44855" s="2"/>
    </row>
    <row r="44856" spans="2:8">
      <c r="B44856" s="2" t="s">
        <v>45307</v>
      </c>
      <c r="C44856" s="2">
        <v>29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45308</v>
      </c>
      <c r="C44857" s="2">
        <v>29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45309</v>
      </c>
      <c r="C44858" s="2">
        <v>30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45310</v>
      </c>
      <c r="C44859" s="2">
        <v>28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45311</v>
      </c>
      <c r="C44860" s="2">
        <v>31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45312</v>
      </c>
      <c r="C44861" s="2">
        <v>33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45313</v>
      </c>
      <c r="C44862" s="2">
        <v>11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45314</v>
      </c>
      <c r="C44863" s="2">
        <v>16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45315</v>
      </c>
      <c r="C44864" s="2">
        <v>35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45316</v>
      </c>
      <c r="C44865" s="2">
        <v>36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45317</v>
      </c>
      <c r="C44866" s="2">
        <v>36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45318</v>
      </c>
      <c r="C44867" s="2">
        <v>35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45319</v>
      </c>
      <c r="C44868" s="2">
        <v>34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45320</v>
      </c>
      <c r="C44869" s="2">
        <v>33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45321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45322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45323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45324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45325</v>
      </c>
      <c r="C44874" s="2">
        <v>22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45326</v>
      </c>
      <c r="C44875" s="2">
        <v>15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45327</v>
      </c>
      <c r="C44876" s="2">
        <v>35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45328</v>
      </c>
      <c r="C44877" s="2">
        <v>37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45329</v>
      </c>
      <c r="C44878" s="2">
        <v>36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45330</v>
      </c>
      <c r="C44879" s="2">
        <v>36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45331</v>
      </c>
      <c r="C44880" s="2">
        <v>35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45332</v>
      </c>
      <c r="C44881" s="2">
        <v>29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45333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45334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45335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45336</v>
      </c>
      <c r="C44885" s="2">
        <v>34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45337</v>
      </c>
      <c r="C44886" s="2">
        <v>34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45338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45339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45340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45341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45342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45343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45344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45345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45346</v>
      </c>
      <c r="C44895" s="2">
        <v>29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45347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45348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45349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45350</v>
      </c>
      <c r="C44899" s="2">
        <v>46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45351</v>
      </c>
      <c r="C44900" s="2">
        <v>48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45352</v>
      </c>
      <c r="C44901" s="2">
        <v>46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45353</v>
      </c>
      <c r="C44902" s="2">
        <v>37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45354</v>
      </c>
      <c r="C44903" s="2">
        <v>36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45355</v>
      </c>
      <c r="C44904" s="2">
        <v>35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45356</v>
      </c>
      <c r="C44905" s="2">
        <v>33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45357</v>
      </c>
      <c r="C44906" s="2">
        <v>32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45358</v>
      </c>
      <c r="C44907" s="2">
        <v>34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45359</v>
      </c>
      <c r="C44908" s="2">
        <v>35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45360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45361</v>
      </c>
      <c r="C44910" s="2">
        <v>19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45362</v>
      </c>
      <c r="C44911" s="2">
        <v>16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45363</v>
      </c>
      <c r="C44912" s="2">
        <v>18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45364</v>
      </c>
      <c r="C44913" s="2">
        <v>17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45365</v>
      </c>
      <c r="C44914" s="2">
        <v>19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45366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45367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45368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45369</v>
      </c>
      <c r="C44918" s="2">
        <v>13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45370</v>
      </c>
      <c r="C44919" s="2">
        <v>10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45371</v>
      </c>
      <c r="C44920" s="2">
        <v>19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45372</v>
      </c>
      <c r="C44921" s="2">
        <v>21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45373</v>
      </c>
      <c r="C44922" s="2">
        <v>21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45374</v>
      </c>
      <c r="C44923" s="2">
        <v>21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45375</v>
      </c>
      <c r="C44924" s="2">
        <v>21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45376</v>
      </c>
      <c r="C44925" s="2">
        <v>19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45377</v>
      </c>
      <c r="C44926" s="2">
        <v>18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45378</v>
      </c>
      <c r="C44927" s="2">
        <v>19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45379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45380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45381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45382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45383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45384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45385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45386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45387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45388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45389</v>
      </c>
      <c r="C44938" s="2">
        <v>27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45390</v>
      </c>
      <c r="C44939" s="2">
        <v>28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45391</v>
      </c>
      <c r="C44940" s="2">
        <v>28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45392</v>
      </c>
      <c r="C44941" s="2">
        <v>28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45393</v>
      </c>
      <c r="C44942" s="2">
        <v>27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45394</v>
      </c>
      <c r="C44943" s="2">
        <v>27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45395</v>
      </c>
      <c r="C44944" s="2">
        <v>26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45396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45397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45398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45399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45400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45401</v>
      </c>
      <c r="C44950" s="2">
        <v>20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45402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45403</v>
      </c>
      <c r="C44952" s="2">
        <v>37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45404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45405</v>
      </c>
      <c r="C44954" s="2">
        <v>34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45406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45407</v>
      </c>
      <c r="C44956" s="2">
        <v>30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45408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45409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45410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45411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45412</v>
      </c>
      <c r="C44961" s="2">
        <v>10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45413</v>
      </c>
      <c r="C44962" s="2">
        <v>39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45414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45415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45416</v>
      </c>
      <c r="C44965" s="2">
        <v>27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45417</v>
      </c>
      <c r="C44966" s="2">
        <v>33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45418</v>
      </c>
      <c r="C44967" s="2">
        <v>33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45419</v>
      </c>
      <c r="C44968" s="2">
        <v>33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45420</v>
      </c>
      <c r="C44969" s="2">
        <v>32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45421</v>
      </c>
      <c r="C44970" s="2">
        <v>32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45422</v>
      </c>
      <c r="C44971" s="2">
        <v>31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45423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45424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45425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45426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45427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45428</v>
      </c>
      <c r="C44977" s="2">
        <v>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45429</v>
      </c>
      <c r="C44978" s="2">
        <v>48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45430</v>
      </c>
      <c r="C44979" s="2">
        <v>47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45431</v>
      </c>
      <c r="C44980" s="2">
        <v>48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45432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45433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45434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45435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45436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45437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45438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45439</v>
      </c>
      <c r="C44988" s="2">
        <v>29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45440</v>
      </c>
      <c r="C44989" s="2">
        <v>30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45441</v>
      </c>
      <c r="C44990" s="2">
        <v>30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45442</v>
      </c>
      <c r="C44991" s="2">
        <v>30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45443</v>
      </c>
      <c r="C44992" s="2">
        <v>31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45444</v>
      </c>
      <c r="C44993" s="2">
        <v>30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45445</v>
      </c>
      <c r="C44994" s="2">
        <v>39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45446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45447</v>
      </c>
      <c r="C44996" s="2">
        <v>41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45448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45449</v>
      </c>
      <c r="C44998" s="2">
        <v>18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45450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45451</v>
      </c>
      <c r="C45000" s="2">
        <v>17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45452</v>
      </c>
      <c r="C45001" s="2">
        <v>17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45453</v>
      </c>
      <c r="C45002" s="2">
        <v>17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45454</v>
      </c>
      <c r="C45003" s="2">
        <v>17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45455</v>
      </c>
      <c r="C45004" s="2">
        <v>17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45456</v>
      </c>
      <c r="C45005" s="2">
        <v>16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45457</v>
      </c>
      <c r="C45006" s="2">
        <v>17</v>
      </c>
      <c r="D45006" s="2" t="s">
        <v>454</v>
      </c>
      <c r="E45006" s="2"/>
      <c r="F45006" s="2"/>
      <c r="G45006" s="2"/>
      <c r="H45006" s="2"/>
    </row>
    <row r="45007" spans="2:8">
      <c r="B45007" s="2" t="s">
        <v>45458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45459</v>
      </c>
      <c r="C45008" s="2">
        <v>18</v>
      </c>
      <c r="D45008" s="2" t="s">
        <v>454</v>
      </c>
      <c r="E45008" s="2"/>
      <c r="F45008" s="2"/>
      <c r="G45008" s="2"/>
      <c r="H45008" s="2"/>
    </row>
    <row r="45009" spans="2:8">
      <c r="B45009" s="2" t="s">
        <v>45460</v>
      </c>
      <c r="C45009" s="2">
        <v>15</v>
      </c>
      <c r="D45009" s="2" t="s">
        <v>454</v>
      </c>
      <c r="E45009" s="2"/>
      <c r="F45009" s="2"/>
      <c r="G45009" s="2"/>
      <c r="H45009" s="2"/>
    </row>
    <row r="45010" spans="2:8">
      <c r="B45010" s="2" t="s">
        <v>45461</v>
      </c>
      <c r="C45010" s="2">
        <v>18</v>
      </c>
      <c r="D45010" s="2" t="s">
        <v>454</v>
      </c>
      <c r="E45010" s="2"/>
      <c r="F45010" s="2"/>
      <c r="G45010" s="2"/>
      <c r="H45010" s="2"/>
    </row>
    <row r="45011" spans="2:8">
      <c r="B45011" s="2" t="s">
        <v>45462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45463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45464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45465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45466</v>
      </c>
      <c r="C45015" s="2">
        <v>17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45467</v>
      </c>
      <c r="C45016" s="2">
        <v>28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45468</v>
      </c>
      <c r="C45017" s="2">
        <v>29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45469</v>
      </c>
      <c r="C45018" s="2">
        <v>28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45470</v>
      </c>
      <c r="C45019" s="2">
        <v>25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45471</v>
      </c>
      <c r="C45020" s="2">
        <v>22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45472</v>
      </c>
      <c r="C45021" s="2">
        <v>18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45473</v>
      </c>
      <c r="C45022" s="2">
        <v>16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45474</v>
      </c>
      <c r="C45023" s="2">
        <v>24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45475</v>
      </c>
      <c r="C45024" s="2">
        <v>22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45476</v>
      </c>
      <c r="C45025" s="2">
        <v>21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45477</v>
      </c>
      <c r="C45026" s="2">
        <v>19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45478</v>
      </c>
      <c r="C45027" s="2">
        <v>18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45479</v>
      </c>
      <c r="C45028" s="2">
        <v>6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45480</v>
      </c>
      <c r="C45029" s="2">
        <v>7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45481</v>
      </c>
      <c r="C45030" s="2">
        <v>12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45482</v>
      </c>
      <c r="C45031" s="2">
        <v>17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45483</v>
      </c>
      <c r="C45032" s="2">
        <v>32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45484</v>
      </c>
      <c r="C45033" s="2">
        <v>34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45485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45486</v>
      </c>
      <c r="C45035" s="2">
        <v>35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45487</v>
      </c>
      <c r="C45036" s="2">
        <v>34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45488</v>
      </c>
      <c r="C45037" s="2">
        <v>22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45489</v>
      </c>
      <c r="C45038" s="2">
        <v>25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45490</v>
      </c>
      <c r="C45039" s="2">
        <v>25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45491</v>
      </c>
      <c r="C45040" s="2">
        <v>26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45492</v>
      </c>
      <c r="C45041" s="2">
        <v>26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45493</v>
      </c>
      <c r="C45042" s="2">
        <v>26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45494</v>
      </c>
      <c r="C45043" s="2">
        <v>24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45495</v>
      </c>
      <c r="C45044" s="2">
        <v>21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45496</v>
      </c>
      <c r="C45045" s="2">
        <v>21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45497</v>
      </c>
      <c r="C45046" s="2">
        <v>21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45498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45499</v>
      </c>
      <c r="C45048" s="2">
        <v>27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45500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45501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45502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45503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45504</v>
      </c>
      <c r="C45053" s="2">
        <v>19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45505</v>
      </c>
      <c r="C45054" s="2">
        <v>21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45506</v>
      </c>
      <c r="C45055" s="2">
        <v>25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45507</v>
      </c>
      <c r="C45056" s="2">
        <v>26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45508</v>
      </c>
      <c r="C45057" s="2">
        <v>25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45509</v>
      </c>
      <c r="C45058" s="2">
        <v>23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45510</v>
      </c>
      <c r="C45059" s="2">
        <v>15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45511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45512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45513</v>
      </c>
      <c r="C45062" s="2">
        <v>27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45514</v>
      </c>
      <c r="C45063" s="2">
        <v>36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45515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45516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45517</v>
      </c>
      <c r="C45066" s="2">
        <v>33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45518</v>
      </c>
      <c r="C45067" s="2">
        <v>33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45519</v>
      </c>
      <c r="C45068" s="2">
        <v>32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45520</v>
      </c>
      <c r="C45069" s="2">
        <v>29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45521</v>
      </c>
      <c r="C45070" s="2">
        <v>28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45522</v>
      </c>
      <c r="C45071" s="2">
        <v>28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45523</v>
      </c>
      <c r="C45072" s="2">
        <v>29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45524</v>
      </c>
      <c r="C45073" s="2">
        <v>27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45525</v>
      </c>
      <c r="C45074" s="2">
        <v>25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45526</v>
      </c>
      <c r="C45075" s="2">
        <v>27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45527</v>
      </c>
      <c r="C45076" s="2">
        <v>33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45528</v>
      </c>
      <c r="C45077" s="2">
        <v>30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45529</v>
      </c>
      <c r="C45078" s="2">
        <v>28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45530</v>
      </c>
      <c r="C45079" s="2">
        <v>27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45531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45532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45533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45534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45535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45536</v>
      </c>
      <c r="C45085" s="2">
        <v>22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45537</v>
      </c>
      <c r="C45086" s="2">
        <v>23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45538</v>
      </c>
      <c r="C45087" s="2">
        <v>15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45539</v>
      </c>
      <c r="C45088" s="2">
        <v>15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45540</v>
      </c>
      <c r="C45089" s="2">
        <v>15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45541</v>
      </c>
      <c r="C45090" s="2">
        <v>14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45542</v>
      </c>
      <c r="C45091" s="2">
        <v>14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45543</v>
      </c>
      <c r="C45092" s="2">
        <v>15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45544</v>
      </c>
      <c r="C45093" s="2">
        <v>15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45545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45546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45547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45548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45549</v>
      </c>
      <c r="C45098" s="2">
        <v>16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45550</v>
      </c>
      <c r="C45099" s="2">
        <v>16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45551</v>
      </c>
      <c r="C45100" s="2">
        <v>20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45552</v>
      </c>
      <c r="C45101" s="2">
        <v>20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45553</v>
      </c>
      <c r="C45102" s="2">
        <v>19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45554</v>
      </c>
      <c r="C45103" s="2">
        <v>25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45555</v>
      </c>
      <c r="C45104" s="2">
        <v>22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45556</v>
      </c>
      <c r="C45105" s="2">
        <v>20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45557</v>
      </c>
      <c r="C45106" s="2">
        <v>18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45558</v>
      </c>
      <c r="C45107" s="2">
        <v>18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45559</v>
      </c>
      <c r="C45108" s="2">
        <v>18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45560</v>
      </c>
      <c r="C45109" s="2">
        <v>18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45561</v>
      </c>
      <c r="C45110" s="2">
        <v>21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45562</v>
      </c>
      <c r="C45111" s="2">
        <v>22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45563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45564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45565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45566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45567</v>
      </c>
      <c r="C45116" s="2">
        <v>22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45568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45569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45570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45571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45572</v>
      </c>
      <c r="C45121" s="2">
        <v>30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45573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45574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45575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45576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45577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45578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45579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45580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45581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45582</v>
      </c>
      <c r="C45131" s="2">
        <v>43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45583</v>
      </c>
      <c r="C45132" s="2">
        <v>45</v>
      </c>
      <c r="D45132" s="2" t="s">
        <v>454</v>
      </c>
      <c r="E45132" s="2"/>
      <c r="F45132" s="2"/>
      <c r="G45132" s="2"/>
      <c r="H45132" s="2"/>
    </row>
    <row r="45133" spans="2:8">
      <c r="B45133" s="2" t="s">
        <v>45584</v>
      </c>
      <c r="C45133" s="2">
        <v>44</v>
      </c>
      <c r="D45133" s="2" t="s">
        <v>454</v>
      </c>
      <c r="E45133" s="2"/>
      <c r="F45133" s="2"/>
      <c r="G45133" s="2"/>
      <c r="H45133" s="2"/>
    </row>
    <row r="45134" spans="2:8">
      <c r="B45134" s="2" t="s">
        <v>45585</v>
      </c>
      <c r="C45134" s="2">
        <v>40</v>
      </c>
      <c r="D45134" s="2" t="s">
        <v>454</v>
      </c>
      <c r="E45134" s="2"/>
      <c r="F45134" s="2"/>
      <c r="G45134" s="2"/>
      <c r="H45134" s="2"/>
    </row>
    <row r="45135" spans="2:8">
      <c r="B45135" s="2" t="s">
        <v>45586</v>
      </c>
      <c r="C45135" s="2">
        <v>25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45587</v>
      </c>
      <c r="C45136" s="2">
        <v>27</v>
      </c>
      <c r="D45136" s="2" t="s">
        <v>454</v>
      </c>
      <c r="E45136" s="2"/>
      <c r="F45136" s="2"/>
      <c r="G45136" s="2"/>
      <c r="H45136" s="2"/>
    </row>
    <row r="45137" spans="2:8">
      <c r="B45137" s="2" t="s">
        <v>45588</v>
      </c>
      <c r="C45137" s="2">
        <v>28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45589</v>
      </c>
      <c r="C45138" s="2">
        <v>31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45590</v>
      </c>
      <c r="C45139" s="2">
        <v>31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45591</v>
      </c>
      <c r="C45140" s="2">
        <v>30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45592</v>
      </c>
      <c r="C45141" s="2">
        <v>32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45593</v>
      </c>
      <c r="C45142" s="2">
        <v>23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45594</v>
      </c>
      <c r="C45143" s="2">
        <v>23</v>
      </c>
      <c r="D45143" s="2" t="s">
        <v>454</v>
      </c>
      <c r="E45143" s="2"/>
      <c r="F45143" s="2"/>
      <c r="G45143" s="2"/>
      <c r="H45143" s="2"/>
    </row>
    <row r="45144" spans="2:8">
      <c r="B45144" s="2" t="s">
        <v>45595</v>
      </c>
      <c r="C45144" s="2">
        <v>21</v>
      </c>
      <c r="D45144" s="2" t="s">
        <v>454</v>
      </c>
      <c r="E45144" s="2"/>
      <c r="F45144" s="2"/>
      <c r="G45144" s="2"/>
      <c r="H45144" s="2"/>
    </row>
    <row r="45145" spans="2:8">
      <c r="B45145" s="2" t="s">
        <v>45596</v>
      </c>
      <c r="C45145" s="2">
        <v>19</v>
      </c>
      <c r="D45145" s="2" t="s">
        <v>454</v>
      </c>
      <c r="E45145" s="2"/>
      <c r="F45145" s="2"/>
      <c r="G45145" s="2"/>
      <c r="H45145" s="2"/>
    </row>
    <row r="45146" spans="2:8">
      <c r="B45146" s="2" t="s">
        <v>45597</v>
      </c>
      <c r="C45146" s="2">
        <v>21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45598</v>
      </c>
      <c r="C45147" s="2">
        <v>16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45599</v>
      </c>
      <c r="C45148" s="2">
        <v>20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45600</v>
      </c>
      <c r="C45149" s="2">
        <v>21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45601</v>
      </c>
      <c r="C45150" s="2">
        <v>20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45602</v>
      </c>
      <c r="C45151" s="2">
        <v>20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45603</v>
      </c>
      <c r="C45152" s="2">
        <v>20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45604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45605</v>
      </c>
      <c r="C45154" s="2">
        <v>32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45606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45607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45608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45609</v>
      </c>
      <c r="C45158" s="2">
        <v>28</v>
      </c>
      <c r="D45158" s="2" t="s">
        <v>454</v>
      </c>
      <c r="E45158" s="2"/>
      <c r="F45158" s="2"/>
      <c r="G45158" s="2"/>
      <c r="H45158" s="2"/>
    </row>
    <row r="45159" spans="2:8">
      <c r="B45159" s="2" t="s">
        <v>45610</v>
      </c>
      <c r="C45159" s="2">
        <v>31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45611</v>
      </c>
      <c r="C45160" s="2">
        <v>32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45612</v>
      </c>
      <c r="C45161" s="2">
        <v>33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45613</v>
      </c>
      <c r="C45162" s="2">
        <v>30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45614</v>
      </c>
      <c r="C45163" s="2">
        <v>30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45615</v>
      </c>
      <c r="C45164" s="2">
        <v>9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45616</v>
      </c>
      <c r="C45165" s="2">
        <v>16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45617</v>
      </c>
      <c r="C45166" s="2">
        <v>19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45618</v>
      </c>
      <c r="C45167" s="2">
        <v>21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45619</v>
      </c>
      <c r="C45168" s="2">
        <v>20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45620</v>
      </c>
      <c r="C45169" s="2">
        <v>20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45621</v>
      </c>
      <c r="C45170" s="2">
        <v>34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45622</v>
      </c>
      <c r="C45171" s="2">
        <v>35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45623</v>
      </c>
      <c r="C45172" s="2">
        <v>35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45624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45625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45626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45627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45628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45629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45630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45631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45632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45633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45634</v>
      </c>
      <c r="C45183" s="2">
        <v>29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45635</v>
      </c>
      <c r="C45184" s="2">
        <v>25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45636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45637</v>
      </c>
      <c r="C45186" s="2">
        <v>26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45638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45639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45640</v>
      </c>
      <c r="C45189" s="2">
        <v>23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45641</v>
      </c>
      <c r="C45190" s="2">
        <v>31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45642</v>
      </c>
      <c r="C45191" s="2">
        <v>32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45643</v>
      </c>
      <c r="C45192" s="2">
        <v>33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45644</v>
      </c>
      <c r="C45193" s="2">
        <v>33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45645</v>
      </c>
      <c r="C45194" s="2">
        <v>31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45646</v>
      </c>
      <c r="C45195" s="2">
        <v>28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45647</v>
      </c>
      <c r="C45196" s="2">
        <v>30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45648</v>
      </c>
      <c r="C45197" s="2">
        <v>30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45649</v>
      </c>
      <c r="C45198" s="2">
        <v>29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45650</v>
      </c>
      <c r="C45199" s="2">
        <v>29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45651</v>
      </c>
      <c r="C45200" s="2">
        <v>26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45652</v>
      </c>
      <c r="C45201" s="2">
        <v>24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45653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45654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45655</v>
      </c>
      <c r="C45204" s="2">
        <v>29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45656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45657</v>
      </c>
      <c r="C45206" s="2">
        <v>31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45658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45659</v>
      </c>
      <c r="C45208" s="2">
        <v>24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45660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45661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45662</v>
      </c>
      <c r="C45211" s="2">
        <v>38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45663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45664</v>
      </c>
      <c r="C45213" s="2">
        <v>28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45665</v>
      </c>
      <c r="C45214" s="2">
        <v>29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45666</v>
      </c>
      <c r="C45215" s="2">
        <v>29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45667</v>
      </c>
      <c r="C45216" s="2">
        <v>29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45668</v>
      </c>
      <c r="C45217" s="2">
        <v>28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45669</v>
      </c>
      <c r="C45218" s="2">
        <v>28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45670</v>
      </c>
      <c r="C45219" s="2">
        <v>28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45671</v>
      </c>
      <c r="C45220" s="2">
        <v>27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45672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45673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45674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45675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45676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45677</v>
      </c>
      <c r="C45226" s="2">
        <v>24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45678</v>
      </c>
      <c r="C45227" s="2">
        <v>17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45679</v>
      </c>
      <c r="C45228" s="2">
        <v>32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45680</v>
      </c>
      <c r="C45229" s="2">
        <v>32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45681</v>
      </c>
      <c r="C45230" s="2">
        <v>23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45682</v>
      </c>
      <c r="C45231" s="2">
        <v>24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45683</v>
      </c>
      <c r="C45232" s="2">
        <v>26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45684</v>
      </c>
      <c r="C45233" s="2">
        <v>28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45685</v>
      </c>
      <c r="C45234" s="2">
        <v>28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45686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45687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45688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45689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45690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45691</v>
      </c>
      <c r="C45240" s="2">
        <v>19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45692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45693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45694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45695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45696</v>
      </c>
      <c r="C45245" s="2">
        <v>23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45697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45698</v>
      </c>
      <c r="C45247" s="2">
        <v>19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45699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45700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45701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45702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45703</v>
      </c>
      <c r="C45252" s="2">
        <v>18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45704</v>
      </c>
      <c r="C45253" s="2">
        <v>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45705</v>
      </c>
      <c r="C45254" s="2">
        <v>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45706</v>
      </c>
      <c r="C45255" s="2">
        <v>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45707</v>
      </c>
      <c r="C45256" s="2">
        <v>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45708</v>
      </c>
      <c r="C45257" s="2">
        <v>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45709</v>
      </c>
      <c r="C45258" s="2">
        <v>37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45710</v>
      </c>
      <c r="C45259" s="2">
        <v>37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45711</v>
      </c>
      <c r="C45260" s="2">
        <v>37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45712</v>
      </c>
      <c r="C45261" s="2">
        <v>35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45713</v>
      </c>
      <c r="C45262" s="2">
        <v>34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45714</v>
      </c>
      <c r="C45263" s="2">
        <v>33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45715</v>
      </c>
      <c r="C45264" s="2">
        <v>33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45716</v>
      </c>
      <c r="C45265" s="2">
        <v>29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45717</v>
      </c>
      <c r="C45266" s="2">
        <v>29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45718</v>
      </c>
      <c r="C45267" s="2">
        <v>30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45719</v>
      </c>
      <c r="C45268" s="2">
        <v>10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45720</v>
      </c>
      <c r="C45269" s="2">
        <v>26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45721</v>
      </c>
      <c r="C45270" s="2">
        <v>26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45722</v>
      </c>
      <c r="C45271" s="2">
        <v>26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45723</v>
      </c>
      <c r="C45272" s="2">
        <v>25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45724</v>
      </c>
      <c r="C45273" s="2">
        <v>25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45725</v>
      </c>
      <c r="C45274" s="2">
        <v>23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45726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45727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45728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45729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45730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45731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45732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45733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45734</v>
      </c>
      <c r="C45283" s="2">
        <v>33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45735</v>
      </c>
      <c r="C45284" s="2">
        <v>35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45736</v>
      </c>
      <c r="C45285" s="2">
        <v>35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45737</v>
      </c>
      <c r="C45286" s="2">
        <v>35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45738</v>
      </c>
      <c r="C45287" s="2">
        <v>32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45739</v>
      </c>
      <c r="C45288" s="2">
        <v>34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45740</v>
      </c>
      <c r="C45289" s="2">
        <v>35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45741</v>
      </c>
      <c r="C45290" s="2">
        <v>35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45742</v>
      </c>
      <c r="C45291" s="2">
        <v>35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45743</v>
      </c>
      <c r="C45292" s="2">
        <v>37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45744</v>
      </c>
      <c r="C45293" s="2">
        <v>37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45745</v>
      </c>
      <c r="C45294" s="2">
        <v>34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45746</v>
      </c>
      <c r="C45295" s="2">
        <v>33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45747</v>
      </c>
      <c r="C45296" s="2">
        <v>32</v>
      </c>
      <c r="D45296" s="2" t="s">
        <v>454</v>
      </c>
      <c r="E45296" s="2"/>
      <c r="F45296" s="2"/>
      <c r="G45296" s="2"/>
      <c r="H45296" s="2"/>
    </row>
    <row r="45297" spans="2:8">
      <c r="B45297" s="2" t="s">
        <v>45748</v>
      </c>
      <c r="C45297" s="2">
        <v>29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45749</v>
      </c>
      <c r="C45298" s="2">
        <v>30</v>
      </c>
      <c r="D45298" s="2" t="s">
        <v>454</v>
      </c>
      <c r="E45298" s="2"/>
      <c r="F45298" s="2"/>
      <c r="G45298" s="2"/>
      <c r="H45298" s="2"/>
    </row>
    <row r="45299" spans="2:8">
      <c r="B45299" s="2" t="s">
        <v>45750</v>
      </c>
      <c r="C45299" s="2">
        <v>30</v>
      </c>
      <c r="D45299" s="2" t="s">
        <v>454</v>
      </c>
      <c r="E45299" s="2"/>
      <c r="F45299" s="2"/>
      <c r="G45299" s="2"/>
      <c r="H45299" s="2"/>
    </row>
    <row r="45300" spans="2:8">
      <c r="B45300" s="2" t="s">
        <v>45751</v>
      </c>
      <c r="C45300" s="2">
        <v>30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45752</v>
      </c>
      <c r="C45301" s="2">
        <v>27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45753</v>
      </c>
      <c r="C45302" s="2">
        <v>27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45754</v>
      </c>
      <c r="C45303" s="2">
        <v>27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45755</v>
      </c>
      <c r="C45304" s="2">
        <v>27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45756</v>
      </c>
      <c r="C45305" s="2">
        <v>43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45757</v>
      </c>
      <c r="C45306" s="2">
        <v>45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45758</v>
      </c>
      <c r="C45307" s="2">
        <v>43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45759</v>
      </c>
      <c r="C45308" s="2">
        <v>42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45760</v>
      </c>
      <c r="C45309" s="2">
        <v>40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45761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45762</v>
      </c>
      <c r="C45311" s="2">
        <v>39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45763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45764</v>
      </c>
      <c r="C45313" s="2">
        <v>36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45765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45766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45767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45768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45769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45770</v>
      </c>
      <c r="C45319" s="2">
        <v>36</v>
      </c>
      <c r="D45319" s="2" t="s">
        <v>454</v>
      </c>
      <c r="E45319" s="2"/>
      <c r="F45319" s="2"/>
      <c r="G45319" s="2"/>
      <c r="H45319" s="2"/>
    </row>
    <row r="45320" spans="2:8">
      <c r="B45320" s="2" t="s">
        <v>45771</v>
      </c>
      <c r="C45320" s="2">
        <v>38</v>
      </c>
      <c r="D45320" s="2" t="s">
        <v>454</v>
      </c>
      <c r="E45320" s="2"/>
      <c r="F45320" s="2"/>
      <c r="G45320" s="2"/>
      <c r="H45320" s="2"/>
    </row>
    <row r="45321" spans="2:8">
      <c r="B45321" s="2" t="s">
        <v>45772</v>
      </c>
      <c r="C45321" s="2">
        <v>37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45773</v>
      </c>
      <c r="C45322" s="2">
        <v>35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45774</v>
      </c>
      <c r="C45323" s="2">
        <v>35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45775</v>
      </c>
      <c r="C45324" s="2">
        <v>33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45776</v>
      </c>
      <c r="C45325" s="2">
        <v>34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45777</v>
      </c>
      <c r="C45326" s="2">
        <v>34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45778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45779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45780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45781</v>
      </c>
      <c r="C45330" s="2">
        <v>17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45782</v>
      </c>
      <c r="C45331" s="2">
        <v>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45783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45784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45785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45786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45787</v>
      </c>
      <c r="C45336" s="2">
        <v>13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45788</v>
      </c>
      <c r="C45337" s="2">
        <v>21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45789</v>
      </c>
      <c r="C45338" s="2">
        <v>29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45790</v>
      </c>
      <c r="C45339" s="2">
        <v>30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45791</v>
      </c>
      <c r="C45340" s="2">
        <v>29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45792</v>
      </c>
      <c r="C45341" s="2">
        <v>27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45793</v>
      </c>
      <c r="C45342" s="2">
        <v>23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45794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45795</v>
      </c>
      <c r="C45344" s="2">
        <v>35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45796</v>
      </c>
      <c r="C45345" s="2">
        <v>37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45797</v>
      </c>
      <c r="C45346" s="2">
        <v>35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45798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45799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45800</v>
      </c>
      <c r="C45349" s="2">
        <v>22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45801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45802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45803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45804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45805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45806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45807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45808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45809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45810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45811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45812</v>
      </c>
      <c r="C45361" s="2">
        <v>24</v>
      </c>
      <c r="D45361" s="2" t="s">
        <v>454</v>
      </c>
      <c r="E45361" s="2"/>
      <c r="F45361" s="2"/>
      <c r="G45361" s="2"/>
      <c r="H45361" s="2"/>
    </row>
    <row r="45362" spans="2:8">
      <c r="B45362" s="2" t="s">
        <v>45813</v>
      </c>
      <c r="C45362" s="2">
        <v>24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45814</v>
      </c>
      <c r="C45363" s="2">
        <v>25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45815</v>
      </c>
      <c r="C45364" s="2">
        <v>25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45816</v>
      </c>
      <c r="C45365" s="2">
        <v>24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45817</v>
      </c>
      <c r="C45366" s="2">
        <v>22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45818</v>
      </c>
      <c r="C45367" s="2">
        <v>23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45819</v>
      </c>
      <c r="C45368" s="2">
        <v>24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45820</v>
      </c>
      <c r="C45369" s="2">
        <v>46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45821</v>
      </c>
      <c r="C45370" s="2">
        <v>42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45822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45823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45824</v>
      </c>
      <c r="C45373" s="2">
        <v>29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45825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45826</v>
      </c>
      <c r="C45375" s="2">
        <v>26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45827</v>
      </c>
      <c r="C45376" s="2">
        <v>23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45828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45829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45830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45831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45832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45833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45834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45835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45836</v>
      </c>
      <c r="C45385" s="2">
        <v>30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45837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45838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45839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45840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45841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45842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45843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45844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45845</v>
      </c>
      <c r="C45394" s="2">
        <v>30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45846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45847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45848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45849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45850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45851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45852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45853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45854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45855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45856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45857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45858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45859</v>
      </c>
      <c r="C45408" s="2">
        <v>32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45860</v>
      </c>
      <c r="C45409" s="2">
        <v>31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45861</v>
      </c>
      <c r="C45410" s="2">
        <v>31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45862</v>
      </c>
      <c r="C45411" s="2">
        <v>29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45863</v>
      </c>
      <c r="C45412" s="2">
        <v>28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45864</v>
      </c>
      <c r="C45413" s="2">
        <v>28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45865</v>
      </c>
      <c r="C45414" s="2">
        <v>27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45866</v>
      </c>
      <c r="C45415" s="2">
        <v>27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45867</v>
      </c>
      <c r="C45416" s="2">
        <v>27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45868</v>
      </c>
      <c r="C45417" s="2">
        <v>33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45869</v>
      </c>
      <c r="C45418" s="2">
        <v>33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45870</v>
      </c>
      <c r="C45419" s="2">
        <v>33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45871</v>
      </c>
      <c r="C45420" s="2">
        <v>33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45872</v>
      </c>
      <c r="C45421" s="2">
        <v>31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45873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45874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45875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45876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45877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45878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45879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45880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45881</v>
      </c>
      <c r="C45430" s="2">
        <v>27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45882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45883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45884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45885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45886</v>
      </c>
      <c r="C45435" s="2">
        <v>29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45887</v>
      </c>
      <c r="C45436" s="2">
        <v>31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45888</v>
      </c>
      <c r="C45437" s="2">
        <v>31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45889</v>
      </c>
      <c r="C45438" s="2">
        <v>30</v>
      </c>
      <c r="D45438" s="2" t="s">
        <v>454</v>
      </c>
      <c r="E45438" s="2"/>
      <c r="F45438" s="2"/>
      <c r="G45438" s="2"/>
      <c r="H45438" s="2"/>
    </row>
    <row r="45439" spans="2:8">
      <c r="B45439" s="2" t="s">
        <v>45890</v>
      </c>
      <c r="C45439" s="2">
        <v>28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45891</v>
      </c>
      <c r="C45440" s="2">
        <v>22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45892</v>
      </c>
      <c r="C45441" s="2">
        <v>14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45893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45894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45895</v>
      </c>
      <c r="C45444" s="2">
        <v>43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45896</v>
      </c>
      <c r="C45445" s="2">
        <v>45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45897</v>
      </c>
      <c r="C45446" s="2">
        <v>29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45898</v>
      </c>
      <c r="C45447" s="2">
        <v>29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45899</v>
      </c>
      <c r="C45448" s="2">
        <v>28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45900</v>
      </c>
      <c r="C45449" s="2">
        <v>31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45901</v>
      </c>
      <c r="C45450" s="2">
        <v>33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45902</v>
      </c>
      <c r="C45451" s="2">
        <v>30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45903</v>
      </c>
      <c r="C45452" s="2">
        <v>28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45904</v>
      </c>
      <c r="C45453" s="2">
        <v>28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45905</v>
      </c>
      <c r="C45454" s="2">
        <v>28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45906</v>
      </c>
      <c r="C45455" s="2">
        <v>29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45907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45908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45909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45910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45911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45912</v>
      </c>
      <c r="C45461" s="2">
        <v>27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45913</v>
      </c>
      <c r="C45462" s="2">
        <v>29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45914</v>
      </c>
      <c r="C45463" s="2">
        <v>28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45915</v>
      </c>
      <c r="C45464" s="2">
        <v>27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45916</v>
      </c>
      <c r="C45465" s="2">
        <v>27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45917</v>
      </c>
      <c r="C45466" s="2">
        <v>25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45918</v>
      </c>
      <c r="C45467" s="2">
        <v>25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45919</v>
      </c>
      <c r="C45468" s="2">
        <v>32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45920</v>
      </c>
      <c r="C45469" s="2">
        <v>32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45921</v>
      </c>
      <c r="C45470" s="2">
        <v>33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45922</v>
      </c>
      <c r="C45471" s="2">
        <v>32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45923</v>
      </c>
      <c r="C45472" s="2">
        <v>30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45924</v>
      </c>
      <c r="C45473" s="2">
        <v>25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45925</v>
      </c>
      <c r="C45474" s="2">
        <v>27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45926</v>
      </c>
      <c r="C45475" s="2">
        <v>27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45927</v>
      </c>
      <c r="C45476" s="2">
        <v>27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45928</v>
      </c>
      <c r="C45477" s="2">
        <v>26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45929</v>
      </c>
      <c r="C45478" s="2">
        <v>27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45930</v>
      </c>
      <c r="C45479" s="2">
        <v>28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45931</v>
      </c>
      <c r="C45480" s="2">
        <v>28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45932</v>
      </c>
      <c r="C45481" s="2">
        <v>28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45933</v>
      </c>
      <c r="C45482" s="2">
        <v>30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45934</v>
      </c>
      <c r="C45483" s="2">
        <v>23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45935</v>
      </c>
      <c r="C45484" s="2">
        <v>28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45936</v>
      </c>
      <c r="C45485" s="2">
        <v>29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45937</v>
      </c>
      <c r="C45486" s="2">
        <v>30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45938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45939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45940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45941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45942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45943</v>
      </c>
      <c r="C45492" s="2">
        <v>18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45944</v>
      </c>
      <c r="C45493" s="2">
        <v>19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45945</v>
      </c>
      <c r="C45494" s="2">
        <v>22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45946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45947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45948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45949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45950</v>
      </c>
      <c r="C45499" s="2">
        <v>19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45951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45952</v>
      </c>
      <c r="C45501" s="2">
        <v>21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45953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45954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45955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45956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45957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45958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45959</v>
      </c>
      <c r="C45508" s="2">
        <v>25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45960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45961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45962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45963</v>
      </c>
      <c r="C45512" s="2">
        <v>24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45964</v>
      </c>
      <c r="C45513" s="2">
        <v>16</v>
      </c>
      <c r="D45513" s="2" t="s">
        <v>454</v>
      </c>
      <c r="E45513" s="2"/>
      <c r="F45513" s="2"/>
      <c r="G45513" s="2"/>
      <c r="H45513" s="2"/>
    </row>
    <row r="45514" spans="2:8">
      <c r="B45514" s="2" t="s">
        <v>45965</v>
      </c>
      <c r="C45514" s="2">
        <v>17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45966</v>
      </c>
      <c r="C45515" s="2">
        <v>18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45967</v>
      </c>
      <c r="C45516" s="2">
        <v>18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45968</v>
      </c>
      <c r="C45517" s="2">
        <v>17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45969</v>
      </c>
      <c r="C45518" s="2">
        <v>21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45970</v>
      </c>
      <c r="C45519" s="2">
        <v>20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45971</v>
      </c>
      <c r="C45520" s="2">
        <v>36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45972</v>
      </c>
      <c r="C45521" s="2">
        <v>36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45973</v>
      </c>
      <c r="C45522" s="2">
        <v>34</v>
      </c>
      <c r="D45522" s="2" t="s">
        <v>454</v>
      </c>
      <c r="E45522" s="2"/>
      <c r="F45522" s="2"/>
      <c r="G45522" s="2"/>
      <c r="H45522" s="2"/>
    </row>
    <row r="45523" spans="2:8">
      <c r="B45523" s="2" t="s">
        <v>45974</v>
      </c>
      <c r="C45523" s="2">
        <v>31</v>
      </c>
      <c r="D45523" s="2" t="s">
        <v>454</v>
      </c>
      <c r="E45523" s="2"/>
      <c r="F45523" s="2"/>
      <c r="G45523" s="2"/>
      <c r="H45523" s="2"/>
    </row>
    <row r="45524" spans="2:8">
      <c r="B45524" s="2" t="s">
        <v>45975</v>
      </c>
      <c r="C45524" s="2">
        <v>24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45976</v>
      </c>
      <c r="C45525" s="2">
        <v>26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45977</v>
      </c>
      <c r="C45526" s="2">
        <v>28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45978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45979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45980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45981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45982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45983</v>
      </c>
      <c r="C45532" s="2">
        <v>32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45984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45985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45986</v>
      </c>
      <c r="C45535" s="2">
        <v>20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45987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45988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45989</v>
      </c>
      <c r="C45538" s="2">
        <v>18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45990</v>
      </c>
      <c r="C45539" s="2">
        <v>16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45991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45992</v>
      </c>
      <c r="C45541" s="2">
        <v>24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45993</v>
      </c>
      <c r="C45542" s="2">
        <v>23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45994</v>
      </c>
      <c r="C45543" s="2">
        <v>22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45995</v>
      </c>
      <c r="C45544" s="2">
        <v>20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45996</v>
      </c>
      <c r="C45545" s="2">
        <v>18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45997</v>
      </c>
      <c r="C45546" s="2">
        <v>15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45998</v>
      </c>
      <c r="C45547" s="2">
        <v>11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45999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46000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46001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46002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46003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46004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46005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46006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46007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46008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46009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46010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46011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46012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46013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46014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46015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46016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46017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46018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46019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46020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46021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46022</v>
      </c>
      <c r="C45571" s="2">
        <v>33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46023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46024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46025</v>
      </c>
      <c r="C45574" s="2">
        <v>42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46026</v>
      </c>
      <c r="C45575" s="2">
        <v>43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46027</v>
      </c>
      <c r="C45576" s="2">
        <v>42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46028</v>
      </c>
      <c r="C45577" s="2">
        <v>39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46029</v>
      </c>
      <c r="C45578" s="2">
        <v>38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46030</v>
      </c>
      <c r="C45579" s="2">
        <v>38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46031</v>
      </c>
      <c r="C45580" s="2">
        <v>37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46032</v>
      </c>
      <c r="C45581" s="2">
        <v>36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46033</v>
      </c>
      <c r="C45582" s="2">
        <v>45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46034</v>
      </c>
      <c r="C45583" s="2">
        <v>43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46035</v>
      </c>
      <c r="C45584" s="2">
        <v>42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46036</v>
      </c>
      <c r="C45585" s="2">
        <v>41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46037</v>
      </c>
      <c r="C45586" s="2">
        <v>42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46038</v>
      </c>
      <c r="C45587" s="2">
        <v>36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46039</v>
      </c>
      <c r="C45588" s="2">
        <v>36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46040</v>
      </c>
      <c r="C45589" s="2">
        <v>35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46041</v>
      </c>
      <c r="C45590" s="2">
        <v>34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46042</v>
      </c>
      <c r="C45591" s="2">
        <v>34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46043</v>
      </c>
      <c r="C45592" s="2">
        <v>34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46044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46045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46046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46047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46048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46049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46050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46051</v>
      </c>
      <c r="C45600" s="2">
        <v>30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46052</v>
      </c>
      <c r="C45601" s="2">
        <v>31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46053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46054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46055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46056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46057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46058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46059</v>
      </c>
      <c r="C45608" s="2">
        <v>28</v>
      </c>
      <c r="D45608" s="2" t="s">
        <v>454</v>
      </c>
      <c r="E45608" s="2"/>
      <c r="F45608" s="2"/>
      <c r="G45608" s="2"/>
      <c r="H45608" s="2"/>
    </row>
    <row r="45609" spans="2:8">
      <c r="B45609" s="2" t="s">
        <v>46060</v>
      </c>
      <c r="C45609" s="2">
        <v>29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46061</v>
      </c>
      <c r="C45610" s="2">
        <v>29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46062</v>
      </c>
      <c r="C45611" s="2">
        <v>27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46063</v>
      </c>
      <c r="C45612" s="2">
        <v>27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46064</v>
      </c>
      <c r="C45613" s="2">
        <v>26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46065</v>
      </c>
      <c r="C45614" s="2">
        <v>26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46066</v>
      </c>
      <c r="C45615" s="2">
        <v>25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46067</v>
      </c>
      <c r="C45616" s="2">
        <v>27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46068</v>
      </c>
      <c r="C45617" s="2">
        <v>28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46069</v>
      </c>
      <c r="C45618" s="2">
        <v>28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46070</v>
      </c>
      <c r="C45619" s="2">
        <v>29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46071</v>
      </c>
      <c r="C45620" s="2">
        <v>29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46072</v>
      </c>
      <c r="C45621" s="2">
        <v>28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46073</v>
      </c>
      <c r="C45622" s="2">
        <v>28</v>
      </c>
      <c r="D45622" s="2" t="s">
        <v>454</v>
      </c>
      <c r="E45622" s="2"/>
      <c r="F45622" s="2"/>
      <c r="G45622" s="2"/>
      <c r="H45622" s="2"/>
    </row>
    <row r="45623" spans="2:8">
      <c r="B45623" s="2" t="s">
        <v>46074</v>
      </c>
      <c r="C45623" s="2">
        <v>27</v>
      </c>
      <c r="D45623" s="2" t="s">
        <v>454</v>
      </c>
      <c r="E45623" s="2"/>
      <c r="F45623" s="2"/>
      <c r="G45623" s="2"/>
      <c r="H45623" s="2"/>
    </row>
    <row r="45624" spans="2:8">
      <c r="B45624" s="2" t="s">
        <v>46075</v>
      </c>
      <c r="C45624" s="2">
        <v>25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46076</v>
      </c>
      <c r="C45625" s="2">
        <v>27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46077</v>
      </c>
      <c r="C45626" s="2">
        <v>29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46078</v>
      </c>
      <c r="C45627" s="2">
        <v>29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46079</v>
      </c>
      <c r="C45628" s="2">
        <v>30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46080</v>
      </c>
      <c r="C45629" s="2">
        <v>28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46081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46082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46083</v>
      </c>
      <c r="C45632" s="2">
        <v>30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46084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46085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46086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46087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46088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46089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46090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46091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46092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46093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46094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46095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46096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46097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46098</v>
      </c>
      <c r="C45647" s="2">
        <v>33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46099</v>
      </c>
      <c r="C45648" s="2">
        <v>36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46100</v>
      </c>
      <c r="C45649" s="2">
        <v>36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46101</v>
      </c>
      <c r="C45650" s="2">
        <v>33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46102</v>
      </c>
      <c r="C45651" s="2">
        <v>34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46103</v>
      </c>
      <c r="C45652" s="2">
        <v>33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46104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46105</v>
      </c>
      <c r="C45654" s="2">
        <v>19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46106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46107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46108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46109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46110</v>
      </c>
      <c r="C45659" s="2">
        <v>37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46111</v>
      </c>
      <c r="C45660" s="2">
        <v>36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46112</v>
      </c>
      <c r="C45661" s="2">
        <v>36</v>
      </c>
      <c r="D45661" s="2" t="s">
        <v>454</v>
      </c>
      <c r="E45661" s="2"/>
      <c r="F45661" s="2"/>
      <c r="G45661" s="2"/>
      <c r="H45661" s="2"/>
    </row>
    <row r="45662" spans="2:8">
      <c r="B45662" s="2" t="s">
        <v>46113</v>
      </c>
      <c r="C45662" s="2">
        <v>35</v>
      </c>
      <c r="D45662" s="2" t="s">
        <v>454</v>
      </c>
      <c r="E45662" s="2"/>
      <c r="F45662" s="2"/>
      <c r="G45662" s="2"/>
      <c r="H45662" s="2"/>
    </row>
    <row r="45663" spans="2:8">
      <c r="B45663" s="2" t="s">
        <v>46114</v>
      </c>
      <c r="C45663" s="2">
        <v>21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46115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46116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46117</v>
      </c>
      <c r="C45666" s="2">
        <v>23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46118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46119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46120</v>
      </c>
      <c r="C45669" s="2">
        <v>19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46121</v>
      </c>
      <c r="C45670" s="2">
        <v>20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46122</v>
      </c>
      <c r="C45671" s="2">
        <v>37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46123</v>
      </c>
      <c r="C45672" s="2">
        <v>40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46124</v>
      </c>
      <c r="C45673" s="2">
        <v>41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46125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46126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46127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46128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46129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46130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46131</v>
      </c>
      <c r="C45680" s="2">
        <v>28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46132</v>
      </c>
      <c r="C45681" s="2">
        <v>27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46133</v>
      </c>
      <c r="C45682" s="2">
        <v>28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46134</v>
      </c>
      <c r="C45683" s="2">
        <v>28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46135</v>
      </c>
      <c r="C45684" s="2">
        <v>27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46136</v>
      </c>
      <c r="C45685" s="2">
        <v>25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46137</v>
      </c>
      <c r="C45686" s="2">
        <v>22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46138</v>
      </c>
      <c r="C45687" s="2">
        <v>22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46139</v>
      </c>
      <c r="C45688" s="2">
        <v>23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46140</v>
      </c>
      <c r="C45689" s="2">
        <v>25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46141</v>
      </c>
      <c r="C45690" s="2">
        <v>26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46142</v>
      </c>
      <c r="C45691" s="2">
        <v>27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46143</v>
      </c>
      <c r="C45692" s="2">
        <v>26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46144</v>
      </c>
      <c r="C45693" s="2">
        <v>25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46145</v>
      </c>
      <c r="C45694" s="2">
        <v>27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46146</v>
      </c>
      <c r="C45695" s="2">
        <v>25</v>
      </c>
      <c r="D45695" s="2" t="s">
        <v>454</v>
      </c>
      <c r="E45695" s="2"/>
      <c r="F45695" s="2"/>
      <c r="G45695" s="2"/>
      <c r="H45695" s="2"/>
    </row>
    <row r="45696" spans="2:8">
      <c r="B45696" s="2" t="s">
        <v>46147</v>
      </c>
      <c r="C45696" s="2">
        <v>26</v>
      </c>
      <c r="D45696" s="2" t="s">
        <v>454</v>
      </c>
      <c r="E45696" s="2"/>
      <c r="F45696" s="2"/>
      <c r="G45696" s="2"/>
      <c r="H45696" s="2"/>
    </row>
    <row r="45697" spans="2:8">
      <c r="B45697" s="2" t="s">
        <v>46148</v>
      </c>
      <c r="C45697" s="2">
        <v>27</v>
      </c>
      <c r="D45697" s="2" t="s">
        <v>454</v>
      </c>
      <c r="E45697" s="2"/>
      <c r="F45697" s="2"/>
      <c r="G45697" s="2"/>
      <c r="H45697" s="2"/>
    </row>
    <row r="45698" spans="2:8">
      <c r="B45698" s="2" t="s">
        <v>46149</v>
      </c>
      <c r="C45698" s="2">
        <v>26</v>
      </c>
      <c r="D45698" s="2" t="s">
        <v>454</v>
      </c>
      <c r="E45698" s="2"/>
      <c r="F45698" s="2"/>
      <c r="G45698" s="2"/>
      <c r="H45698" s="2"/>
    </row>
    <row r="45699" spans="2:8">
      <c r="B45699" s="2" t="s">
        <v>46150</v>
      </c>
      <c r="C45699" s="2">
        <v>29</v>
      </c>
      <c r="D45699" s="2" t="s">
        <v>454</v>
      </c>
      <c r="E45699" s="2"/>
      <c r="F45699" s="2"/>
      <c r="G45699" s="2"/>
      <c r="H45699" s="2"/>
    </row>
    <row r="45700" spans="2:8">
      <c r="B45700" s="2" t="s">
        <v>46151</v>
      </c>
      <c r="C45700" s="2">
        <v>28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46152</v>
      </c>
      <c r="C45701" s="2">
        <v>28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46153</v>
      </c>
      <c r="C45702" s="2">
        <v>28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46154</v>
      </c>
      <c r="C45703" s="2">
        <v>25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46155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46156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46157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46158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46159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46160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46161</v>
      </c>
      <c r="C45710" s="2">
        <v>26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46162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46163</v>
      </c>
      <c r="C45712" s="2">
        <v>26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46164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46165</v>
      </c>
      <c r="C45714" s="2">
        <v>30</v>
      </c>
      <c r="D45714" s="2" t="s">
        <v>454</v>
      </c>
      <c r="E45714" s="2"/>
      <c r="F45714" s="2"/>
      <c r="G45714" s="2"/>
      <c r="H45714" s="2"/>
    </row>
    <row r="45715" spans="2:8">
      <c r="B45715" s="2" t="s">
        <v>46166</v>
      </c>
      <c r="C45715" s="2">
        <v>30</v>
      </c>
      <c r="D45715" s="2" t="s">
        <v>454</v>
      </c>
      <c r="E45715" s="2"/>
      <c r="F45715" s="2"/>
      <c r="G45715" s="2"/>
      <c r="H45715" s="2"/>
    </row>
    <row r="45716" spans="2:8">
      <c r="B45716" s="2" t="s">
        <v>46167</v>
      </c>
      <c r="C45716" s="2">
        <v>30</v>
      </c>
      <c r="D45716" s="2" t="s">
        <v>454</v>
      </c>
      <c r="E45716" s="2"/>
      <c r="F45716" s="2"/>
      <c r="G45716" s="2"/>
      <c r="H45716" s="2"/>
    </row>
    <row r="45717" spans="2:8">
      <c r="B45717" s="2" t="s">
        <v>46168</v>
      </c>
      <c r="C45717" s="2">
        <v>30</v>
      </c>
      <c r="D45717" s="2" t="s">
        <v>454</v>
      </c>
      <c r="E45717" s="2"/>
      <c r="F45717" s="2"/>
      <c r="G45717" s="2"/>
      <c r="H45717" s="2"/>
    </row>
    <row r="45718" spans="2:8">
      <c r="B45718" s="2" t="s">
        <v>46169</v>
      </c>
      <c r="C45718" s="2">
        <v>28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46170</v>
      </c>
      <c r="C45719" s="2">
        <v>26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46171</v>
      </c>
      <c r="C45720" s="2">
        <v>28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46172</v>
      </c>
      <c r="C45721" s="2">
        <v>32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46173</v>
      </c>
      <c r="C45722" s="2">
        <v>35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46174</v>
      </c>
      <c r="C45723" s="2">
        <v>35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46175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46176</v>
      </c>
      <c r="C45725" s="2">
        <v>32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46177</v>
      </c>
      <c r="C45726" s="2">
        <v>31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46178</v>
      </c>
      <c r="C45727" s="2">
        <v>29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46179</v>
      </c>
      <c r="C45728" s="2">
        <v>27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46180</v>
      </c>
      <c r="C45729" s="2">
        <v>24</v>
      </c>
      <c r="D45729" s="2" t="s">
        <v>454</v>
      </c>
      <c r="E45729" s="2"/>
      <c r="F45729" s="2"/>
      <c r="G45729" s="2"/>
      <c r="H45729" s="2"/>
    </row>
    <row r="45730" spans="2:8">
      <c r="B45730" s="2" t="s">
        <v>46181</v>
      </c>
      <c r="C45730" s="2">
        <v>28</v>
      </c>
      <c r="D45730" s="2" t="s">
        <v>454</v>
      </c>
      <c r="E45730" s="2"/>
      <c r="F45730" s="2"/>
      <c r="G45730" s="2"/>
      <c r="H45730" s="2"/>
    </row>
    <row r="45731" spans="2:8">
      <c r="B45731" s="2" t="s">
        <v>46182</v>
      </c>
      <c r="C45731" s="2">
        <v>26</v>
      </c>
      <c r="D45731" s="2" t="s">
        <v>454</v>
      </c>
      <c r="E45731" s="2"/>
      <c r="F45731" s="2"/>
      <c r="G45731" s="2"/>
      <c r="H45731" s="2"/>
    </row>
    <row r="45732" spans="2:8">
      <c r="B45732" s="2" t="s">
        <v>46183</v>
      </c>
      <c r="C45732" s="2">
        <v>23</v>
      </c>
      <c r="D45732" s="2" t="s">
        <v>454</v>
      </c>
      <c r="E45732" s="2"/>
      <c r="F45732" s="2"/>
      <c r="G45732" s="2"/>
      <c r="H45732" s="2"/>
    </row>
    <row r="45733" spans="2:8">
      <c r="B45733" s="2" t="s">
        <v>46184</v>
      </c>
      <c r="C45733" s="2">
        <v>20</v>
      </c>
      <c r="D45733" s="2" t="s">
        <v>454</v>
      </c>
      <c r="E45733" s="2"/>
      <c r="F45733" s="2"/>
      <c r="G45733" s="2"/>
      <c r="H45733" s="2"/>
    </row>
    <row r="45734" spans="2:8">
      <c r="B45734" s="2" t="s">
        <v>46185</v>
      </c>
      <c r="C45734" s="2">
        <v>20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46186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46187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46188</v>
      </c>
      <c r="C45737" s="2">
        <v>23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46189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46190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46191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46192</v>
      </c>
      <c r="C45741" s="2">
        <v>40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46193</v>
      </c>
      <c r="C45742" s="2">
        <v>40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46194</v>
      </c>
      <c r="C45743" s="2">
        <v>38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46195</v>
      </c>
      <c r="C45744" s="2">
        <v>38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46196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46197</v>
      </c>
      <c r="C45746" s="2">
        <v>25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46198</v>
      </c>
      <c r="C45747" s="2">
        <v>24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46199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46200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46201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46202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46203</v>
      </c>
      <c r="C45752" s="2">
        <v>24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46204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46205</v>
      </c>
      <c r="C45754" s="2">
        <v>23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46206</v>
      </c>
      <c r="C45755" s="2">
        <v>15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46207</v>
      </c>
      <c r="C45756" s="2">
        <v>16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46208</v>
      </c>
      <c r="C45757" s="2">
        <v>15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46209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46210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46211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46212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46213</v>
      </c>
      <c r="C45762" s="2">
        <v>24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46214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46215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46217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46218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46219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46220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46221</v>
      </c>
      <c r="C45770" s="2">
        <v>16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46222</v>
      </c>
      <c r="C45771" s="2">
        <v>16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46223</v>
      </c>
      <c r="C45772" s="2">
        <v>17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46224</v>
      </c>
      <c r="C45773" s="2">
        <v>18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46225</v>
      </c>
      <c r="C45774" s="2">
        <v>15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46226</v>
      </c>
      <c r="C45775" s="2">
        <v>26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46227</v>
      </c>
      <c r="C45776" s="2">
        <v>25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46228</v>
      </c>
      <c r="C45777" s="2">
        <v>27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46229</v>
      </c>
      <c r="C45778" s="2">
        <v>28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46230</v>
      </c>
      <c r="C45779" s="2">
        <v>26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46231</v>
      </c>
      <c r="C45780" s="2">
        <v>24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46232</v>
      </c>
      <c r="C45781" s="2">
        <v>25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46233</v>
      </c>
      <c r="C45782" s="2">
        <v>33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46234</v>
      </c>
      <c r="C45783" s="2">
        <v>34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46235</v>
      </c>
      <c r="C45784" s="2">
        <v>35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46236</v>
      </c>
      <c r="C45785" s="2">
        <v>35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46237</v>
      </c>
      <c r="C45786" s="2">
        <v>34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46238</v>
      </c>
      <c r="C45787" s="2">
        <v>34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46239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46240</v>
      </c>
      <c r="C45789" s="2">
        <v>35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46241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46242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46243</v>
      </c>
      <c r="C45792" s="2">
        <v>15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46244</v>
      </c>
      <c r="C45793" s="2">
        <v>16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46245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46246</v>
      </c>
      <c r="C45795" s="2">
        <v>17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46247</v>
      </c>
      <c r="C45796" s="2">
        <v>16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46248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46249</v>
      </c>
      <c r="C45798" s="2">
        <v>23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46250</v>
      </c>
      <c r="C45799" s="2">
        <v>24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46251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46252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46253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46254</v>
      </c>
      <c r="C45803" s="2">
        <v>21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46255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46256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46257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46258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46259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46260</v>
      </c>
      <c r="C45809" s="2">
        <v>21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46261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46262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46263</v>
      </c>
      <c r="C45812" s="2">
        <v>19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46264</v>
      </c>
      <c r="C45813" s="2">
        <v>18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46265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46266</v>
      </c>
      <c r="C45815" s="2">
        <v>19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46267</v>
      </c>
      <c r="C45816" s="2">
        <v>18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46268</v>
      </c>
      <c r="C45817" s="2">
        <v>17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46269</v>
      </c>
      <c r="C45818" s="2">
        <v>11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46270</v>
      </c>
      <c r="C45819" s="2">
        <v>13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46271</v>
      </c>
      <c r="C45820" s="2">
        <v>19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46272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46273</v>
      </c>
      <c r="C45822" s="2">
        <v>35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46274</v>
      </c>
      <c r="C45823" s="2">
        <v>35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46275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46276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46277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46278</v>
      </c>
      <c r="C45827" s="2">
        <v>38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46279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46280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46281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46282</v>
      </c>
      <c r="C45831" s="2">
        <v>36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46283</v>
      </c>
      <c r="C45832" s="2">
        <v>18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46284</v>
      </c>
      <c r="C45833" s="2">
        <v>18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46285</v>
      </c>
      <c r="C45834" s="2">
        <v>18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46286</v>
      </c>
      <c r="C45835" s="2">
        <v>18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46287</v>
      </c>
      <c r="C45836" s="2">
        <v>30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46288</v>
      </c>
      <c r="C45837" s="2">
        <v>33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46289</v>
      </c>
      <c r="C45838" s="2">
        <v>32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46290</v>
      </c>
      <c r="C45839" s="2">
        <v>25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46291</v>
      </c>
      <c r="C45840" s="2">
        <v>20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46292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46293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46294</v>
      </c>
      <c r="C45843" s="2">
        <v>24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46295</v>
      </c>
      <c r="C45844" s="2">
        <v>24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46296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46297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46298</v>
      </c>
      <c r="C45847" s="2">
        <v>39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46299</v>
      </c>
      <c r="C45848" s="2">
        <v>39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46300</v>
      </c>
      <c r="C45849" s="2">
        <v>39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46301</v>
      </c>
      <c r="C45850" s="2">
        <v>37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46302</v>
      </c>
      <c r="C45851" s="2">
        <v>36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46303</v>
      </c>
      <c r="C45852" s="2">
        <v>35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46304</v>
      </c>
      <c r="C45853" s="2">
        <v>24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46305</v>
      </c>
      <c r="C45854" s="2">
        <v>26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46306</v>
      </c>
      <c r="C45855" s="2">
        <v>26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46307</v>
      </c>
      <c r="C45856" s="2">
        <v>26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46308</v>
      </c>
      <c r="C45857" s="2">
        <v>27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46309</v>
      </c>
      <c r="C45858" s="2">
        <v>27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46310</v>
      </c>
      <c r="C45859" s="2">
        <v>26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46311</v>
      </c>
      <c r="C45860" s="2">
        <v>25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46312</v>
      </c>
      <c r="C45861" s="2">
        <v>24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46313</v>
      </c>
      <c r="C45862" s="2">
        <v>30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46314</v>
      </c>
      <c r="C45863" s="2">
        <v>30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46315</v>
      </c>
      <c r="C45864" s="2">
        <v>30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46316</v>
      </c>
      <c r="C45865" s="2">
        <v>27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46317</v>
      </c>
      <c r="C45866" s="2">
        <v>27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46318</v>
      </c>
      <c r="C45867" s="2">
        <v>15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46319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46320</v>
      </c>
      <c r="C45869" s="2">
        <v>33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46321</v>
      </c>
      <c r="C45870" s="2">
        <v>36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46322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46323</v>
      </c>
      <c r="C45872" s="2">
        <v>24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46324</v>
      </c>
      <c r="C45873" s="2">
        <v>23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46325</v>
      </c>
      <c r="C45874" s="2">
        <v>23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46326</v>
      </c>
      <c r="C45875" s="2">
        <v>22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46327</v>
      </c>
      <c r="C45876" s="2">
        <v>23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46328</v>
      </c>
      <c r="C45877" s="2">
        <v>22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46329</v>
      </c>
      <c r="C45878" s="2">
        <v>22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46330</v>
      </c>
      <c r="C45879" s="2">
        <v>22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46331</v>
      </c>
      <c r="C45880" s="2">
        <v>22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46332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46333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46334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46335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46336</v>
      </c>
      <c r="C45885" s="2">
        <v>27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46337</v>
      </c>
      <c r="C45886" s="2">
        <v>26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46338</v>
      </c>
      <c r="C45887" s="2">
        <v>27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46339</v>
      </c>
      <c r="C45888" s="2">
        <v>28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46340</v>
      </c>
      <c r="C45889" s="2">
        <v>26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46341</v>
      </c>
      <c r="C45890" s="2">
        <v>26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46342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46343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46344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46345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46346</v>
      </c>
      <c r="C45895" s="2">
        <v>27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46347</v>
      </c>
      <c r="C45896" s="2">
        <v>29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46348</v>
      </c>
      <c r="C45897" s="2">
        <v>19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46349</v>
      </c>
      <c r="C45898" s="2">
        <v>19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46350</v>
      </c>
      <c r="C45899" s="2">
        <v>20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46351</v>
      </c>
      <c r="C45900" s="2">
        <v>19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46352</v>
      </c>
      <c r="C45901" s="2">
        <v>19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46353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46354</v>
      </c>
      <c r="C45903" s="2">
        <v>19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46355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46356</v>
      </c>
      <c r="C45905" s="2">
        <v>19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46357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46358</v>
      </c>
      <c r="C45907" s="2">
        <v>39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46359</v>
      </c>
      <c r="C45908" s="2">
        <v>37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46360</v>
      </c>
      <c r="C45909" s="2">
        <v>36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46361</v>
      </c>
      <c r="C45910" s="2">
        <v>38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46362</v>
      </c>
      <c r="C45911" s="2">
        <v>36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46363</v>
      </c>
      <c r="C45912" s="2">
        <v>36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46364</v>
      </c>
      <c r="C45913" s="2">
        <v>37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46365</v>
      </c>
      <c r="C45914" s="2">
        <v>37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46366</v>
      </c>
      <c r="C45915" s="2">
        <v>36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46367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46368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46369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46370</v>
      </c>
      <c r="C45919" s="2">
        <v>26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46371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46372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46373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46374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46375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46376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46377</v>
      </c>
      <c r="C45926" s="2">
        <v>34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46378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46379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46380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46381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46382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46383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46384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46385</v>
      </c>
      <c r="C45934" s="2">
        <v>14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46386</v>
      </c>
      <c r="C45935" s="2">
        <v>14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46387</v>
      </c>
      <c r="C45936" s="2">
        <v>14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46388</v>
      </c>
      <c r="C45937" s="2">
        <v>14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46389</v>
      </c>
      <c r="C45938" s="2">
        <v>34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46390</v>
      </c>
      <c r="C45939" s="2">
        <v>34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46391</v>
      </c>
      <c r="C45940" s="2">
        <v>34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46392</v>
      </c>
      <c r="C45941" s="2">
        <v>34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46393</v>
      </c>
      <c r="C45942" s="2">
        <v>32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46394</v>
      </c>
      <c r="C45943" s="2">
        <v>15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46395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46396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46397</v>
      </c>
      <c r="C45946" s="2">
        <v>19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46398</v>
      </c>
      <c r="C45947" s="2">
        <v>16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46399</v>
      </c>
      <c r="C45948" s="2">
        <v>15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46400</v>
      </c>
      <c r="C45949" s="2">
        <v>14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46401</v>
      </c>
      <c r="C45950" s="2">
        <v>13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46402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46403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46404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46405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46406</v>
      </c>
      <c r="C45955" s="2">
        <v>18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46407</v>
      </c>
      <c r="C45956" s="2">
        <v>13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46408</v>
      </c>
      <c r="C45957" s="2">
        <v>12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46409</v>
      </c>
      <c r="C45958" s="2">
        <v>16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46410</v>
      </c>
      <c r="C45959" s="2">
        <v>5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46411</v>
      </c>
      <c r="C45960" s="2">
        <v>30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46412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46413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46414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46415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46416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46417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46418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46419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46420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46421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46422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46423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46424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46425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46426</v>
      </c>
      <c r="C45975" s="2">
        <v>33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46427</v>
      </c>
      <c r="C45976" s="2">
        <v>33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46428</v>
      </c>
      <c r="C45977" s="2">
        <v>32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46429</v>
      </c>
      <c r="C45978" s="2">
        <v>33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46430</v>
      </c>
      <c r="C45979" s="2">
        <v>32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46431</v>
      </c>
      <c r="C45980" s="2">
        <v>31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46432</v>
      </c>
      <c r="C45981" s="2">
        <v>29</v>
      </c>
      <c r="D45981" s="2" t="s">
        <v>454</v>
      </c>
      <c r="E45981" s="2"/>
      <c r="F45981" s="2"/>
      <c r="G45981" s="2"/>
      <c r="H45981" s="2"/>
    </row>
    <row r="45982" spans="2:8">
      <c r="B45982" s="2" t="s">
        <v>46433</v>
      </c>
      <c r="C45982" s="2">
        <v>10</v>
      </c>
      <c r="D45982" s="2" t="s">
        <v>454</v>
      </c>
      <c r="E45982" s="2"/>
      <c r="F45982" s="2"/>
      <c r="G45982" s="2"/>
      <c r="H45982" s="2"/>
    </row>
    <row r="45983" spans="2:8">
      <c r="B45983" s="2" t="s">
        <v>46434</v>
      </c>
      <c r="C45983" s="2">
        <v>12</v>
      </c>
      <c r="D45983" s="2" t="s">
        <v>454</v>
      </c>
      <c r="E45983" s="2"/>
      <c r="F45983" s="2"/>
      <c r="G45983" s="2"/>
      <c r="H45983" s="2"/>
    </row>
    <row r="45984" spans="2:8">
      <c r="B45984" s="2" t="s">
        <v>46435</v>
      </c>
      <c r="C45984" s="2">
        <v>13</v>
      </c>
      <c r="D45984" s="2" t="s">
        <v>454</v>
      </c>
      <c r="E45984" s="2"/>
      <c r="F45984" s="2"/>
      <c r="G45984" s="2"/>
      <c r="H45984" s="2"/>
    </row>
    <row r="45985" spans="2:8">
      <c r="B45985" s="2" t="s">
        <v>46436</v>
      </c>
      <c r="C45985" s="2">
        <v>15</v>
      </c>
      <c r="D45985" s="2" t="s">
        <v>454</v>
      </c>
      <c r="E45985" s="2"/>
      <c r="F45985" s="2"/>
      <c r="G45985" s="2"/>
      <c r="H45985" s="2"/>
    </row>
    <row r="45986" spans="2:8">
      <c r="B45986" s="2" t="s">
        <v>46437</v>
      </c>
      <c r="C45986" s="2">
        <v>17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46438</v>
      </c>
      <c r="C45987" s="2">
        <v>22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46439</v>
      </c>
      <c r="C45988" s="2">
        <v>24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46440</v>
      </c>
      <c r="C45989" s="2">
        <v>25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46441</v>
      </c>
      <c r="C45990" s="2">
        <v>25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46442</v>
      </c>
      <c r="C45991" s="2">
        <v>39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46443</v>
      </c>
      <c r="C45992" s="2">
        <v>39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46444</v>
      </c>
      <c r="C45993" s="2">
        <v>34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46445</v>
      </c>
      <c r="C45994" s="2">
        <v>33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46446</v>
      </c>
      <c r="C45995" s="2">
        <v>31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46447</v>
      </c>
      <c r="C45996" s="2">
        <v>31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46448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46449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46450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46451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46452</v>
      </c>
      <c r="C46001" s="2">
        <v>31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46453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46454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46455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46456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46457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46458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46459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46460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46461</v>
      </c>
      <c r="C46010" s="2">
        <v>12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46462</v>
      </c>
      <c r="C46011" s="2">
        <v>11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46463</v>
      </c>
      <c r="C46012" s="2">
        <v>11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46464</v>
      </c>
      <c r="C46013" s="2">
        <v>12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46465</v>
      </c>
      <c r="C46014" s="2">
        <v>12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46466</v>
      </c>
      <c r="C46015" s="2">
        <v>12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46467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46468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46469</v>
      </c>
      <c r="C46018" s="2">
        <v>36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46470</v>
      </c>
      <c r="C46019" s="2">
        <v>32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46471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46472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46473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46474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46475</v>
      </c>
      <c r="C46024" s="2">
        <v>38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46476</v>
      </c>
      <c r="C46025" s="2">
        <v>36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46477</v>
      </c>
      <c r="C46026" s="2">
        <v>33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46478</v>
      </c>
      <c r="C46027" s="2">
        <v>33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46479</v>
      </c>
      <c r="C46028" s="2">
        <v>34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46480</v>
      </c>
      <c r="C46029" s="2">
        <v>35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46481</v>
      </c>
      <c r="C46030" s="2">
        <v>33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46482</v>
      </c>
      <c r="C46031" s="2">
        <v>30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46483</v>
      </c>
      <c r="C46032" s="2">
        <v>31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46484</v>
      </c>
      <c r="C46033" s="2">
        <v>33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46485</v>
      </c>
      <c r="C46034" s="2">
        <v>32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46486</v>
      </c>
      <c r="C46035" s="2">
        <v>30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46487</v>
      </c>
      <c r="C46036" s="2">
        <v>29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46488</v>
      </c>
      <c r="C46037" s="2">
        <v>29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46489</v>
      </c>
      <c r="C46038" s="2">
        <v>29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46490</v>
      </c>
      <c r="C46039" s="2">
        <v>36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46491</v>
      </c>
      <c r="C46040" s="2">
        <v>34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46492</v>
      </c>
      <c r="C46041" s="2">
        <v>33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46493</v>
      </c>
      <c r="C46042" s="2">
        <v>33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46494</v>
      </c>
      <c r="C46043" s="2">
        <v>32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46495</v>
      </c>
      <c r="C46044" s="2">
        <v>32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46496</v>
      </c>
      <c r="C46045" s="2">
        <v>27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46497</v>
      </c>
      <c r="C46046" s="2">
        <v>29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46498</v>
      </c>
      <c r="C46047" s="2">
        <v>30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46499</v>
      </c>
      <c r="C46048" s="2">
        <v>30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46500</v>
      </c>
      <c r="C46049" s="2">
        <v>30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46501</v>
      </c>
      <c r="C46050" s="2">
        <v>8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46502</v>
      </c>
      <c r="C46051" s="2">
        <v>8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46503</v>
      </c>
      <c r="C46052" s="2">
        <v>9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46504</v>
      </c>
      <c r="C46053" s="2">
        <v>26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46505</v>
      </c>
      <c r="C46054" s="2">
        <v>27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46506</v>
      </c>
      <c r="C46055" s="2">
        <v>26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46507</v>
      </c>
      <c r="C46056" s="2">
        <v>25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46508</v>
      </c>
      <c r="C46057" s="2">
        <v>25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46509</v>
      </c>
      <c r="C46058" s="2">
        <v>26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46510</v>
      </c>
      <c r="C46059" s="2">
        <v>26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46511</v>
      </c>
      <c r="C46060" s="2">
        <v>24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46512</v>
      </c>
      <c r="C46061" s="2">
        <v>25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46513</v>
      </c>
      <c r="C46062" s="2">
        <v>24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46514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46515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46516</v>
      </c>
      <c r="C46065" s="2">
        <v>33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46517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46518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46519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46520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46521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46522</v>
      </c>
      <c r="C46071" s="2">
        <v>22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46523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46524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46525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46526</v>
      </c>
      <c r="C46075" s="2">
        <v>32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46527</v>
      </c>
      <c r="C46076" s="2">
        <v>31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46528</v>
      </c>
      <c r="C46077" s="2">
        <v>30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46529</v>
      </c>
      <c r="C46078" s="2">
        <v>33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46530</v>
      </c>
      <c r="C46079" s="2">
        <v>31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46532</v>
      </c>
      <c r="C46081" s="2">
        <v>5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46533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46534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46535</v>
      </c>
      <c r="C46084" s="2">
        <v>30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46536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46537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46538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46539</v>
      </c>
      <c r="C46088" s="2">
        <v>15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46540</v>
      </c>
      <c r="C46089" s="2">
        <v>17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46541</v>
      </c>
      <c r="C46090" s="2">
        <v>16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46542</v>
      </c>
      <c r="C46091" s="2">
        <v>17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46543</v>
      </c>
      <c r="C46092" s="2">
        <v>17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46544</v>
      </c>
      <c r="C46093" s="2">
        <v>18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46545</v>
      </c>
      <c r="C46094" s="2">
        <v>18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46546</v>
      </c>
      <c r="C46095" s="2">
        <v>30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46547</v>
      </c>
      <c r="C46096" s="2">
        <v>30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46548</v>
      </c>
      <c r="C46097" s="2">
        <v>29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46549</v>
      </c>
      <c r="C46098" s="2">
        <v>29</v>
      </c>
      <c r="D46098" s="2" t="s">
        <v>454</v>
      </c>
      <c r="E46098" s="2"/>
      <c r="F46098" s="2"/>
      <c r="G46098" s="2"/>
      <c r="H46098" s="2"/>
    </row>
    <row r="46099" spans="2:8">
      <c r="B46099" s="2" t="s">
        <v>46550</v>
      </c>
      <c r="C46099" s="2">
        <v>28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46551</v>
      </c>
      <c r="C46100" s="2">
        <v>6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46552</v>
      </c>
      <c r="C46101" s="2">
        <v>12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46553</v>
      </c>
      <c r="C46102" s="2">
        <v>17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46554</v>
      </c>
      <c r="C46103" s="2">
        <v>17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46555</v>
      </c>
      <c r="C46104" s="2">
        <v>20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46556</v>
      </c>
      <c r="C46105" s="2">
        <v>23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46557</v>
      </c>
      <c r="C46106" s="2">
        <v>24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46558</v>
      </c>
      <c r="C46107" s="2">
        <v>23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46559</v>
      </c>
      <c r="C46108" s="2">
        <v>21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46560</v>
      </c>
      <c r="C46109" s="2">
        <v>20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46561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46562</v>
      </c>
      <c r="C46111" s="2">
        <v>17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46563</v>
      </c>
      <c r="C46112" s="2">
        <v>17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46564</v>
      </c>
      <c r="C46113" s="2">
        <v>18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46565</v>
      </c>
      <c r="C46114" s="2">
        <v>18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46566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46567</v>
      </c>
      <c r="C46116" s="2">
        <v>18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46568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46569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46570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46571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46572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46573</v>
      </c>
      <c r="C46122" s="2">
        <v>14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46574</v>
      </c>
      <c r="C46123" s="2">
        <v>24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46575</v>
      </c>
      <c r="C46124" s="2">
        <v>41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46576</v>
      </c>
      <c r="C46125" s="2">
        <v>39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46577</v>
      </c>
      <c r="C46126" s="2">
        <v>37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46578</v>
      </c>
      <c r="C46127" s="2">
        <v>14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46579</v>
      </c>
      <c r="C46128" s="2">
        <v>14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46580</v>
      </c>
      <c r="C46129" s="2">
        <v>12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46581</v>
      </c>
      <c r="C46130" s="2">
        <v>10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46582</v>
      </c>
      <c r="C46131" s="2">
        <v>20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46583</v>
      </c>
      <c r="C46132" s="2">
        <v>20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46584</v>
      </c>
      <c r="C46133" s="2">
        <v>21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46585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46586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46587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46588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46589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46590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46591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46592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46593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46594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46595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46596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46597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46598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46599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46600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46601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46602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46603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46604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46605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46606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46607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46608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46609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46610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46611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46612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46613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46614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46615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46616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46617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46618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46619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46620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46621</v>
      </c>
      <c r="C46170" s="2">
        <v>24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46622</v>
      </c>
      <c r="C46171" s="2">
        <v>24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46623</v>
      </c>
      <c r="C46172" s="2">
        <v>25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46624</v>
      </c>
      <c r="C46173" s="2">
        <v>26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46625</v>
      </c>
      <c r="C46174" s="2">
        <v>27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46626</v>
      </c>
      <c r="C46175" s="2">
        <v>26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46627</v>
      </c>
      <c r="C46176" s="2">
        <v>22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46628</v>
      </c>
      <c r="C46177" s="2">
        <v>24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46629</v>
      </c>
      <c r="C46178" s="2">
        <v>26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46630</v>
      </c>
      <c r="C46179" s="2">
        <v>28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46631</v>
      </c>
      <c r="C46180" s="2">
        <v>28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46632</v>
      </c>
      <c r="C46181" s="2">
        <v>28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46633</v>
      </c>
      <c r="C46182" s="2">
        <v>23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46634</v>
      </c>
      <c r="C46183" s="2">
        <v>21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46635</v>
      </c>
      <c r="C46184" s="2">
        <v>19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46636</v>
      </c>
      <c r="C46185" s="2">
        <v>11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46637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46638</v>
      </c>
      <c r="C46187" s="2">
        <v>19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46639</v>
      </c>
      <c r="C46188" s="2">
        <v>19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46640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46641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46642</v>
      </c>
      <c r="C46191" s="2">
        <v>34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46643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46644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46645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46646</v>
      </c>
      <c r="C46195" s="2">
        <v>30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46647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46648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46649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46650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46651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46652</v>
      </c>
      <c r="C46201" s="2">
        <v>35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46653</v>
      </c>
      <c r="C46202" s="2">
        <v>33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46654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46655</v>
      </c>
      <c r="C46204" s="2">
        <v>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46656</v>
      </c>
      <c r="C46205" s="2">
        <v>7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46657</v>
      </c>
      <c r="C46206" s="2">
        <v>16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46658</v>
      </c>
      <c r="C46207" s="2">
        <v>18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46659</v>
      </c>
      <c r="C46208" s="2">
        <v>21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46660</v>
      </c>
      <c r="C46209" s="2">
        <v>27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46661</v>
      </c>
      <c r="C46210" s="2">
        <v>32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46662</v>
      </c>
      <c r="C46211" s="2">
        <v>36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46663</v>
      </c>
      <c r="C46212" s="2">
        <v>23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46664</v>
      </c>
      <c r="C46213" s="2">
        <v>26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46665</v>
      </c>
      <c r="C46214" s="2">
        <v>25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46666</v>
      </c>
      <c r="C46215" s="2">
        <v>26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46667</v>
      </c>
      <c r="C46216" s="2">
        <v>25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46668</v>
      </c>
      <c r="C46217" s="2">
        <v>16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46669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46670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46671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46672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46673</v>
      </c>
      <c r="C46222" s="2">
        <v>12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46674</v>
      </c>
      <c r="C46223" s="2">
        <v>38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46675</v>
      </c>
      <c r="C46224" s="2">
        <v>40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46676</v>
      </c>
      <c r="C46225" s="2">
        <v>40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46677</v>
      </c>
      <c r="C46226" s="2">
        <v>40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46678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46679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46680</v>
      </c>
      <c r="C46229" s="2">
        <v>33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46681</v>
      </c>
      <c r="C46230" s="2">
        <v>33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46682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46683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46684</v>
      </c>
      <c r="C46233" s="2">
        <v>22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46685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46686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46687</v>
      </c>
      <c r="C46236" s="2">
        <v>22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46688</v>
      </c>
      <c r="C46237" s="2">
        <v>22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46689</v>
      </c>
      <c r="C46238" s="2">
        <v>21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46690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46691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46692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46693</v>
      </c>
      <c r="C46242" s="2">
        <v>27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46694</v>
      </c>
      <c r="C46243" s="2">
        <v>28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46695</v>
      </c>
      <c r="C46244" s="2">
        <v>29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46696</v>
      </c>
      <c r="C46245" s="2">
        <v>12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46697</v>
      </c>
      <c r="C46246" s="2">
        <v>11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46698</v>
      </c>
      <c r="C46247" s="2">
        <v>12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46699</v>
      </c>
      <c r="C46248" s="2">
        <v>28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46700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46701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46702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46703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46704</v>
      </c>
      <c r="C46253" s="2">
        <v>28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46705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46706</v>
      </c>
      <c r="C46255" s="2">
        <v>27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46707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46708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46709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46710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46711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46712</v>
      </c>
      <c r="C46261" s="2">
        <v>25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46713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46714</v>
      </c>
      <c r="C46263" s="2">
        <v>33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46715</v>
      </c>
      <c r="C46264" s="2">
        <v>34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46716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46717</v>
      </c>
      <c r="C46266" s="2">
        <v>30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46718</v>
      </c>
      <c r="C46267" s="2">
        <v>30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46719</v>
      </c>
      <c r="C46268" s="2">
        <v>28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46720</v>
      </c>
      <c r="C46269" s="2">
        <v>28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46721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46722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46723</v>
      </c>
      <c r="C46272" s="2">
        <v>32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46724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46725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46726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46727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46728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46729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46730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46731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46732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46733</v>
      </c>
      <c r="C46282" s="2">
        <v>26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46734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46735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46736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46737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46738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46739</v>
      </c>
      <c r="C46288" s="2">
        <v>44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46740</v>
      </c>
      <c r="C46289" s="2">
        <v>45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46741</v>
      </c>
      <c r="C46290" s="2">
        <v>42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46742</v>
      </c>
      <c r="C46291" s="2">
        <v>27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46743</v>
      </c>
      <c r="C46292" s="2">
        <v>28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46744</v>
      </c>
      <c r="C46293" s="2">
        <v>27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46745</v>
      </c>
      <c r="C46294" s="2">
        <v>27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46746</v>
      </c>
      <c r="C46295" s="2">
        <v>26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46747</v>
      </c>
      <c r="C46296" s="2">
        <v>25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46748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46749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46750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46751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46752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46753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46754</v>
      </c>
      <c r="C46303" s="2">
        <v>39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46755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46756</v>
      </c>
      <c r="C46305" s="2">
        <v>41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46757</v>
      </c>
      <c r="C46306" s="2">
        <v>39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46758</v>
      </c>
      <c r="C46307" s="2">
        <v>18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46759</v>
      </c>
      <c r="C46308" s="2">
        <v>27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46760</v>
      </c>
      <c r="C46309" s="2">
        <v>28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46761</v>
      </c>
      <c r="C46310" s="2">
        <v>32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46762</v>
      </c>
      <c r="C46311" s="2">
        <v>31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46763</v>
      </c>
      <c r="C46312" s="2">
        <v>31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46764</v>
      </c>
      <c r="C46313" s="2">
        <v>31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46765</v>
      </c>
      <c r="C46314" s="2">
        <v>18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46766</v>
      </c>
      <c r="C46315" s="2">
        <v>16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46767</v>
      </c>
      <c r="C46316" s="2">
        <v>12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46768</v>
      </c>
      <c r="C46317" s="2">
        <v>9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46769</v>
      </c>
      <c r="C46318" s="2">
        <v>41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46770</v>
      </c>
      <c r="C46319" s="2">
        <v>41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46771</v>
      </c>
      <c r="C46320" s="2">
        <v>40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46772</v>
      </c>
      <c r="C46321" s="2">
        <v>38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46773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46774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46775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46776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46777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46778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46779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46780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46781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46782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46783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46784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46785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46786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46787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46788</v>
      </c>
      <c r="C46337" s="2">
        <v>28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46789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46790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46791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46792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46793</v>
      </c>
      <c r="C46342" s="2">
        <v>37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46794</v>
      </c>
      <c r="C46343" s="2">
        <v>37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46795</v>
      </c>
      <c r="C46344" s="2">
        <v>38</v>
      </c>
      <c r="D46344" s="2" t="s">
        <v>454</v>
      </c>
      <c r="E46344" s="2"/>
      <c r="F46344" s="2"/>
      <c r="G46344" s="2"/>
      <c r="H46344" s="2"/>
    </row>
    <row r="46345" spans="2:8">
      <c r="B46345" s="2" t="s">
        <v>46796</v>
      </c>
      <c r="C46345" s="2">
        <v>35</v>
      </c>
      <c r="D46345" s="2" t="s">
        <v>454</v>
      </c>
      <c r="E46345" s="2"/>
      <c r="F46345" s="2"/>
      <c r="G46345" s="2"/>
      <c r="H46345" s="2"/>
    </row>
    <row r="46346" spans="2:8">
      <c r="B46346" s="2" t="s">
        <v>46797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46798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46799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46800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46801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46802</v>
      </c>
      <c r="C46351" s="2">
        <v>30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46803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46804</v>
      </c>
      <c r="C46353" s="2">
        <v>13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46805</v>
      </c>
      <c r="C46354" s="2">
        <v>12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46806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46807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46808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46809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46810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46811</v>
      </c>
      <c r="C46360" s="2">
        <v>15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46812</v>
      </c>
      <c r="C46361" s="2">
        <v>14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46813</v>
      </c>
      <c r="C46362" s="2">
        <v>22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46814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46815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46816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46817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46818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46819</v>
      </c>
      <c r="C46368" s="2">
        <v>23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46820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46821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46822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46823</v>
      </c>
      <c r="C46372" s="2">
        <v>27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46824</v>
      </c>
      <c r="C46373" s="2">
        <v>28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46825</v>
      </c>
      <c r="C46374" s="2">
        <v>28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46826</v>
      </c>
      <c r="C46375" s="2">
        <v>27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46827</v>
      </c>
      <c r="C46376" s="2">
        <v>26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46828</v>
      </c>
      <c r="C46377" s="2">
        <v>25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46829</v>
      </c>
      <c r="C46378" s="2">
        <v>25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46830</v>
      </c>
      <c r="C46379" s="2">
        <v>24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46831</v>
      </c>
      <c r="C46380" s="2">
        <v>23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46832</v>
      </c>
      <c r="C46381" s="2">
        <v>46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46833</v>
      </c>
      <c r="C46382" s="2">
        <v>44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46834</v>
      </c>
      <c r="C46383" s="2">
        <v>45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46835</v>
      </c>
      <c r="C46384" s="2">
        <v>44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46836</v>
      </c>
      <c r="C46385" s="2">
        <v>43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46837</v>
      </c>
      <c r="C46386" s="2">
        <v>32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46838</v>
      </c>
      <c r="C46387" s="2">
        <v>34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46839</v>
      </c>
      <c r="C46388" s="2">
        <v>34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46840</v>
      </c>
      <c r="C46389" s="2">
        <v>34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46841</v>
      </c>
      <c r="C46390" s="2">
        <v>32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46842</v>
      </c>
      <c r="C46391" s="2">
        <v>31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46843</v>
      </c>
      <c r="C46392" s="2">
        <v>28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46844</v>
      </c>
      <c r="C46393" s="2">
        <v>30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46845</v>
      </c>
      <c r="C46394" s="2">
        <v>32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46846</v>
      </c>
      <c r="C46395" s="2">
        <v>33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46847</v>
      </c>
      <c r="C46396" s="2">
        <v>33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46848</v>
      </c>
      <c r="C46397" s="2">
        <v>32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46849</v>
      </c>
      <c r="C46398" s="2">
        <v>14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46850</v>
      </c>
      <c r="C46399" s="2">
        <v>14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46851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46852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46853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46854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46855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46856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46857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46858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46859</v>
      </c>
      <c r="C46408" s="2">
        <v>35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46860</v>
      </c>
      <c r="C46409" s="2">
        <v>35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46861</v>
      </c>
      <c r="C46410" s="2">
        <v>34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46862</v>
      </c>
      <c r="C46411" s="2">
        <v>33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46863</v>
      </c>
      <c r="C46412" s="2">
        <v>33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46864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46865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46866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46867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46868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46869</v>
      </c>
      <c r="C46418" s="2">
        <v>18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46870</v>
      </c>
      <c r="C46419" s="2">
        <v>13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46871</v>
      </c>
      <c r="C46420" s="2">
        <v>35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46872</v>
      </c>
      <c r="C46421" s="2">
        <v>36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46873</v>
      </c>
      <c r="C46422" s="2">
        <v>35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46874</v>
      </c>
      <c r="C46423" s="2">
        <v>34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46875</v>
      </c>
      <c r="C46424" s="2">
        <v>32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46876</v>
      </c>
      <c r="C46425" s="2">
        <v>18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46877</v>
      </c>
      <c r="C46426" s="2">
        <v>23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46878</v>
      </c>
      <c r="C46427" s="2">
        <v>25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46879</v>
      </c>
      <c r="C46428" s="2">
        <v>26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46880</v>
      </c>
      <c r="C46429" s="2">
        <v>27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46881</v>
      </c>
      <c r="C46430" s="2">
        <v>27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46882</v>
      </c>
      <c r="C46431" s="2">
        <v>29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46883</v>
      </c>
      <c r="C46432" s="2">
        <v>30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46884</v>
      </c>
      <c r="C46433" s="2">
        <v>36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46885</v>
      </c>
      <c r="C46434" s="2">
        <v>36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46886</v>
      </c>
      <c r="C46435" s="2">
        <v>34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46887</v>
      </c>
      <c r="C46436" s="2">
        <v>33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46888</v>
      </c>
      <c r="C46437" s="2">
        <v>31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46889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46890</v>
      </c>
      <c r="C46439" s="2">
        <v>23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46891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46892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46893</v>
      </c>
      <c r="C46442" s="2">
        <v>21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46894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46895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46896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46897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46898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46899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46900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46901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46902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46903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46904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46905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46906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46907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46908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46909</v>
      </c>
      <c r="C46458" s="2">
        <v>26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46910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46911</v>
      </c>
      <c r="C46460" s="2">
        <v>20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46912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46913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46914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46915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46916</v>
      </c>
      <c r="C46465" s="2">
        <v>36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46917</v>
      </c>
      <c r="C46466" s="2">
        <v>35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46918</v>
      </c>
      <c r="C46467" s="2">
        <v>35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46919</v>
      </c>
      <c r="C46468" s="2">
        <v>35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46920</v>
      </c>
      <c r="C46469" s="2">
        <v>35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46921</v>
      </c>
      <c r="C46470" s="2">
        <v>34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46922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46923</v>
      </c>
      <c r="C46472" s="2">
        <v>25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46924</v>
      </c>
      <c r="C46473" s="2">
        <v>25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46925</v>
      </c>
      <c r="C46474" s="2">
        <v>26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46926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46927</v>
      </c>
      <c r="C46476" s="2">
        <v>32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46928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46929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46930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46931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46932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46933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46934</v>
      </c>
      <c r="C46483" s="2">
        <v>25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46935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46936</v>
      </c>
      <c r="C46485" s="2">
        <v>25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46937</v>
      </c>
      <c r="C46486" s="2">
        <v>26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46938</v>
      </c>
      <c r="C46487" s="2">
        <v>26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46939</v>
      </c>
      <c r="C46488" s="2">
        <v>26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46940</v>
      </c>
      <c r="C46489" s="2">
        <v>26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46941</v>
      </c>
      <c r="C46490" s="2">
        <v>26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46942</v>
      </c>
      <c r="C46491" s="2">
        <v>24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46943</v>
      </c>
      <c r="C46492" s="2">
        <v>25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46944</v>
      </c>
      <c r="C46493" s="2">
        <v>23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46945</v>
      </c>
      <c r="C46494" s="2">
        <v>27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46946</v>
      </c>
      <c r="C46495" s="2">
        <v>27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46947</v>
      </c>
      <c r="C46496" s="2">
        <v>26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46948</v>
      </c>
      <c r="C46497" s="2">
        <v>25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46949</v>
      </c>
      <c r="C46498" s="2">
        <v>24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46950</v>
      </c>
      <c r="C46499" s="2">
        <v>22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46951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46952</v>
      </c>
      <c r="C46501" s="2">
        <v>27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46953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46954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46955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46956</v>
      </c>
      <c r="C46505" s="2">
        <v>24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46957</v>
      </c>
      <c r="C46506" s="2">
        <v>24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46958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46959</v>
      </c>
      <c r="C46508" s="2">
        <v>29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46960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46961</v>
      </c>
      <c r="C46510" s="2">
        <v>34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46962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46963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46964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46965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46966</v>
      </c>
      <c r="C46515" s="2">
        <v>27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46967</v>
      </c>
      <c r="C46516" s="2">
        <v>28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46968</v>
      </c>
      <c r="C46517" s="2">
        <v>28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46969</v>
      </c>
      <c r="C46518" s="2">
        <v>28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46970</v>
      </c>
      <c r="C46519" s="2">
        <v>28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46971</v>
      </c>
      <c r="C46520" s="2">
        <v>22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46972</v>
      </c>
      <c r="C46521" s="2">
        <v>16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46973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46974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46975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46976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46977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46978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46979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46980</v>
      </c>
      <c r="C46529" s="2">
        <v>27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46981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46982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46983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46984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46985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46986</v>
      </c>
      <c r="C46535" s="2">
        <v>39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46987</v>
      </c>
      <c r="C46536" s="2">
        <v>39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46988</v>
      </c>
      <c r="C46537" s="2">
        <v>33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46989</v>
      </c>
      <c r="C46538" s="2">
        <v>24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46990</v>
      </c>
      <c r="C46539" s="2">
        <v>17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46991</v>
      </c>
      <c r="C46540" s="2">
        <v>17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46992</v>
      </c>
      <c r="C46541" s="2">
        <v>22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46993</v>
      </c>
      <c r="C46542" s="2">
        <v>26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46994</v>
      </c>
      <c r="C46543" s="2">
        <v>19</v>
      </c>
      <c r="D46543" s="2" t="s">
        <v>454</v>
      </c>
      <c r="E46543" s="2"/>
      <c r="F46543" s="2"/>
      <c r="G46543" s="2"/>
      <c r="H46543" s="2"/>
    </row>
    <row r="46544" spans="2:8">
      <c r="B46544" s="2" t="s">
        <v>46995</v>
      </c>
      <c r="C46544" s="2">
        <v>21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46996</v>
      </c>
      <c r="C46545" s="2">
        <v>22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46997</v>
      </c>
      <c r="C46546" s="2">
        <v>21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46998</v>
      </c>
      <c r="C46547" s="2">
        <v>22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46999</v>
      </c>
      <c r="C46548" s="2">
        <v>19</v>
      </c>
      <c r="D46548" s="2" t="s">
        <v>454</v>
      </c>
      <c r="E46548" s="2"/>
      <c r="F46548" s="2"/>
      <c r="G46548" s="2"/>
      <c r="H46548" s="2"/>
    </row>
    <row r="46549" spans="2:8">
      <c r="B46549" s="2" t="s">
        <v>47000</v>
      </c>
      <c r="C46549" s="2">
        <v>17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47001</v>
      </c>
      <c r="C46550" s="2">
        <v>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47002</v>
      </c>
      <c r="C46551" s="2">
        <v>30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47003</v>
      </c>
      <c r="C46552" s="2">
        <v>27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47004</v>
      </c>
      <c r="C46553" s="2">
        <v>26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47005</v>
      </c>
      <c r="C46554" s="2">
        <v>24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47006</v>
      </c>
      <c r="C46555" s="2">
        <v>20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47007</v>
      </c>
      <c r="C46556" s="2">
        <v>16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47008</v>
      </c>
      <c r="C46557" s="2">
        <v>15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47009</v>
      </c>
      <c r="C46558" s="2">
        <v>17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47010</v>
      </c>
      <c r="C46559" s="2">
        <v>20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47011</v>
      </c>
      <c r="C46560" s="2">
        <v>28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47012</v>
      </c>
      <c r="C46561" s="2">
        <v>29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47013</v>
      </c>
      <c r="C46562" s="2">
        <v>28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47014</v>
      </c>
      <c r="C46563" s="2">
        <v>26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47015</v>
      </c>
      <c r="C46564" s="2">
        <v>24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47016</v>
      </c>
      <c r="C46565" s="2">
        <v>19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47017</v>
      </c>
      <c r="C46566" s="2">
        <v>40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47018</v>
      </c>
      <c r="C46567" s="2">
        <v>41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47019</v>
      </c>
      <c r="C46568" s="2">
        <v>41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47020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47021</v>
      </c>
      <c r="C46570" s="2">
        <v>39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47022</v>
      </c>
      <c r="C46571" s="2">
        <v>20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47023</v>
      </c>
      <c r="C46572" s="2">
        <v>21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47024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47025</v>
      </c>
      <c r="C46574" s="2">
        <v>28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47026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47027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47028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47029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47030</v>
      </c>
      <c r="C46579" s="2">
        <v>27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47031</v>
      </c>
      <c r="C46580" s="2">
        <v>25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47032</v>
      </c>
      <c r="C46581" s="2">
        <v>24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47033</v>
      </c>
      <c r="C46582" s="2">
        <v>23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47034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47035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47036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47037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47038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47039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47040</v>
      </c>
      <c r="C46589" s="2">
        <v>31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47041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47042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47043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47044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47045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47046</v>
      </c>
      <c r="C46595" s="2">
        <v>25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47047</v>
      </c>
      <c r="C46596" s="2">
        <v>26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47048</v>
      </c>
      <c r="C46597" s="2">
        <v>25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47049</v>
      </c>
      <c r="C46598" s="2">
        <v>25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47050</v>
      </c>
      <c r="C46599" s="2">
        <v>26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47051</v>
      </c>
      <c r="C46600" s="2">
        <v>26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47052</v>
      </c>
      <c r="C46601" s="2">
        <v>24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47053</v>
      </c>
      <c r="C46602" s="2">
        <v>25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47054</v>
      </c>
      <c r="C46603" s="2">
        <v>26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47055</v>
      </c>
      <c r="C46604" s="2">
        <v>27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47056</v>
      </c>
      <c r="C46605" s="2">
        <v>27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47057</v>
      </c>
      <c r="C46606" s="2">
        <v>27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47058</v>
      </c>
      <c r="C46607" s="2">
        <v>27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47059</v>
      </c>
      <c r="C46608" s="2">
        <v>41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47060</v>
      </c>
      <c r="C46609" s="2">
        <v>41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47061</v>
      </c>
      <c r="C46610" s="2">
        <v>40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47062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47063</v>
      </c>
      <c r="C46612" s="2">
        <v>22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47064</v>
      </c>
      <c r="C46613" s="2">
        <v>16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47065</v>
      </c>
      <c r="C46614" s="2">
        <v>10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47066</v>
      </c>
      <c r="C46615" s="2">
        <v>11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47067</v>
      </c>
      <c r="C46616" s="2">
        <v>16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47068</v>
      </c>
      <c r="C46617" s="2">
        <v>19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47069</v>
      </c>
      <c r="C46618" s="2">
        <v>23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47070</v>
      </c>
      <c r="C46619" s="2">
        <v>30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47071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47072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47073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47074</v>
      </c>
      <c r="C46623" s="2">
        <v>24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47075</v>
      </c>
      <c r="C46624" s="2">
        <v>26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47076</v>
      </c>
      <c r="C46625" s="2">
        <v>26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47077</v>
      </c>
      <c r="C46626" s="2">
        <v>26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47078</v>
      </c>
      <c r="C46627" s="2">
        <v>15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47079</v>
      </c>
      <c r="C46628" s="2">
        <v>17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47080</v>
      </c>
      <c r="C46629" s="2">
        <v>20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47081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47082</v>
      </c>
      <c r="C46631" s="2">
        <v>21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47083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47084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47085</v>
      </c>
      <c r="C46634" s="2">
        <v>30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47086</v>
      </c>
      <c r="C46635" s="2">
        <v>31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47087</v>
      </c>
      <c r="C46636" s="2">
        <v>32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47088</v>
      </c>
      <c r="C46637" s="2">
        <v>31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47089</v>
      </c>
      <c r="C46638" s="2">
        <v>30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47090</v>
      </c>
      <c r="C46639" s="2">
        <v>31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47091</v>
      </c>
      <c r="C46640" s="2">
        <v>31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47092</v>
      </c>
      <c r="C46641" s="2">
        <v>29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47093</v>
      </c>
      <c r="C46642" s="2">
        <v>28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47094</v>
      </c>
      <c r="C46643" s="2">
        <v>28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47095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47096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47097</v>
      </c>
      <c r="C46646" s="2">
        <v>24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47098</v>
      </c>
      <c r="C46647" s="2">
        <v>25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47099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47100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47101</v>
      </c>
      <c r="C46650" s="2">
        <v>23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47102</v>
      </c>
      <c r="C46651" s="2">
        <v>24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47103</v>
      </c>
      <c r="C46652" s="2">
        <v>25</v>
      </c>
      <c r="D46652" s="2" t="s">
        <v>454</v>
      </c>
      <c r="E46652" s="2"/>
      <c r="F46652" s="2"/>
      <c r="G46652" s="2"/>
      <c r="H46652" s="2"/>
    </row>
    <row r="46653" spans="2:8">
      <c r="B46653" s="2" t="s">
        <v>47104</v>
      </c>
      <c r="C46653" s="2">
        <v>25</v>
      </c>
      <c r="D46653" s="2" t="s">
        <v>454</v>
      </c>
      <c r="E46653" s="2"/>
      <c r="F46653" s="2"/>
      <c r="G46653" s="2"/>
      <c r="H46653" s="2"/>
    </row>
    <row r="46654" spans="2:8">
      <c r="B46654" s="2" t="s">
        <v>47105</v>
      </c>
      <c r="C46654" s="2">
        <v>24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47106</v>
      </c>
      <c r="C46655" s="2">
        <v>24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47107</v>
      </c>
      <c r="C46656" s="2">
        <v>25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47108</v>
      </c>
      <c r="C46657" s="2">
        <v>24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47109</v>
      </c>
      <c r="C46658" s="2">
        <v>24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47110</v>
      </c>
      <c r="C46659" s="2">
        <v>24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47111</v>
      </c>
      <c r="C46660" s="2">
        <v>23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47112</v>
      </c>
      <c r="C46661" s="2">
        <v>22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47113</v>
      </c>
      <c r="C46662" s="2">
        <v>22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47114</v>
      </c>
      <c r="C46663" s="2">
        <v>22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47115</v>
      </c>
      <c r="C46664" s="2">
        <v>22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47116</v>
      </c>
      <c r="C46665" s="2">
        <v>22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47117</v>
      </c>
      <c r="C46666" s="2">
        <v>39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47118</v>
      </c>
      <c r="C46667" s="2">
        <v>35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47119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47120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47121</v>
      </c>
      <c r="C46670" s="2">
        <v>29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47122</v>
      </c>
      <c r="C46671" s="2">
        <v>28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47123</v>
      </c>
      <c r="C46672" s="2">
        <v>25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47124</v>
      </c>
      <c r="C46673" s="2">
        <v>22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47125</v>
      </c>
      <c r="C46674" s="2">
        <v>20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47126</v>
      </c>
      <c r="C46675" s="2">
        <v>19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47127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47128</v>
      </c>
      <c r="C46677" s="2">
        <v>24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47129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47130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47131</v>
      </c>
      <c r="C46680" s="2">
        <v>21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47132</v>
      </c>
      <c r="C46681" s="2">
        <v>18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47133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47134</v>
      </c>
      <c r="C46683" s="2">
        <v>29</v>
      </c>
      <c r="D46683" s="2" t="s">
        <v>454</v>
      </c>
      <c r="E46683" s="2"/>
      <c r="F46683" s="2"/>
      <c r="G46683" s="2"/>
      <c r="H46683" s="2"/>
    </row>
    <row r="46684" spans="2:8">
      <c r="B46684" s="2" t="s">
        <v>47135</v>
      </c>
      <c r="C46684" s="2">
        <v>29</v>
      </c>
      <c r="D46684" s="2" t="s">
        <v>454</v>
      </c>
      <c r="E46684" s="2"/>
      <c r="F46684" s="2"/>
      <c r="G46684" s="2"/>
      <c r="H46684" s="2"/>
    </row>
    <row r="46685" spans="2:8">
      <c r="B46685" s="2" t="s">
        <v>47136</v>
      </c>
      <c r="C46685" s="2">
        <v>23</v>
      </c>
      <c r="D46685" s="2" t="s">
        <v>454</v>
      </c>
      <c r="E46685" s="2"/>
      <c r="F46685" s="2"/>
      <c r="G46685" s="2"/>
      <c r="H46685" s="2"/>
    </row>
    <row r="46686" spans="2:8">
      <c r="B46686" s="2" t="s">
        <v>47137</v>
      </c>
      <c r="C46686" s="2">
        <v>24</v>
      </c>
      <c r="D46686" s="2" t="s">
        <v>454</v>
      </c>
      <c r="E46686" s="2"/>
      <c r="F46686" s="2"/>
      <c r="G46686" s="2"/>
      <c r="H46686" s="2"/>
    </row>
    <row r="46687" spans="2:8">
      <c r="B46687" s="2" t="s">
        <v>47138</v>
      </c>
      <c r="C46687" s="2">
        <v>23</v>
      </c>
      <c r="D46687" s="2" t="s">
        <v>454</v>
      </c>
      <c r="E46687" s="2"/>
      <c r="F46687" s="2"/>
      <c r="G46687" s="2"/>
      <c r="H46687" s="2"/>
    </row>
    <row r="46688" spans="2:8">
      <c r="B46688" s="2" t="s">
        <v>47139</v>
      </c>
      <c r="C46688" s="2">
        <v>24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47140</v>
      </c>
      <c r="C46689" s="2">
        <v>24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47141</v>
      </c>
      <c r="C46690" s="2">
        <v>24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47142</v>
      </c>
      <c r="C46691" s="2">
        <v>23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47143</v>
      </c>
      <c r="C46692" s="2">
        <v>21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47144</v>
      </c>
      <c r="C46693" s="2">
        <v>16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47145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47146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47147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47148</v>
      </c>
      <c r="C46697" s="2">
        <v>17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47149</v>
      </c>
      <c r="C46698" s="2">
        <v>15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47150</v>
      </c>
      <c r="C46699" s="2">
        <v>18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47151</v>
      </c>
      <c r="C46700" s="2">
        <v>20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47152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47153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47154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47155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47156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47157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47158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47159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47160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47161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47162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47163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47164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47165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47166</v>
      </c>
      <c r="C46715" s="2">
        <v>20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47167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47168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47169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47170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47171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47172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47173</v>
      </c>
      <c r="C46722" s="2">
        <v>30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47174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47175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47176</v>
      </c>
      <c r="C46725" s="2">
        <v>10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47177</v>
      </c>
      <c r="C46726" s="2">
        <v>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47178</v>
      </c>
      <c r="C46727" s="2">
        <v>11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47179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47180</v>
      </c>
      <c r="C46729" s="2">
        <v>32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47181</v>
      </c>
      <c r="C46730" s="2">
        <v>34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47182</v>
      </c>
      <c r="C46731" s="2">
        <v>33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47183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47184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47185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47186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47187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47188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47189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47190</v>
      </c>
      <c r="C46739" s="2">
        <v>23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47191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47192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47193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47194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47195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47196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47197</v>
      </c>
      <c r="C46746" s="2">
        <v>30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47198</v>
      </c>
      <c r="C46747" s="2">
        <v>30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47199</v>
      </c>
      <c r="C46748" s="2">
        <v>26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47200</v>
      </c>
      <c r="C46749" s="2">
        <v>28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47201</v>
      </c>
      <c r="C46750" s="2">
        <v>28</v>
      </c>
      <c r="D46750" s="2" t="s">
        <v>454</v>
      </c>
      <c r="E46750" s="2"/>
      <c r="F46750" s="2"/>
      <c r="G46750" s="2"/>
      <c r="H46750" s="2"/>
    </row>
    <row r="46751" spans="2:8">
      <c r="B46751" s="2" t="s">
        <v>47202</v>
      </c>
      <c r="C46751" s="2">
        <v>29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47203</v>
      </c>
      <c r="C46752" s="2">
        <v>29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47204</v>
      </c>
      <c r="C46753" s="2">
        <v>30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47205</v>
      </c>
      <c r="C46754" s="2">
        <v>31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47206</v>
      </c>
      <c r="C46755" s="2">
        <v>31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47207</v>
      </c>
      <c r="C46756" s="2">
        <v>30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47208</v>
      </c>
      <c r="C46757" s="2">
        <v>33</v>
      </c>
      <c r="D46757" s="2" t="s">
        <v>454</v>
      </c>
      <c r="E46757" s="2"/>
      <c r="F46757" s="2"/>
      <c r="G46757" s="2"/>
      <c r="H46757" s="2"/>
    </row>
    <row r="46758" spans="2:8">
      <c r="B46758" s="2" t="s">
        <v>47209</v>
      </c>
      <c r="C46758" s="2">
        <v>32</v>
      </c>
      <c r="D46758" s="2" t="s">
        <v>454</v>
      </c>
      <c r="E46758" s="2"/>
      <c r="F46758" s="2"/>
      <c r="G46758" s="2"/>
      <c r="H46758" s="2"/>
    </row>
    <row r="46759" spans="2:8">
      <c r="B46759" s="2" t="s">
        <v>47210</v>
      </c>
      <c r="C46759" s="2">
        <v>29</v>
      </c>
      <c r="D46759" s="2" t="s">
        <v>454</v>
      </c>
      <c r="E46759" s="2"/>
      <c r="F46759" s="2"/>
      <c r="G46759" s="2"/>
      <c r="H46759" s="2"/>
    </row>
    <row r="46760" spans="2:8">
      <c r="B46760" s="2" t="s">
        <v>47211</v>
      </c>
      <c r="C46760" s="2">
        <v>27</v>
      </c>
      <c r="D46760" s="2" t="s">
        <v>454</v>
      </c>
      <c r="E46760" s="2"/>
      <c r="F46760" s="2"/>
      <c r="G46760" s="2"/>
      <c r="H46760" s="2"/>
    </row>
    <row r="46761" spans="2:8">
      <c r="B46761" s="2" t="s">
        <v>47212</v>
      </c>
      <c r="C46761" s="2">
        <v>24</v>
      </c>
      <c r="D46761" s="2" t="s">
        <v>454</v>
      </c>
      <c r="E46761" s="2"/>
      <c r="F46761" s="2"/>
      <c r="G46761" s="2"/>
      <c r="H46761" s="2"/>
    </row>
    <row r="46762" spans="2:8">
      <c r="B46762" s="2" t="s">
        <v>47213</v>
      </c>
      <c r="C46762" s="2">
        <v>22</v>
      </c>
      <c r="D46762" s="2" t="s">
        <v>454</v>
      </c>
      <c r="E46762" s="2"/>
      <c r="F46762" s="2"/>
      <c r="G46762" s="2"/>
      <c r="H46762" s="2"/>
    </row>
    <row r="46763" spans="2:8">
      <c r="B46763" s="2" t="s">
        <v>47214</v>
      </c>
      <c r="C46763" s="2">
        <v>21</v>
      </c>
      <c r="D46763" s="2" t="s">
        <v>454</v>
      </c>
      <c r="E46763" s="2"/>
      <c r="F46763" s="2"/>
      <c r="G46763" s="2"/>
      <c r="H46763" s="2"/>
    </row>
    <row r="46764" spans="2:8">
      <c r="B46764" s="2" t="s">
        <v>47215</v>
      </c>
      <c r="C46764" s="2">
        <v>17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47216</v>
      </c>
      <c r="C46765" s="2">
        <v>17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47217</v>
      </c>
      <c r="C46766" s="2">
        <v>16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47218</v>
      </c>
      <c r="C46767" s="2">
        <v>15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47219</v>
      </c>
      <c r="C46768" s="2">
        <v>15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47220</v>
      </c>
      <c r="C46769" s="2">
        <v>42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47221</v>
      </c>
      <c r="C46770" s="2">
        <v>43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47222</v>
      </c>
      <c r="C46771" s="2">
        <v>41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47223</v>
      </c>
      <c r="C46772" s="2">
        <v>38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47224</v>
      </c>
      <c r="C46773" s="2">
        <v>40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47225</v>
      </c>
      <c r="C46774" s="2">
        <v>22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47226</v>
      </c>
      <c r="C46775" s="2">
        <v>29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47227</v>
      </c>
      <c r="C46776" s="2">
        <v>31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47228</v>
      </c>
      <c r="C46777" s="2">
        <v>34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47229</v>
      </c>
      <c r="C46778" s="2">
        <v>33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47230</v>
      </c>
      <c r="C46779" s="2">
        <v>32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47231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47232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47233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47234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47235</v>
      </c>
      <c r="C46784" s="2">
        <v>27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47236</v>
      </c>
      <c r="C46785" s="2">
        <v>28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47237</v>
      </c>
      <c r="C46786" s="2">
        <v>28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47238</v>
      </c>
      <c r="C46787" s="2">
        <v>28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47239</v>
      </c>
      <c r="C46788" s="2">
        <v>29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47240</v>
      </c>
      <c r="C46789" s="2">
        <v>27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47241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47242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47243</v>
      </c>
      <c r="C46792" s="2">
        <v>34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47244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47245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47246</v>
      </c>
      <c r="C46795" s="2">
        <v>31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47247</v>
      </c>
      <c r="C46796" s="2">
        <v>30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47248</v>
      </c>
      <c r="C46797" s="2">
        <v>31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47249</v>
      </c>
      <c r="C46798" s="2">
        <v>34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47250</v>
      </c>
      <c r="C46799" s="2">
        <v>33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47251</v>
      </c>
      <c r="C46800" s="2">
        <v>34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47252</v>
      </c>
      <c r="C46801" s="2">
        <v>34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47253</v>
      </c>
      <c r="C46802" s="2">
        <v>31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47254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47255</v>
      </c>
      <c r="C46804" s="2">
        <v>28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47256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47257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47258</v>
      </c>
      <c r="C46807" s="2">
        <v>24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47259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47260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47261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47262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47263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47264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47265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47266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47267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47268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47269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47270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47271</v>
      </c>
      <c r="C46820" s="2">
        <v>27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47272</v>
      </c>
      <c r="C46821" s="2">
        <v>29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47273</v>
      </c>
      <c r="C46822" s="2">
        <v>28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47274</v>
      </c>
      <c r="C46823" s="2">
        <v>24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47275</v>
      </c>
      <c r="C46824" s="2">
        <v>32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47276</v>
      </c>
      <c r="C46825" s="2">
        <v>34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47277</v>
      </c>
      <c r="C46826" s="2">
        <v>35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47278</v>
      </c>
      <c r="C46827" s="2">
        <v>36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47279</v>
      </c>
      <c r="C46828" s="2">
        <v>36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47280</v>
      </c>
      <c r="C46829" s="2">
        <v>33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47281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47282</v>
      </c>
      <c r="C46831" s="2">
        <v>18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47283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47284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47285</v>
      </c>
      <c r="C46834" s="2">
        <v>18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47286</v>
      </c>
      <c r="C46835" s="2">
        <v>15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47287</v>
      </c>
      <c r="C46836" s="2">
        <v>13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47288</v>
      </c>
      <c r="C46837" s="2">
        <v>14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47289</v>
      </c>
      <c r="C46838" s="2">
        <v>31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47290</v>
      </c>
      <c r="C46839" s="2">
        <v>27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47291</v>
      </c>
      <c r="C46840" s="2">
        <v>27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47292</v>
      </c>
      <c r="C46841" s="2">
        <v>30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47293</v>
      </c>
      <c r="C46842" s="2">
        <v>28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47294</v>
      </c>
      <c r="C46843" s="2">
        <v>32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47295</v>
      </c>
      <c r="C46844" s="2">
        <v>33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47296</v>
      </c>
      <c r="C46845" s="2">
        <v>31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47297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47298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47299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47300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47301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47302</v>
      </c>
      <c r="C46851" s="2">
        <v>31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47303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47304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47305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47306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47307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47308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47309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47310</v>
      </c>
      <c r="C46859" s="2">
        <v>29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47311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47312</v>
      </c>
      <c r="C46861" s="2">
        <v>35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47313</v>
      </c>
      <c r="C46862" s="2">
        <v>35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47314</v>
      </c>
      <c r="C46863" s="2">
        <v>35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47315</v>
      </c>
      <c r="C46864" s="2">
        <v>36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47316</v>
      </c>
      <c r="C46865" s="2">
        <v>36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47317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47318</v>
      </c>
      <c r="C46867" s="2">
        <v>34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47319</v>
      </c>
      <c r="C46868" s="2">
        <v>35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47320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47321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47322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47323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47324</v>
      </c>
      <c r="C46873" s="2">
        <v>36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47325</v>
      </c>
      <c r="C46874" s="2">
        <v>37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47326</v>
      </c>
      <c r="C46875" s="2">
        <v>36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47327</v>
      </c>
      <c r="C46876" s="2">
        <v>34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47328</v>
      </c>
      <c r="C46877" s="2">
        <v>29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47329</v>
      </c>
      <c r="C46878" s="2">
        <v>30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47330</v>
      </c>
      <c r="C46879" s="2">
        <v>14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47331</v>
      </c>
      <c r="C46880" s="2">
        <v>13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47332</v>
      </c>
      <c r="C46881" s="2">
        <v>28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47333</v>
      </c>
      <c r="C46882" s="2">
        <v>29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47334</v>
      </c>
      <c r="C46883" s="2">
        <v>29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47335</v>
      </c>
      <c r="C46884" s="2">
        <v>29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47336</v>
      </c>
      <c r="C46885" s="2">
        <v>28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47337</v>
      </c>
      <c r="C46886" s="2">
        <v>27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47338</v>
      </c>
      <c r="C46887" s="2">
        <v>13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47339</v>
      </c>
      <c r="C46888" s="2">
        <v>31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47340</v>
      </c>
      <c r="C46889" s="2">
        <v>32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47341</v>
      </c>
      <c r="C46890" s="2">
        <v>33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47342</v>
      </c>
      <c r="C46891" s="2">
        <v>32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47343</v>
      </c>
      <c r="C46892" s="2">
        <v>31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47344</v>
      </c>
      <c r="C46893" s="2">
        <v>30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47345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47346</v>
      </c>
      <c r="C46895" s="2">
        <v>28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47347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47348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47349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47350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47351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47352</v>
      </c>
      <c r="C46901" s="2">
        <v>34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47353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47354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47355</v>
      </c>
      <c r="C46904" s="2">
        <v>32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47356</v>
      </c>
      <c r="C46905" s="2">
        <v>34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47357</v>
      </c>
      <c r="C46906" s="2">
        <v>32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47358</v>
      </c>
      <c r="C46907" s="2">
        <v>31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47359</v>
      </c>
      <c r="C46908" s="2">
        <v>31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47360</v>
      </c>
      <c r="C46909" s="2">
        <v>32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47361</v>
      </c>
      <c r="C46910" s="2">
        <v>30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47362</v>
      </c>
      <c r="C46911" s="2">
        <v>29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47363</v>
      </c>
      <c r="C46912" s="2">
        <v>30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47364</v>
      </c>
      <c r="C46913" s="2">
        <v>21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47365</v>
      </c>
      <c r="C46914" s="2">
        <v>24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47366</v>
      </c>
      <c r="C46915" s="2">
        <v>25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47367</v>
      </c>
      <c r="C46916" s="2">
        <v>24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47368</v>
      </c>
      <c r="C46917" s="2">
        <v>23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47369</v>
      </c>
      <c r="C46918" s="2">
        <v>21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47370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47371</v>
      </c>
      <c r="C46920" s="2">
        <v>29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47372</v>
      </c>
      <c r="C46921" s="2">
        <v>29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47373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47374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47375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47376</v>
      </c>
      <c r="C46925" s="2">
        <v>36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47377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47378</v>
      </c>
      <c r="C46927" s="2">
        <v>36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47379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47380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47381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47382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47383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47384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47385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47386</v>
      </c>
      <c r="C46935" s="2">
        <v>26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47387</v>
      </c>
      <c r="C46936" s="2">
        <v>28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47388</v>
      </c>
      <c r="C46937" s="2">
        <v>28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47389</v>
      </c>
      <c r="C46938" s="2">
        <v>25</v>
      </c>
      <c r="D46938" s="2" t="s">
        <v>454</v>
      </c>
      <c r="E46938" s="2"/>
      <c r="F46938" s="2"/>
      <c r="G46938" s="2"/>
      <c r="H46938" s="2"/>
    </row>
    <row r="46939" spans="2:8">
      <c r="B46939" s="2" t="s">
        <v>47390</v>
      </c>
      <c r="C46939" s="2">
        <v>12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47391</v>
      </c>
      <c r="C46940" s="2">
        <v>17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47392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47393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47394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47395</v>
      </c>
      <c r="C46944" s="2">
        <v>27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47396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47397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47398</v>
      </c>
      <c r="C46947" s="2">
        <v>32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47399</v>
      </c>
      <c r="C46948" s="2">
        <v>34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47400</v>
      </c>
      <c r="C46949" s="2">
        <v>33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47401</v>
      </c>
      <c r="C46950" s="2">
        <v>33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47402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47403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47404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47405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47406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47407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47408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47409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47410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47411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47412</v>
      </c>
      <c r="C46961" s="2">
        <v>28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47413</v>
      </c>
      <c r="C46962" s="2">
        <v>28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47414</v>
      </c>
      <c r="C46963" s="2">
        <v>28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47415</v>
      </c>
      <c r="C46964" s="2">
        <v>28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47416</v>
      </c>
      <c r="C46965" s="2">
        <v>28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47417</v>
      </c>
      <c r="C46966" s="2">
        <v>28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47418</v>
      </c>
      <c r="C46967" s="2">
        <v>28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47419</v>
      </c>
      <c r="C46968" s="2">
        <v>26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47420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47421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47422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47423</v>
      </c>
      <c r="C46972" s="2">
        <v>22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47424</v>
      </c>
      <c r="C46973" s="2">
        <v>17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47425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47426</v>
      </c>
      <c r="C46975" s="2">
        <v>21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47427</v>
      </c>
      <c r="C46976" s="2">
        <v>27</v>
      </c>
      <c r="D46976" s="2" t="s">
        <v>454</v>
      </c>
      <c r="E46976" s="2"/>
      <c r="F46976" s="2"/>
      <c r="G46976" s="2"/>
      <c r="H46976" s="2"/>
    </row>
    <row r="46977" spans="2:8">
      <c r="B46977" s="2" t="s">
        <v>47428</v>
      </c>
      <c r="C46977" s="2">
        <v>27</v>
      </c>
      <c r="D46977" s="2" t="s">
        <v>454</v>
      </c>
      <c r="E46977" s="2"/>
      <c r="F46977" s="2"/>
      <c r="G46977" s="2"/>
      <c r="H46977" s="2"/>
    </row>
    <row r="46978" spans="2:8">
      <c r="B46978" s="2" t="s">
        <v>47429</v>
      </c>
      <c r="C46978" s="2">
        <v>26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47430</v>
      </c>
      <c r="C46979" s="2">
        <v>26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47431</v>
      </c>
      <c r="C46980" s="2">
        <v>26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47432</v>
      </c>
      <c r="C46981" s="2">
        <v>26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47433</v>
      </c>
      <c r="C46982" s="2">
        <v>25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47434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47435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47436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47437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47438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47439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47440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47441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47442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47443</v>
      </c>
      <c r="C46992" s="2">
        <v>30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47444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47445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47446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47447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47448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47449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47450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47451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47452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47453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47454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47455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47456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47457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47458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47459</v>
      </c>
      <c r="C47008" s="2">
        <v>21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47460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47461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47462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47463</v>
      </c>
      <c r="C47012" s="2">
        <v>24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47464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47465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47466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47467</v>
      </c>
      <c r="C47016" s="2">
        <v>22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47468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47469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47470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47471</v>
      </c>
      <c r="C47020" s="2">
        <v>11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47472</v>
      </c>
      <c r="C47021" s="2">
        <v>11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47473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47474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47475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47476</v>
      </c>
      <c r="C47025" s="2">
        <v>31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47477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47478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47479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47480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47481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47482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47483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47484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47485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47486</v>
      </c>
      <c r="C47035" s="2">
        <v>20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47487</v>
      </c>
      <c r="C47036" s="2">
        <v>29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47488</v>
      </c>
      <c r="C47037" s="2">
        <v>30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47489</v>
      </c>
      <c r="C47038" s="2">
        <v>30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47490</v>
      </c>
      <c r="C47039" s="2">
        <v>31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47491</v>
      </c>
      <c r="C47040" s="2">
        <v>31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47492</v>
      </c>
      <c r="C47041" s="2">
        <v>28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47493</v>
      </c>
      <c r="C47042" s="2">
        <v>26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47494</v>
      </c>
      <c r="C47043" s="2">
        <v>15</v>
      </c>
      <c r="D47043" s="2" t="s">
        <v>454</v>
      </c>
      <c r="E47043" s="2"/>
      <c r="F47043" s="2"/>
      <c r="G47043" s="2"/>
      <c r="H47043" s="2"/>
    </row>
    <row r="47044" spans="2:8">
      <c r="B47044" s="2" t="s">
        <v>47495</v>
      </c>
      <c r="C47044" s="2">
        <v>17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47496</v>
      </c>
      <c r="C47045" s="2">
        <v>20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47497</v>
      </c>
      <c r="C47046" s="2">
        <v>21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47498</v>
      </c>
      <c r="C47047" s="2">
        <v>22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47499</v>
      </c>
      <c r="C47048" s="2">
        <v>19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47500</v>
      </c>
      <c r="C47049" s="2">
        <v>13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47501</v>
      </c>
      <c r="C47050" s="2">
        <v>18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47502</v>
      </c>
      <c r="C47051" s="2">
        <v>18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47503</v>
      </c>
      <c r="C47052" s="2">
        <v>19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47504</v>
      </c>
      <c r="C47053" s="2">
        <v>20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47505</v>
      </c>
      <c r="C47054" s="2">
        <v>20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47506</v>
      </c>
      <c r="C47055" s="2">
        <v>20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47507</v>
      </c>
      <c r="C47056" s="2">
        <v>19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47508</v>
      </c>
      <c r="C47057" s="2">
        <v>18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47509</v>
      </c>
      <c r="C47058" s="2">
        <v>18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47510</v>
      </c>
      <c r="C47059" s="2">
        <v>21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47511</v>
      </c>
      <c r="C47060" s="2">
        <v>27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47512</v>
      </c>
      <c r="C47061" s="2">
        <v>25</v>
      </c>
      <c r="D47061" s="2" t="s">
        <v>454</v>
      </c>
      <c r="E47061" s="2"/>
      <c r="F47061" s="2"/>
      <c r="G47061" s="2"/>
      <c r="H47061" s="2"/>
    </row>
    <row r="47062" spans="2:8">
      <c r="B47062" s="2" t="s">
        <v>47513</v>
      </c>
      <c r="C47062" s="2">
        <v>25</v>
      </c>
      <c r="D47062" s="2" t="s">
        <v>454</v>
      </c>
      <c r="E47062" s="2"/>
      <c r="F47062" s="2"/>
      <c r="G47062" s="2"/>
      <c r="H47062" s="2"/>
    </row>
    <row r="47063" spans="2:8">
      <c r="B47063" s="2" t="s">
        <v>47514</v>
      </c>
      <c r="C47063" s="2">
        <v>25</v>
      </c>
      <c r="D47063" s="2" t="s">
        <v>454</v>
      </c>
      <c r="E47063" s="2"/>
      <c r="F47063" s="2"/>
      <c r="G47063" s="2"/>
      <c r="H47063" s="2"/>
    </row>
    <row r="47064" spans="2:8">
      <c r="B47064" s="2" t="s">
        <v>47515</v>
      </c>
      <c r="C47064" s="2">
        <v>26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47516</v>
      </c>
      <c r="C47065" s="2">
        <v>26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47517</v>
      </c>
      <c r="C47066" s="2">
        <v>26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47518</v>
      </c>
      <c r="C47067" s="2">
        <v>21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47519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47520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47521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47522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47523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47524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47525</v>
      </c>
      <c r="C47074" s="2">
        <v>19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47526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47527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47528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47529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47530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47531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47532</v>
      </c>
      <c r="C47081" s="2">
        <v>30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47533</v>
      </c>
      <c r="C47082" s="2">
        <v>30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47534</v>
      </c>
      <c r="C47083" s="2">
        <v>31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47535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47536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47537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47538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47539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47540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47541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47542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47543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47544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47545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47546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47547</v>
      </c>
      <c r="C47096" s="2">
        <v>23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47548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47549</v>
      </c>
      <c r="C47098" s="2">
        <v>31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47550</v>
      </c>
      <c r="C47099" s="2">
        <v>31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47551</v>
      </c>
      <c r="C47100" s="2">
        <v>29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47552</v>
      </c>
      <c r="C47101" s="2">
        <v>27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47553</v>
      </c>
      <c r="C47102" s="2">
        <v>27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47554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47555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47556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47557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47558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47559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47560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47561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47562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47563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47564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47565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47566</v>
      </c>
      <c r="C47115" s="2">
        <v>30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47567</v>
      </c>
      <c r="C47116" s="2">
        <v>30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47568</v>
      </c>
      <c r="C47117" s="2">
        <v>30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47569</v>
      </c>
      <c r="C47118" s="2">
        <v>27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47570</v>
      </c>
      <c r="C47119" s="2">
        <v>24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47571</v>
      </c>
      <c r="C47120" s="2">
        <v>21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47572</v>
      </c>
      <c r="C47121" s="2">
        <v>21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47573</v>
      </c>
      <c r="C47122" s="2">
        <v>20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47574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47575</v>
      </c>
      <c r="C47124" s="2">
        <v>25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47576</v>
      </c>
      <c r="C47125" s="2">
        <v>18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47577</v>
      </c>
      <c r="C47126" s="2">
        <v>24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47578</v>
      </c>
      <c r="C47127" s="2">
        <v>26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47579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47580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47581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47582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47583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47584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47585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47586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47587</v>
      </c>
      <c r="C47136" s="2">
        <v>31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47588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47589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47590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47591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47592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47593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47594</v>
      </c>
      <c r="C47143" s="2">
        <v>18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47595</v>
      </c>
      <c r="C47144" s="2">
        <v>18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47596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47597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47598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47599</v>
      </c>
      <c r="C47148" s="2">
        <v>21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47600</v>
      </c>
      <c r="C47149" s="2">
        <v>19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47601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47602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47603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47604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47605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47606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47607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47608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47609</v>
      </c>
      <c r="C47158" s="2">
        <v>19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47610</v>
      </c>
      <c r="C47159" s="2">
        <v>23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47611</v>
      </c>
      <c r="C47160" s="2">
        <v>23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47612</v>
      </c>
      <c r="C47161" s="2">
        <v>18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47613</v>
      </c>
      <c r="C47162" s="2">
        <v>12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47614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47615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47616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47617</v>
      </c>
      <c r="C47166" s="2">
        <v>27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47618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47619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47620</v>
      </c>
      <c r="C47169" s="2">
        <v>14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47621</v>
      </c>
      <c r="C47170" s="2">
        <v>20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47622</v>
      </c>
      <c r="C47171" s="2">
        <v>21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47623</v>
      </c>
      <c r="C47172" s="2">
        <v>21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47624</v>
      </c>
      <c r="C47173" s="2">
        <v>22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47625</v>
      </c>
      <c r="C47174" s="2">
        <v>22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47626</v>
      </c>
      <c r="C47175" s="2">
        <v>22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47627</v>
      </c>
      <c r="C47176" s="2">
        <v>22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47628</v>
      </c>
      <c r="C47177" s="2">
        <v>36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47629</v>
      </c>
      <c r="C47178" s="2">
        <v>36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47630</v>
      </c>
      <c r="C47179" s="2">
        <v>36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47631</v>
      </c>
      <c r="C47180" s="2">
        <v>36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47632</v>
      </c>
      <c r="C47181" s="2">
        <v>34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47633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47634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47635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47636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47637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47638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47639</v>
      </c>
      <c r="C47188" s="2">
        <v>30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47640</v>
      </c>
      <c r="C47189" s="2">
        <v>32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47641</v>
      </c>
      <c r="C47190" s="2">
        <v>33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47642</v>
      </c>
      <c r="C47191" s="2">
        <v>33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47643</v>
      </c>
      <c r="C47192" s="2">
        <v>30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47644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47645</v>
      </c>
      <c r="C47194" s="2">
        <v>29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47646</v>
      </c>
      <c r="C47195" s="2">
        <v>14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47647</v>
      </c>
      <c r="C47196" s="2">
        <v>10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47648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47649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47650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47651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47652</v>
      </c>
      <c r="C47201" s="2">
        <v>27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47653</v>
      </c>
      <c r="C47202" s="2">
        <v>28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47654</v>
      </c>
      <c r="C47203" s="2">
        <v>30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47655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47656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47657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47658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47659</v>
      </c>
      <c r="C47208" s="2">
        <v>25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47660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47661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47662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47663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47664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47665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47666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47667</v>
      </c>
      <c r="C47216" s="2">
        <v>30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47668</v>
      </c>
      <c r="C47217" s="2">
        <v>31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47669</v>
      </c>
      <c r="C47218" s="2">
        <v>32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47670</v>
      </c>
      <c r="C47219" s="2">
        <v>30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47671</v>
      </c>
      <c r="C47220" s="2">
        <v>29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47672</v>
      </c>
      <c r="C47221" s="2">
        <v>27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47673</v>
      </c>
      <c r="C47222" s="2">
        <v>27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47674</v>
      </c>
      <c r="C47223" s="2">
        <v>28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47675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47676</v>
      </c>
      <c r="C47225" s="2">
        <v>23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47677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47678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47679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47680</v>
      </c>
      <c r="C47229" s="2">
        <v>35</v>
      </c>
      <c r="D47229" s="2" t="s">
        <v>454</v>
      </c>
      <c r="E47229" s="2"/>
      <c r="F47229" s="2"/>
      <c r="G47229" s="2"/>
      <c r="H47229" s="2"/>
    </row>
    <row r="47230" spans="2:8">
      <c r="B47230" s="2" t="s">
        <v>47681</v>
      </c>
      <c r="C47230" s="2">
        <v>34</v>
      </c>
      <c r="D47230" s="2" t="s">
        <v>454</v>
      </c>
      <c r="E47230" s="2"/>
      <c r="F47230" s="2"/>
      <c r="G47230" s="2"/>
      <c r="H47230" s="2"/>
    </row>
    <row r="47231" spans="2:8">
      <c r="B47231" s="2" t="s">
        <v>47682</v>
      </c>
      <c r="C47231" s="2">
        <v>33</v>
      </c>
      <c r="D47231" s="2" t="s">
        <v>454</v>
      </c>
      <c r="E47231" s="2"/>
      <c r="F47231" s="2"/>
      <c r="G47231" s="2"/>
      <c r="H47231" s="2"/>
    </row>
    <row r="47232" spans="2:8">
      <c r="B47232" s="2" t="s">
        <v>47683</v>
      </c>
      <c r="C47232" s="2">
        <v>32</v>
      </c>
      <c r="D47232" s="2" t="s">
        <v>454</v>
      </c>
      <c r="E47232" s="2"/>
      <c r="F47232" s="2"/>
      <c r="G47232" s="2"/>
      <c r="H47232" s="2"/>
    </row>
    <row r="47233" spans="2:8">
      <c r="B47233" s="2" t="s">
        <v>47684</v>
      </c>
      <c r="C47233" s="2">
        <v>30</v>
      </c>
      <c r="D47233" s="2" t="s">
        <v>454</v>
      </c>
      <c r="E47233" s="2"/>
      <c r="F47233" s="2"/>
      <c r="G47233" s="2"/>
      <c r="H47233" s="2"/>
    </row>
    <row r="47234" spans="2:8">
      <c r="B47234" s="2" t="s">
        <v>47685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47686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47687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47688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47689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47690</v>
      </c>
      <c r="C47239" s="2">
        <v>17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47691</v>
      </c>
      <c r="C47240" s="2">
        <v>17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47692</v>
      </c>
      <c r="C47241" s="2">
        <v>18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47693</v>
      </c>
      <c r="C47242" s="2">
        <v>18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47694</v>
      </c>
      <c r="C47243" s="2">
        <v>18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47695</v>
      </c>
      <c r="C47244" s="2">
        <v>18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47696</v>
      </c>
      <c r="C47245" s="2">
        <v>18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47697</v>
      </c>
      <c r="C47246" s="2">
        <v>18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47698</v>
      </c>
      <c r="C47247" s="2">
        <v>18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47699</v>
      </c>
      <c r="C47248" s="2">
        <v>17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47700</v>
      </c>
      <c r="C47249" s="2">
        <v>16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47701</v>
      </c>
      <c r="C47250" s="2">
        <v>15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47702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47703</v>
      </c>
      <c r="C47252" s="2">
        <v>37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47704</v>
      </c>
      <c r="C47253" s="2">
        <v>36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47705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47706</v>
      </c>
      <c r="C47255" s="2">
        <v>34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47707</v>
      </c>
      <c r="C47256" s="2">
        <v>21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47708</v>
      </c>
      <c r="C47257" s="2">
        <v>22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47709</v>
      </c>
      <c r="C47258" s="2">
        <v>21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47710</v>
      </c>
      <c r="C47259" s="2">
        <v>21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47711</v>
      </c>
      <c r="C47260" s="2">
        <v>38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47712</v>
      </c>
      <c r="C47261" s="2">
        <v>41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47713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47714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47715</v>
      </c>
      <c r="C47264" s="2">
        <v>33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47716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47717</v>
      </c>
      <c r="C47266" s="2">
        <v>33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47718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47719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47720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47721</v>
      </c>
      <c r="C47270" s="2">
        <v>17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47722</v>
      </c>
      <c r="C47271" s="2">
        <v>18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47723</v>
      </c>
      <c r="C47272" s="2">
        <v>18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47724</v>
      </c>
      <c r="C47273" s="2">
        <v>20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47725</v>
      </c>
      <c r="C47274" s="2">
        <v>21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47726</v>
      </c>
      <c r="C47275" s="2">
        <v>21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47727</v>
      </c>
      <c r="C47276" s="2">
        <v>21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47728</v>
      </c>
      <c r="C47277" s="2">
        <v>20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47729</v>
      </c>
      <c r="C47278" s="2">
        <v>19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47730</v>
      </c>
      <c r="C47279" s="2">
        <v>19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47731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47732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47733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47734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47735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47736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47737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47738</v>
      </c>
      <c r="C47287" s="2">
        <v>38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47739</v>
      </c>
      <c r="C47288" s="2">
        <v>40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47740</v>
      </c>
      <c r="C47289" s="2">
        <v>41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47741</v>
      </c>
      <c r="C47290" s="2">
        <v>39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47742</v>
      </c>
      <c r="C47291" s="2">
        <v>38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47743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47744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47745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47746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47747</v>
      </c>
      <c r="C47296" s="2">
        <v>28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47748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47749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47750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47751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47752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47753</v>
      </c>
      <c r="C47302" s="2">
        <v>32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47754</v>
      </c>
      <c r="C47303" s="2">
        <v>23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47755</v>
      </c>
      <c r="C47304" s="2">
        <v>25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47756</v>
      </c>
      <c r="C47305" s="2">
        <v>25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47757</v>
      </c>
      <c r="C47306" s="2">
        <v>23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47758</v>
      </c>
      <c r="C47307" s="2">
        <v>22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47759</v>
      </c>
      <c r="C47308" s="2">
        <v>21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47760</v>
      </c>
      <c r="C47309" s="2">
        <v>21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47761</v>
      </c>
      <c r="C47310" s="2">
        <v>19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47762</v>
      </c>
      <c r="C47311" s="2">
        <v>27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47763</v>
      </c>
      <c r="C47312" s="2">
        <v>28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47764</v>
      </c>
      <c r="C47313" s="2">
        <v>30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47765</v>
      </c>
      <c r="C47314" s="2">
        <v>29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47766</v>
      </c>
      <c r="C47315" s="2">
        <v>29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47767</v>
      </c>
      <c r="C47316" s="2">
        <v>28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47768</v>
      </c>
      <c r="C47317" s="2">
        <v>24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47769</v>
      </c>
      <c r="C47318" s="2">
        <v>34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47770</v>
      </c>
      <c r="C47319" s="2">
        <v>33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47771</v>
      </c>
      <c r="C47320" s="2">
        <v>32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47772</v>
      </c>
      <c r="C47321" s="2">
        <v>32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47773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47774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47775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47776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47777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47778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47779</v>
      </c>
      <c r="C47328" s="2">
        <v>17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47780</v>
      </c>
      <c r="C47329" s="2">
        <v>18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47781</v>
      </c>
      <c r="C47330" s="2">
        <v>18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47782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47783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47784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47785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47786</v>
      </c>
      <c r="C47335" s="2">
        <v>21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47787</v>
      </c>
      <c r="C47336" s="2">
        <v>19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47788</v>
      </c>
      <c r="C47337" s="2">
        <v>21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47789</v>
      </c>
      <c r="C47338" s="2">
        <v>38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47790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47791</v>
      </c>
      <c r="C47340" s="2">
        <v>42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47792</v>
      </c>
      <c r="C47341" s="2">
        <v>43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47793</v>
      </c>
      <c r="C47342" s="2">
        <v>39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47794</v>
      </c>
      <c r="C47343" s="2">
        <v>36</v>
      </c>
      <c r="D47343" s="2" t="s">
        <v>454</v>
      </c>
      <c r="E47343" s="2"/>
      <c r="F47343" s="2"/>
      <c r="G47343" s="2"/>
      <c r="H47343" s="2"/>
    </row>
    <row r="47344" spans="2:8">
      <c r="B47344" s="2" t="s">
        <v>47795</v>
      </c>
      <c r="C47344" s="2">
        <v>37</v>
      </c>
      <c r="D47344" s="2" t="s">
        <v>454</v>
      </c>
      <c r="E47344" s="2"/>
      <c r="F47344" s="2"/>
      <c r="G47344" s="2"/>
      <c r="H47344" s="2"/>
    </row>
    <row r="47345" spans="2:8">
      <c r="B47345" s="2" t="s">
        <v>47796</v>
      </c>
      <c r="C47345" s="2">
        <v>36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47797</v>
      </c>
      <c r="C47346" s="2">
        <v>36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47798</v>
      </c>
      <c r="C47347" s="2">
        <v>30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47799</v>
      </c>
      <c r="C47348" s="2">
        <v>32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47800</v>
      </c>
      <c r="C47349" s="2">
        <v>32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47801</v>
      </c>
      <c r="C47350" s="2">
        <v>32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47802</v>
      </c>
      <c r="C47351" s="2">
        <v>30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47803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47804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47805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47806</v>
      </c>
      <c r="C47355" s="2">
        <v>37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47807</v>
      </c>
      <c r="C47356" s="2">
        <v>35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47808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47809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47810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47811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47812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47813</v>
      </c>
      <c r="C47362" s="2">
        <v>30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47814</v>
      </c>
      <c r="C47363" s="2">
        <v>31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47815</v>
      </c>
      <c r="C47364" s="2">
        <v>31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47816</v>
      </c>
      <c r="C47365" s="2">
        <v>30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47817</v>
      </c>
      <c r="C47366" s="2">
        <v>30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47818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47819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47820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47821</v>
      </c>
      <c r="C47370" s="2">
        <v>26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47822</v>
      </c>
      <c r="C47371" s="2">
        <v>25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47823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47824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47825</v>
      </c>
      <c r="C47374" s="2">
        <v>24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47826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47827</v>
      </c>
      <c r="C47376" s="2">
        <v>13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47828</v>
      </c>
      <c r="C47377" s="2">
        <v>10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47829</v>
      </c>
      <c r="C47378" s="2">
        <v>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47830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47831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47832</v>
      </c>
      <c r="C47381" s="2">
        <v>37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47833</v>
      </c>
      <c r="C47382" s="2">
        <v>38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47834</v>
      </c>
      <c r="C47383" s="2">
        <v>38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47835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47836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47837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47838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47839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47840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47841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47842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47843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47844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47845</v>
      </c>
      <c r="C47394" s="2">
        <v>31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47846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47847</v>
      </c>
      <c r="C47396" s="2">
        <v>30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47848</v>
      </c>
      <c r="C47397" s="2">
        <v>30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47849</v>
      </c>
      <c r="C47398" s="2">
        <v>28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47850</v>
      </c>
      <c r="C47399" s="2">
        <v>26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47851</v>
      </c>
      <c r="C47400" s="2">
        <v>24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47852</v>
      </c>
      <c r="C47401" s="2">
        <v>19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47853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47854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47855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47856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47857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47858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47859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47860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47861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47862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47863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47864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47865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47866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47867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47868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47869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47870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47871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47872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47873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47874</v>
      </c>
      <c r="C47423" s="2">
        <v>23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47875</v>
      </c>
      <c r="C47424" s="2">
        <v>23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47876</v>
      </c>
      <c r="C47425" s="2">
        <v>23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47877</v>
      </c>
      <c r="C47426" s="2">
        <v>21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47878</v>
      </c>
      <c r="C47427" s="2">
        <v>21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47879</v>
      </c>
      <c r="C47428" s="2">
        <v>21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47880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47881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47882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47883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47884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47885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47886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47887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47888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47889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47890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47891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47892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47893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47894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47895</v>
      </c>
      <c r="C47444" s="2">
        <v>26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47896</v>
      </c>
      <c r="C47445" s="2">
        <v>21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47897</v>
      </c>
      <c r="C47446" s="2">
        <v>21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47898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47899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47900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47901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47902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47903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47904</v>
      </c>
      <c r="C47453" s="2">
        <v>29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47905</v>
      </c>
      <c r="C47454" s="2">
        <v>31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47906</v>
      </c>
      <c r="C47455" s="2">
        <v>30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47907</v>
      </c>
      <c r="C47456" s="2">
        <v>30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47908</v>
      </c>
      <c r="C47457" s="2">
        <v>29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47909</v>
      </c>
      <c r="C47458" s="2">
        <v>29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47910</v>
      </c>
      <c r="C47459" s="2">
        <v>27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47911</v>
      </c>
      <c r="C47460" s="2">
        <v>28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47912</v>
      </c>
      <c r="C47461" s="2">
        <v>31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47913</v>
      </c>
      <c r="C47462" s="2">
        <v>30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47914</v>
      </c>
      <c r="C47463" s="2">
        <v>24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47915</v>
      </c>
      <c r="C47464" s="2">
        <v>20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47916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47917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47918</v>
      </c>
      <c r="C47467" s="2">
        <v>21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47919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47920</v>
      </c>
      <c r="C47469" s="2">
        <v>20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47921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47922</v>
      </c>
      <c r="C47471" s="2">
        <v>19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47923</v>
      </c>
      <c r="C47472" s="2">
        <v>18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47924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47925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47926</v>
      </c>
      <c r="C47475" s="2">
        <v>35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47927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47928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47929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47930</v>
      </c>
      <c r="C47479" s="2">
        <v>32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47931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47932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47933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47934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47935</v>
      </c>
      <c r="C47484" s="2">
        <v>31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47936</v>
      </c>
      <c r="C47485" s="2">
        <v>27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47937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47938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47939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47940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47941</v>
      </c>
      <c r="C47490" s="2">
        <v>27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47942</v>
      </c>
      <c r="C47491" s="2">
        <v>17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47943</v>
      </c>
      <c r="C47492" s="2">
        <v>18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47944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47945</v>
      </c>
      <c r="C47494" s="2">
        <v>20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47946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47947</v>
      </c>
      <c r="C47496" s="2">
        <v>19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47948</v>
      </c>
      <c r="C47497" s="2">
        <v>18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47949</v>
      </c>
      <c r="C47498" s="2">
        <v>31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47950</v>
      </c>
      <c r="C47499" s="2">
        <v>31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47951</v>
      </c>
      <c r="C47500" s="2">
        <v>26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47952</v>
      </c>
      <c r="C47501" s="2">
        <v>23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47953</v>
      </c>
      <c r="C47502" s="2">
        <v>21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47954</v>
      </c>
      <c r="C47503" s="2">
        <v>13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47955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47956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47957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47958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47959</v>
      </c>
      <c r="C47508" s="2">
        <v>31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47960</v>
      </c>
      <c r="C47509" s="2">
        <v>31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47961</v>
      </c>
      <c r="C47510" s="2">
        <v>32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47962</v>
      </c>
      <c r="C47511" s="2">
        <v>30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47963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47964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47965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47966</v>
      </c>
      <c r="C47515" s="2">
        <v>31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47967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47968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47969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47970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47971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47972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47973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47974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47975</v>
      </c>
      <c r="C47524" s="2">
        <v>30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47976</v>
      </c>
      <c r="C47525" s="2">
        <v>30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47977</v>
      </c>
      <c r="C47526" s="2">
        <v>30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47978</v>
      </c>
      <c r="C47527" s="2">
        <v>29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47979</v>
      </c>
      <c r="C47528" s="2">
        <v>28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47980</v>
      </c>
      <c r="C47529" s="2">
        <v>27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47981</v>
      </c>
      <c r="C47530" s="2">
        <v>45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47982</v>
      </c>
      <c r="C47531" s="2">
        <v>45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47983</v>
      </c>
      <c r="C47532" s="2">
        <v>42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47984</v>
      </c>
      <c r="C47533" s="2">
        <v>41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47985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47986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47987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47988</v>
      </c>
      <c r="C47537" s="2">
        <v>31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47989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47990</v>
      </c>
      <c r="C47539" s="2">
        <v>29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47991</v>
      </c>
      <c r="C47540" s="2">
        <v>32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47992</v>
      </c>
      <c r="C47541" s="2">
        <v>30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47993</v>
      </c>
      <c r="C47542" s="2">
        <v>28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47994</v>
      </c>
      <c r="C47543" s="2">
        <v>25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47995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47996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47997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47998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47999</v>
      </c>
      <c r="C47548" s="2">
        <v>27</v>
      </c>
      <c r="D47548" s="2" t="s">
        <v>454</v>
      </c>
      <c r="E47548" s="2"/>
      <c r="F47548" s="2"/>
      <c r="G47548" s="2"/>
      <c r="H47548" s="2"/>
    </row>
    <row r="47549" spans="2:8">
      <c r="B47549" s="2" t="s">
        <v>48000</v>
      </c>
      <c r="C47549" s="2">
        <v>27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48001</v>
      </c>
      <c r="C47550" s="2">
        <v>26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48002</v>
      </c>
      <c r="C47551" s="2">
        <v>15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48003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48004</v>
      </c>
      <c r="C47553" s="2">
        <v>14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48005</v>
      </c>
      <c r="C47554" s="2">
        <v>14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48006</v>
      </c>
      <c r="C47555" s="2">
        <v>14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48007</v>
      </c>
      <c r="C47556" s="2">
        <v>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48008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48009</v>
      </c>
      <c r="C47558" s="2">
        <v>18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48010</v>
      </c>
      <c r="C47559" s="2">
        <v>14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48011</v>
      </c>
      <c r="C47560" s="2">
        <v>12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48012</v>
      </c>
      <c r="C47561" s="2">
        <v>20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48013</v>
      </c>
      <c r="C47562" s="2">
        <v>22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48014</v>
      </c>
      <c r="C47563" s="2">
        <v>29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48015</v>
      </c>
      <c r="C47564" s="2">
        <v>31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48016</v>
      </c>
      <c r="C47565" s="2">
        <v>31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48017</v>
      </c>
      <c r="C47566" s="2">
        <v>22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48018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48019</v>
      </c>
      <c r="C47568" s="2">
        <v>19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48020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48021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48022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48023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48024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48025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48026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48027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48028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48029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48030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48031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48032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48033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48034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48035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48036</v>
      </c>
      <c r="C47585" s="2">
        <v>35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48037</v>
      </c>
      <c r="C47586" s="2">
        <v>36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48038</v>
      </c>
      <c r="C47587" s="2">
        <v>34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48039</v>
      </c>
      <c r="C47588" s="2">
        <v>32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48040</v>
      </c>
      <c r="C47589" s="2">
        <v>30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48041</v>
      </c>
      <c r="C47590" s="2">
        <v>22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48042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48043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48044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48045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48046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48047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48048</v>
      </c>
      <c r="C47597" s="2">
        <v>20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48049</v>
      </c>
      <c r="C47598" s="2">
        <v>18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48050</v>
      </c>
      <c r="C47599" s="2">
        <v>19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48051</v>
      </c>
      <c r="C47600" s="2">
        <v>19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48052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48053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48054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48055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48056</v>
      </c>
      <c r="C47605" s="2">
        <v>10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48057</v>
      </c>
      <c r="C47606" s="2">
        <v>12</v>
      </c>
      <c r="D47606" s="2" t="s">
        <v>454</v>
      </c>
      <c r="E47606" s="2"/>
      <c r="F47606" s="2"/>
      <c r="G47606" s="2"/>
      <c r="H47606" s="2"/>
    </row>
    <row r="47607" spans="2:8">
      <c r="B47607" s="2" t="s">
        <v>48058</v>
      </c>
      <c r="C47607" s="2">
        <v>18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48059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48060</v>
      </c>
      <c r="C47609" s="2">
        <v>19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48061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48062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48063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48064</v>
      </c>
      <c r="C47613" s="2">
        <v>22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48065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48066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48067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48068</v>
      </c>
      <c r="C47617" s="2">
        <v>26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48069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48070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48071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48072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48073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48074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48075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48076</v>
      </c>
      <c r="C47625" s="2">
        <v>27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48077</v>
      </c>
      <c r="C47626" s="2">
        <v>28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48078</v>
      </c>
      <c r="C47627" s="2">
        <v>27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48079</v>
      </c>
      <c r="C47628" s="2">
        <v>27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48080</v>
      </c>
      <c r="C47629" s="2">
        <v>26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48081</v>
      </c>
      <c r="C47630" s="2">
        <v>25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48082</v>
      </c>
      <c r="C47631" s="2">
        <v>25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48083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48084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48085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48086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48087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48088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48089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48090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48091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48092</v>
      </c>
      <c r="C47641" s="2">
        <v>31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48093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48094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48095</v>
      </c>
      <c r="C47644" s="2">
        <v>25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48096</v>
      </c>
      <c r="C47645" s="2">
        <v>25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48097</v>
      </c>
      <c r="C47646" s="2">
        <v>27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48098</v>
      </c>
      <c r="C47647" s="2">
        <v>29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48099</v>
      </c>
      <c r="C47648" s="2">
        <v>29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48100</v>
      </c>
      <c r="C47649" s="2">
        <v>28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48101</v>
      </c>
      <c r="C47650" s="2">
        <v>29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48102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48103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48104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48105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48106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48107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48108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48109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48110</v>
      </c>
      <c r="C47659" s="2">
        <v>36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48111</v>
      </c>
      <c r="C47660" s="2">
        <v>37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48112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48113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48114</v>
      </c>
      <c r="C47663" s="2">
        <v>29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48115</v>
      </c>
      <c r="C47664" s="2">
        <v>30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48116</v>
      </c>
      <c r="C47665" s="2">
        <v>29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48117</v>
      </c>
      <c r="C47666" s="2">
        <v>29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48118</v>
      </c>
      <c r="C47667" s="2">
        <v>30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48119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48120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48121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48122</v>
      </c>
      <c r="C47671" s="2">
        <v>31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48123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48124</v>
      </c>
      <c r="C47673" s="2">
        <v>26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48125</v>
      </c>
      <c r="C47674" s="2">
        <v>25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48126</v>
      </c>
      <c r="C47675" s="2">
        <v>26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48127</v>
      </c>
      <c r="C47676" s="2">
        <v>24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48128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48129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48130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48131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48132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48133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48134</v>
      </c>
      <c r="C47683" s="2">
        <v>24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48135</v>
      </c>
      <c r="C47684" s="2">
        <v>26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48136</v>
      </c>
      <c r="C47685" s="2">
        <v>26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48137</v>
      </c>
      <c r="C47686" s="2">
        <v>26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48138</v>
      </c>
      <c r="C47687" s="2">
        <v>26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48139</v>
      </c>
      <c r="C47688" s="2">
        <v>24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48140</v>
      </c>
      <c r="C47689" s="2">
        <v>25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48141</v>
      </c>
      <c r="C47690" s="2">
        <v>25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48142</v>
      </c>
      <c r="C47691" s="2">
        <v>25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48143</v>
      </c>
      <c r="C47692" s="2">
        <v>25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48144</v>
      </c>
      <c r="C47693" s="2">
        <v>25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48145</v>
      </c>
      <c r="C47694" s="2">
        <v>24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48146</v>
      </c>
      <c r="C47695" s="2">
        <v>22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48147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48148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48149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48150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48151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48152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48153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48154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48155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48156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48157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48158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48159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48160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48161</v>
      </c>
      <c r="C47710" s="2">
        <v>25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48162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48163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48164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48165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48166</v>
      </c>
      <c r="C47715" s="2">
        <v>28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48167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48168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48169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48170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48171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48172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48173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48174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48175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48176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48177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48178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48179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48180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48181</v>
      </c>
      <c r="C47730" s="2">
        <v>31</v>
      </c>
      <c r="D47730" s="2" t="s">
        <v>454</v>
      </c>
      <c r="E47730" s="2"/>
      <c r="F47730" s="2"/>
      <c r="G47730" s="2"/>
      <c r="H47730" s="2"/>
    </row>
    <row r="47731" spans="2:8">
      <c r="B47731" s="2" t="s">
        <v>48182</v>
      </c>
      <c r="C47731" s="2">
        <v>33</v>
      </c>
      <c r="D47731" s="2" t="s">
        <v>454</v>
      </c>
      <c r="E47731" s="2"/>
      <c r="F47731" s="2"/>
      <c r="G47731" s="2"/>
      <c r="H47731" s="2"/>
    </row>
    <row r="47732" spans="2:8">
      <c r="B47732" s="2" t="s">
        <v>48183</v>
      </c>
      <c r="C47732" s="2">
        <v>32</v>
      </c>
      <c r="D47732" s="2" t="s">
        <v>454</v>
      </c>
      <c r="E47732" s="2"/>
      <c r="F47732" s="2"/>
      <c r="G47732" s="2"/>
      <c r="H47732" s="2"/>
    </row>
    <row r="47733" spans="2:8">
      <c r="B47733" s="2" t="s">
        <v>48184</v>
      </c>
      <c r="C47733" s="2">
        <v>32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48185</v>
      </c>
      <c r="C47734" s="2">
        <v>32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48186</v>
      </c>
      <c r="C47735" s="2">
        <v>32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48187</v>
      </c>
      <c r="C47736" s="2">
        <v>32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48188</v>
      </c>
      <c r="C47737" s="2">
        <v>32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48189</v>
      </c>
      <c r="C47738" s="2">
        <v>31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48190</v>
      </c>
      <c r="C47739" s="2">
        <v>31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48191</v>
      </c>
      <c r="C47740" s="2">
        <v>28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48192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48193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48194</v>
      </c>
      <c r="C47743" s="2">
        <v>15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48195</v>
      </c>
      <c r="C47744" s="2">
        <v>10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48196</v>
      </c>
      <c r="C47745" s="2">
        <v>12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48197</v>
      </c>
      <c r="C47746" s="2">
        <v>17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48198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48199</v>
      </c>
      <c r="C47748" s="2">
        <v>13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48200</v>
      </c>
      <c r="C47749" s="2">
        <v>10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48201</v>
      </c>
      <c r="C47750" s="2">
        <v>19</v>
      </c>
      <c r="D47750" s="2" t="s">
        <v>454</v>
      </c>
      <c r="E47750" s="2"/>
      <c r="F47750" s="2"/>
      <c r="G47750" s="2"/>
      <c r="H47750" s="2"/>
    </row>
    <row r="47751" spans="2:8">
      <c r="B47751" s="2" t="s">
        <v>48202</v>
      </c>
      <c r="C47751" s="2">
        <v>23</v>
      </c>
      <c r="D47751" s="2" t="s">
        <v>454</v>
      </c>
      <c r="E47751" s="2"/>
      <c r="F47751" s="2"/>
      <c r="G47751" s="2"/>
      <c r="H47751" s="2"/>
    </row>
    <row r="47752" spans="2:8">
      <c r="B47752" s="2" t="s">
        <v>48203</v>
      </c>
      <c r="C47752" s="2">
        <v>26</v>
      </c>
      <c r="D47752" s="2" t="s">
        <v>454</v>
      </c>
      <c r="E47752" s="2"/>
      <c r="F47752" s="2"/>
      <c r="G47752" s="2"/>
      <c r="H47752" s="2"/>
    </row>
    <row r="47753" spans="2:8">
      <c r="B47753" s="2" t="s">
        <v>48204</v>
      </c>
      <c r="C47753" s="2">
        <v>26</v>
      </c>
      <c r="D47753" s="2" t="s">
        <v>454</v>
      </c>
      <c r="E47753" s="2"/>
      <c r="F47753" s="2"/>
      <c r="G47753" s="2"/>
      <c r="H47753" s="2"/>
    </row>
    <row r="47754" spans="2:8">
      <c r="B47754" s="2" t="s">
        <v>48205</v>
      </c>
      <c r="C47754" s="2">
        <v>28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48206</v>
      </c>
      <c r="C47755" s="2">
        <v>33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48207</v>
      </c>
      <c r="C47756" s="2">
        <v>35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48208</v>
      </c>
      <c r="C47757" s="2">
        <v>37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48209</v>
      </c>
      <c r="C47758" s="2">
        <v>36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48210</v>
      </c>
      <c r="C47759" s="2">
        <v>34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48211</v>
      </c>
      <c r="C47760" s="2">
        <v>35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48212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48213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48214</v>
      </c>
      <c r="C47763" s="2">
        <v>33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48215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48216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48217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48218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48219</v>
      </c>
      <c r="C47768" s="2">
        <v>34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48220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48221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48222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48223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48224</v>
      </c>
      <c r="C47773" s="2">
        <v>25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48225</v>
      </c>
      <c r="C47774" s="2">
        <v>26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48226</v>
      </c>
      <c r="C47775" s="2">
        <v>26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48227</v>
      </c>
      <c r="C47776" s="2">
        <v>26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48228</v>
      </c>
      <c r="C47777" s="2">
        <v>26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48229</v>
      </c>
      <c r="C47778" s="2">
        <v>25</v>
      </c>
      <c r="D47778" s="2" t="s">
        <v>454</v>
      </c>
      <c r="E47778" s="2"/>
      <c r="F47778" s="2"/>
      <c r="G47778" s="2"/>
      <c r="H47778" s="2"/>
    </row>
    <row r="47779" spans="2:8">
      <c r="B47779" s="2" t="s">
        <v>48230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48231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48232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48233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48234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48235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48236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48237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48238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48239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48240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48241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48242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48243</v>
      </c>
      <c r="C47792" s="2">
        <v>33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48244</v>
      </c>
      <c r="C47793" s="2">
        <v>34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48245</v>
      </c>
      <c r="C47794" s="2">
        <v>36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48246</v>
      </c>
      <c r="C47795" s="2">
        <v>36</v>
      </c>
      <c r="D47795" s="2" t="s">
        <v>454</v>
      </c>
      <c r="E47795" s="2"/>
      <c r="F47795" s="2"/>
      <c r="G47795" s="2"/>
      <c r="H47795" s="2"/>
    </row>
    <row r="47796" spans="2:8">
      <c r="B47796" s="2" t="s">
        <v>48247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48248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48249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48250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48251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48252</v>
      </c>
      <c r="C47801" s="2">
        <v>18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48253</v>
      </c>
      <c r="C47802" s="2">
        <v>12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48254</v>
      </c>
      <c r="C47803" s="2">
        <v>11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48255</v>
      </c>
      <c r="C47804" s="2">
        <v>18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48256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48257</v>
      </c>
      <c r="C47806" s="2">
        <v>18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48258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48259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48260</v>
      </c>
      <c r="C47809" s="2">
        <v>32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48261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48262</v>
      </c>
      <c r="C47811" s="2">
        <v>24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48263</v>
      </c>
      <c r="C47812" s="2">
        <v>26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48264</v>
      </c>
      <c r="C47813" s="2">
        <v>27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48265</v>
      </c>
      <c r="C47814" s="2">
        <v>26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48266</v>
      </c>
      <c r="C47815" s="2">
        <v>23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48267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48268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48269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48270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48271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48272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48273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48274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48275</v>
      </c>
      <c r="C47824" s="2">
        <v>26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48276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48277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48278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48279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48280</v>
      </c>
      <c r="C47829" s="2">
        <v>29</v>
      </c>
      <c r="D47829" s="2" t="s">
        <v>454</v>
      </c>
      <c r="E47829" s="2"/>
      <c r="F47829" s="2"/>
      <c r="G47829" s="2"/>
      <c r="H47829" s="2"/>
    </row>
    <row r="47830" spans="2:8">
      <c r="B47830" s="2" t="s">
        <v>48281</v>
      </c>
      <c r="C47830" s="2">
        <v>30</v>
      </c>
      <c r="D47830" s="2" t="s">
        <v>454</v>
      </c>
      <c r="E47830" s="2"/>
      <c r="F47830" s="2"/>
      <c r="G47830" s="2"/>
      <c r="H47830" s="2"/>
    </row>
    <row r="47831" spans="2:8">
      <c r="B47831" s="2" t="s">
        <v>48282</v>
      </c>
      <c r="C47831" s="2">
        <v>30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48283</v>
      </c>
      <c r="C47832" s="2">
        <v>30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48284</v>
      </c>
      <c r="C47833" s="2">
        <v>29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48285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48286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48287</v>
      </c>
      <c r="C47836" s="2">
        <v>15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48288</v>
      </c>
      <c r="C47837" s="2">
        <v>28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48289</v>
      </c>
      <c r="C47838" s="2">
        <v>25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48290</v>
      </c>
      <c r="C47839" s="2">
        <v>29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48291</v>
      </c>
      <c r="C47840" s="2">
        <v>33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48292</v>
      </c>
      <c r="C47841" s="2">
        <v>15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48293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48294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48295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48296</v>
      </c>
      <c r="C47845" s="2">
        <v>28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48297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48298</v>
      </c>
      <c r="C47847" s="2">
        <v>27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48299</v>
      </c>
      <c r="C47848" s="2">
        <v>27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48300</v>
      </c>
      <c r="C47849" s="2">
        <v>28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48301</v>
      </c>
      <c r="C47850" s="2">
        <v>28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48302</v>
      </c>
      <c r="C47851" s="2">
        <v>28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48303</v>
      </c>
      <c r="C47852" s="2">
        <v>27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48304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48305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48306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48307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48308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48309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48310</v>
      </c>
      <c r="C47859" s="2">
        <v>29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48311</v>
      </c>
      <c r="C47860" s="2">
        <v>29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48312</v>
      </c>
      <c r="C47861" s="2">
        <v>29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48313</v>
      </c>
      <c r="C47862" s="2">
        <v>28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48314</v>
      </c>
      <c r="C47863" s="2">
        <v>26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48315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48316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48317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48318</v>
      </c>
      <c r="C47867" s="2">
        <v>27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48319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48320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48321</v>
      </c>
      <c r="C47870" s="2">
        <v>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48322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48323</v>
      </c>
      <c r="C47872" s="2">
        <v>12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48324</v>
      </c>
      <c r="C47873" s="2">
        <v>12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48325</v>
      </c>
      <c r="C47874" s="2">
        <v>11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48326</v>
      </c>
      <c r="C47875" s="2">
        <v>10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48327</v>
      </c>
      <c r="C47876" s="2">
        <v>13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48328</v>
      </c>
      <c r="C47877" s="2">
        <v>14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48329</v>
      </c>
      <c r="C47878" s="2">
        <v>14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48330</v>
      </c>
      <c r="C47879" s="2">
        <v>17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48331</v>
      </c>
      <c r="C47880" s="2">
        <v>19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48332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48333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48334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48335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48336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48337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48338</v>
      </c>
      <c r="C47887" s="2">
        <v>27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48339</v>
      </c>
      <c r="C47888" s="2">
        <v>27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48340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48341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48342</v>
      </c>
      <c r="C47891" s="2">
        <v>26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48343</v>
      </c>
      <c r="C47892" s="2">
        <v>26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48344</v>
      </c>
      <c r="C47893" s="2">
        <v>25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48345</v>
      </c>
      <c r="C47894" s="2">
        <v>25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48346</v>
      </c>
      <c r="C47895" s="2">
        <v>26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48347</v>
      </c>
      <c r="C47896" s="2">
        <v>26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48348</v>
      </c>
      <c r="C47897" s="2">
        <v>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48349</v>
      </c>
      <c r="C47898" s="2">
        <v>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48350</v>
      </c>
      <c r="C47899" s="2">
        <v>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48351</v>
      </c>
      <c r="C47900" s="2">
        <v>10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48352</v>
      </c>
      <c r="C47901" s="2">
        <v>10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48353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48354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48355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48356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48357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48358</v>
      </c>
      <c r="C47907" s="2">
        <v>8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48359</v>
      </c>
      <c r="C47908" s="2">
        <v>16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48360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48361</v>
      </c>
      <c r="C47910" s="2">
        <v>14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48362</v>
      </c>
      <c r="C47911" s="2">
        <v>13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48363</v>
      </c>
      <c r="C47912" s="2">
        <v>13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48364</v>
      </c>
      <c r="C47913" s="2">
        <v>14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48365</v>
      </c>
      <c r="C47914" s="2">
        <v>13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48366</v>
      </c>
      <c r="C47915" s="2">
        <v>13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48367</v>
      </c>
      <c r="C47916" s="2">
        <v>25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48368</v>
      </c>
      <c r="C47917" s="2">
        <v>25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48369</v>
      </c>
      <c r="C47918" s="2">
        <v>24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48370</v>
      </c>
      <c r="C47919" s="2">
        <v>23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48371</v>
      </c>
      <c r="C47920" s="2">
        <v>23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48372</v>
      </c>
      <c r="C47921" s="2">
        <v>24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48373</v>
      </c>
      <c r="C47922" s="2">
        <v>22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48374</v>
      </c>
      <c r="C47923" s="2">
        <v>23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48375</v>
      </c>
      <c r="C47924" s="2">
        <v>23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48376</v>
      </c>
      <c r="C47925" s="2">
        <v>21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48377</v>
      </c>
      <c r="C47926" s="2">
        <v>31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48378</v>
      </c>
      <c r="C47927" s="2">
        <v>32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48379</v>
      </c>
      <c r="C47928" s="2">
        <v>32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48380</v>
      </c>
      <c r="C47929" s="2">
        <v>30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48381</v>
      </c>
      <c r="C47930" s="2">
        <v>31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48382</v>
      </c>
      <c r="C47931" s="2">
        <v>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48383</v>
      </c>
      <c r="C47932" s="2">
        <v>9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48384</v>
      </c>
      <c r="C47933" s="2">
        <v>27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48385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48386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48387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48388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48389</v>
      </c>
      <c r="C47938" s="2">
        <v>27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48390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48391</v>
      </c>
      <c r="C47940" s="2">
        <v>39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48392</v>
      </c>
      <c r="C47941" s="2">
        <v>38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48393</v>
      </c>
      <c r="C47942" s="2">
        <v>35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48394</v>
      </c>
      <c r="C47943" s="2">
        <v>34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48395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48396</v>
      </c>
      <c r="C47945" s="2">
        <v>36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48397</v>
      </c>
      <c r="C47946" s="2">
        <v>35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48398</v>
      </c>
      <c r="C47947" s="2">
        <v>34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48399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48400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48401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48402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48403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48404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48405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48406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48407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48408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48409</v>
      </c>
      <c r="C47958" s="2">
        <v>24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48410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48411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48412</v>
      </c>
      <c r="C47961" s="2">
        <v>19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48413</v>
      </c>
      <c r="C47962" s="2">
        <v>19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48414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48415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48416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48417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48418</v>
      </c>
      <c r="C47967" s="2">
        <v>28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48419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48420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48421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48422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48423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48424</v>
      </c>
      <c r="C47973" s="2">
        <v>32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48425</v>
      </c>
      <c r="C47974" s="2">
        <v>33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48426</v>
      </c>
      <c r="C47975" s="2">
        <v>31</v>
      </c>
      <c r="D47975" s="2" t="s">
        <v>454</v>
      </c>
      <c r="E47975" s="2"/>
      <c r="F47975" s="2"/>
      <c r="G47975" s="2"/>
      <c r="H47975" s="2"/>
    </row>
    <row r="47976" spans="2:8">
      <c r="B47976" s="2" t="s">
        <v>48427</v>
      </c>
      <c r="C47976" s="2">
        <v>30</v>
      </c>
      <c r="D47976" s="2" t="s">
        <v>454</v>
      </c>
      <c r="E47976" s="2"/>
      <c r="F47976" s="2"/>
      <c r="G47976" s="2"/>
      <c r="H47976" s="2"/>
    </row>
    <row r="47977" spans="2:8">
      <c r="B47977" s="2" t="s">
        <v>48428</v>
      </c>
      <c r="C47977" s="2">
        <v>30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48429</v>
      </c>
      <c r="C47978" s="2">
        <v>33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48430</v>
      </c>
      <c r="C47979" s="2">
        <v>33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48431</v>
      </c>
      <c r="C47980" s="2">
        <v>32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48432</v>
      </c>
      <c r="C47981" s="2">
        <v>32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48433</v>
      </c>
      <c r="C47982" s="2">
        <v>30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48434</v>
      </c>
      <c r="C47983" s="2">
        <v>20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48435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48436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48437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48438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48439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48440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48441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48442</v>
      </c>
      <c r="C47991" s="2">
        <v>28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48443</v>
      </c>
      <c r="C47992" s="2">
        <v>28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48444</v>
      </c>
      <c r="C47993" s="2">
        <v>28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48445</v>
      </c>
      <c r="C47994" s="2">
        <v>27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48446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48447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48448</v>
      </c>
      <c r="C47997" s="2">
        <v>28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48449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48450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48451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48452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48453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48454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48455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48456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48457</v>
      </c>
      <c r="C48006" s="2">
        <v>11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48458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48459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48460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48461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48462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48463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48464</v>
      </c>
      <c r="C48013" s="2">
        <v>18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48465</v>
      </c>
      <c r="C48014" s="2">
        <v>21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48466</v>
      </c>
      <c r="C48015" s="2">
        <v>30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48467</v>
      </c>
      <c r="C48016" s="2">
        <v>33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48468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48469</v>
      </c>
      <c r="C48018" s="2">
        <v>35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48470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48471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48472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48473</v>
      </c>
      <c r="C48022" s="2">
        <v>33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48474</v>
      </c>
      <c r="C48023" s="2">
        <v>32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48475</v>
      </c>
      <c r="C48024" s="2">
        <v>30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48476</v>
      </c>
      <c r="C48025" s="2">
        <v>29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48477</v>
      </c>
      <c r="C48026" s="2">
        <v>24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48478</v>
      </c>
      <c r="C48027" s="2">
        <v>30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48479</v>
      </c>
      <c r="C48028" s="2">
        <v>29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48480</v>
      </c>
      <c r="C48029" s="2">
        <v>29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48481</v>
      </c>
      <c r="C48030" s="2">
        <v>26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48482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48483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48484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48485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48486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48487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48488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48489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48490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48491</v>
      </c>
      <c r="C48040" s="2">
        <v>34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48492</v>
      </c>
      <c r="C48041" s="2">
        <v>34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48493</v>
      </c>
      <c r="C48042" s="2">
        <v>33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48494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48495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48496</v>
      </c>
      <c r="C48045" s="2">
        <v>30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48497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48498</v>
      </c>
      <c r="C48047" s="2">
        <v>12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48499</v>
      </c>
      <c r="C48048" s="2">
        <v>5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48500</v>
      </c>
      <c r="C48049" s="2">
        <v>16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48501</v>
      </c>
      <c r="C48050" s="2">
        <v>16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48502</v>
      </c>
      <c r="C48051" s="2">
        <v>16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48503</v>
      </c>
      <c r="C48052" s="2">
        <v>15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48504</v>
      </c>
      <c r="C48053" s="2">
        <v>14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48505</v>
      </c>
      <c r="C48054" s="2">
        <v>12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48506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48507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48508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48509</v>
      </c>
      <c r="C48058" s="2">
        <v>30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48510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48511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48512</v>
      </c>
      <c r="C48061" s="2">
        <v>34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48513</v>
      </c>
      <c r="C48062" s="2">
        <v>12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48514</v>
      </c>
      <c r="C48063" s="2">
        <v>15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48515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48516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48517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48518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48519</v>
      </c>
      <c r="C48068" s="2">
        <v>24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48520</v>
      </c>
      <c r="C48069" s="2">
        <v>23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48521</v>
      </c>
      <c r="C48070" s="2">
        <v>23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48522</v>
      </c>
      <c r="C48071" s="2">
        <v>13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48523</v>
      </c>
      <c r="C48072" s="2">
        <v>15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48524</v>
      </c>
      <c r="C48073" s="2">
        <v>16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48525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48526</v>
      </c>
      <c r="C48075" s="2">
        <v>21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48527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48528</v>
      </c>
      <c r="C48077" s="2">
        <v>24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48529</v>
      </c>
      <c r="C48078" s="2">
        <v>27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48530</v>
      </c>
      <c r="C48079" s="2">
        <v>33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48531</v>
      </c>
      <c r="C48080" s="2">
        <v>34</v>
      </c>
      <c r="D48080" s="2" t="s">
        <v>454</v>
      </c>
      <c r="E48080" s="2"/>
      <c r="F48080" s="2"/>
      <c r="G48080" s="2"/>
      <c r="H48080" s="2"/>
    </row>
    <row r="48081" spans="2:8">
      <c r="B48081" s="2" t="s">
        <v>48532</v>
      </c>
      <c r="C48081" s="2">
        <v>33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48533</v>
      </c>
      <c r="C48082" s="2">
        <v>33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48534</v>
      </c>
      <c r="C48083" s="2">
        <v>32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48535</v>
      </c>
      <c r="C48084" s="2">
        <v>31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48536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48537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48538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48539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48540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48541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48542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48543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48544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48545</v>
      </c>
      <c r="C48094" s="2">
        <v>34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48546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48547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48548</v>
      </c>
      <c r="C48097" s="2">
        <v>33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48549</v>
      </c>
      <c r="C48098" s="2">
        <v>34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48550</v>
      </c>
      <c r="C48099" s="2">
        <v>35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48551</v>
      </c>
      <c r="C48100" s="2">
        <v>34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48552</v>
      </c>
      <c r="C48101" s="2">
        <v>34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48553</v>
      </c>
      <c r="C48102" s="2">
        <v>30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48554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48555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48556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48557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48558</v>
      </c>
      <c r="C48107" s="2">
        <v>14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48559</v>
      </c>
      <c r="C48108" s="2">
        <v>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48560</v>
      </c>
      <c r="C48109" s="2">
        <v>32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48561</v>
      </c>
      <c r="C48110" s="2">
        <v>34</v>
      </c>
      <c r="D48110" s="2" t="s">
        <v>454</v>
      </c>
      <c r="E48110" s="2"/>
      <c r="F48110" s="2"/>
      <c r="G48110" s="2"/>
      <c r="H48110" s="2"/>
    </row>
    <row r="48111" spans="2:8">
      <c r="B48111" s="2" t="s">
        <v>48562</v>
      </c>
      <c r="C48111" s="2">
        <v>33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48563</v>
      </c>
      <c r="C48112" s="2">
        <v>34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48564</v>
      </c>
      <c r="C48113" s="2">
        <v>31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48565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48566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48567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48568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48569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48570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48571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48572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48573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48574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48575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48576</v>
      </c>
      <c r="C48125" s="2">
        <v>31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48577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48578</v>
      </c>
      <c r="C48127" s="2">
        <v>31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48579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48580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48581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48582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48583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48584</v>
      </c>
      <c r="C48133" s="2">
        <v>23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48585</v>
      </c>
      <c r="C48134" s="2">
        <v>30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48586</v>
      </c>
      <c r="C48135" s="2">
        <v>30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48587</v>
      </c>
      <c r="C48136" s="2">
        <v>29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48588</v>
      </c>
      <c r="C48137" s="2">
        <v>28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48589</v>
      </c>
      <c r="C48138" s="2">
        <v>27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48590</v>
      </c>
      <c r="C48139" s="2">
        <v>25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48591</v>
      </c>
      <c r="C48140" s="2">
        <v>23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48592</v>
      </c>
      <c r="C48141" s="2">
        <v>29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48593</v>
      </c>
      <c r="C48142" s="2">
        <v>31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48594</v>
      </c>
      <c r="C48143" s="2">
        <v>32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48595</v>
      </c>
      <c r="C48144" s="2">
        <v>32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48596</v>
      </c>
      <c r="C48145" s="2">
        <v>32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48597</v>
      </c>
      <c r="C48146" s="2">
        <v>28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48598</v>
      </c>
      <c r="C48147" s="2">
        <v>30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48599</v>
      </c>
      <c r="C48148" s="2">
        <v>30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48600</v>
      </c>
      <c r="C48149" s="2">
        <v>30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48601</v>
      </c>
      <c r="C48150" s="2">
        <v>29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48602</v>
      </c>
      <c r="C48151" s="2">
        <v>27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48603</v>
      </c>
      <c r="C48152" s="2">
        <v>34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48604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48605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48606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48607</v>
      </c>
      <c r="C48156" s="2">
        <v>12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48608</v>
      </c>
      <c r="C48157" s="2">
        <v>14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48609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48610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48611</v>
      </c>
      <c r="C48160" s="2">
        <v>38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48612</v>
      </c>
      <c r="C48161" s="2">
        <v>32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48613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48614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48615</v>
      </c>
      <c r="C48164" s="2">
        <v>32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48616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48617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48618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48619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48620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48621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48622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48623</v>
      </c>
      <c r="C48172" s="2">
        <v>27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48624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48625</v>
      </c>
      <c r="C48174" s="2">
        <v>16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48626</v>
      </c>
      <c r="C48175" s="2">
        <v>32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48627</v>
      </c>
      <c r="C48176" s="2">
        <v>34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48628</v>
      </c>
      <c r="C48177" s="2">
        <v>33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48629</v>
      </c>
      <c r="C48178" s="2">
        <v>33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48630</v>
      </c>
      <c r="C48179" s="2">
        <v>32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48631</v>
      </c>
      <c r="C48180" s="2">
        <v>32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48632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48633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48634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48635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48636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48637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48638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48639</v>
      </c>
      <c r="C48188" s="2">
        <v>37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48640</v>
      </c>
      <c r="C48189" s="2">
        <v>37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48641</v>
      </c>
      <c r="C48190" s="2">
        <v>30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48642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48643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48644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48645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48646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48647</v>
      </c>
      <c r="C48196" s="2">
        <v>31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48648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48649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48650</v>
      </c>
      <c r="C48199" s="2">
        <v>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48651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48652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48653</v>
      </c>
      <c r="C48202" s="2">
        <v>31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48654</v>
      </c>
      <c r="C48203" s="2">
        <v>29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48655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48656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48657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48658</v>
      </c>
      <c r="C48207" s="2">
        <v>12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48659</v>
      </c>
      <c r="C48208" s="2">
        <v>10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48660</v>
      </c>
      <c r="C48209" s="2">
        <v>31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48661</v>
      </c>
      <c r="C48210" s="2">
        <v>31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48662</v>
      </c>
      <c r="C48211" s="2">
        <v>29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48663</v>
      </c>
      <c r="C48212" s="2">
        <v>28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48664</v>
      </c>
      <c r="C48213" s="2">
        <v>28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48665</v>
      </c>
      <c r="C48214" s="2">
        <v>26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48666</v>
      </c>
      <c r="C48215" s="2">
        <v>11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48667</v>
      </c>
      <c r="C48216" s="2">
        <v>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48668</v>
      </c>
      <c r="C48217" s="2">
        <v>24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48669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48670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48671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48672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48673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48674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48675</v>
      </c>
      <c r="C48224" s="2">
        <v>5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48676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48677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48678</v>
      </c>
      <c r="C48227" s="2">
        <v>32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48679</v>
      </c>
      <c r="C48228" s="2">
        <v>31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48680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48681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48682</v>
      </c>
      <c r="C48231" s="2">
        <v>28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48683</v>
      </c>
      <c r="C48232" s="2">
        <v>28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48684</v>
      </c>
      <c r="C48233" s="2">
        <v>29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48685</v>
      </c>
      <c r="C48234" s="2">
        <v>29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48686</v>
      </c>
      <c r="C48235" s="2">
        <v>29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48687</v>
      </c>
      <c r="C48236" s="2">
        <v>29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48688</v>
      </c>
      <c r="C48237" s="2">
        <v>29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48689</v>
      </c>
      <c r="C48238" s="2">
        <v>27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48690</v>
      </c>
      <c r="C48239" s="2">
        <v>25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48691</v>
      </c>
      <c r="C48240" s="2">
        <v>26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48692</v>
      </c>
      <c r="C48241" s="2">
        <v>14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48693</v>
      </c>
      <c r="C48242" s="2">
        <v>31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48694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48695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48696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48697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48698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48699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48700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48701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48702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48703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48704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48705</v>
      </c>
      <c r="C48254" s="2">
        <v>27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48706</v>
      </c>
      <c r="C48255" s="2">
        <v>28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48707</v>
      </c>
      <c r="C48256" s="2">
        <v>28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48708</v>
      </c>
      <c r="C48257" s="2">
        <v>29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48709</v>
      </c>
      <c r="C48258" s="2">
        <v>12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48710</v>
      </c>
      <c r="C48259" s="2">
        <v>33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48711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48712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48713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48714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48715</v>
      </c>
      <c r="C48264" s="2">
        <v>27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48716</v>
      </c>
      <c r="C48265" s="2">
        <v>28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48717</v>
      </c>
      <c r="C48266" s="2">
        <v>28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48718</v>
      </c>
      <c r="C48267" s="2">
        <v>28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48719</v>
      </c>
      <c r="C48268" s="2">
        <v>26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48720</v>
      </c>
      <c r="C48269" s="2">
        <v>25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48721</v>
      </c>
      <c r="C48270" s="2">
        <v>25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48722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48723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48724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48725</v>
      </c>
      <c r="C48274" s="2">
        <v>28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48726</v>
      </c>
      <c r="C48275" s="2">
        <v>27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48727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48728</v>
      </c>
      <c r="C48277" s="2">
        <v>33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48729</v>
      </c>
      <c r="C48278" s="2">
        <v>34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48730</v>
      </c>
      <c r="C48279" s="2">
        <v>33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48731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48732</v>
      </c>
      <c r="C48281" s="2">
        <v>35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48733</v>
      </c>
      <c r="C48282" s="2">
        <v>34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48734</v>
      </c>
      <c r="C48283" s="2">
        <v>33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48735</v>
      </c>
      <c r="C48284" s="2">
        <v>31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48736</v>
      </c>
      <c r="C48285" s="2">
        <v>14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48737</v>
      </c>
      <c r="C48286" s="2">
        <v>19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48738</v>
      </c>
      <c r="C48287" s="2">
        <v>22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48739</v>
      </c>
      <c r="C48288" s="2">
        <v>24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48740</v>
      </c>
      <c r="C48289" s="2">
        <v>17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48741</v>
      </c>
      <c r="C48290" s="2">
        <v>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48742</v>
      </c>
      <c r="C48291" s="2">
        <v>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48743</v>
      </c>
      <c r="C48292" s="2">
        <v>35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48744</v>
      </c>
      <c r="C48293" s="2">
        <v>31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48745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48746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48747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48748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48749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48750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48751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48752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48753</v>
      </c>
      <c r="C48302" s="2">
        <v>22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48754</v>
      </c>
      <c r="C48303" s="2">
        <v>23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48755</v>
      </c>
      <c r="C48304" s="2">
        <v>23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48756</v>
      </c>
      <c r="C48305" s="2">
        <v>25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48757</v>
      </c>
      <c r="C48306" s="2">
        <v>23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48758</v>
      </c>
      <c r="C48307" s="2">
        <v>25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48759</v>
      </c>
      <c r="C48308" s="2">
        <v>26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48760</v>
      </c>
      <c r="C48309" s="2">
        <v>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48761</v>
      </c>
      <c r="C48310" s="2">
        <v>24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48762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48763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48764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48765</v>
      </c>
      <c r="C48314" s="2">
        <v>25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48766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48767</v>
      </c>
      <c r="C48316" s="2">
        <v>19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48768</v>
      </c>
      <c r="C48317" s="2">
        <v>21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48769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48770</v>
      </c>
      <c r="C48319" s="2">
        <v>18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48771</v>
      </c>
      <c r="C48320" s="2">
        <v>15</v>
      </c>
      <c r="D48320" s="2" t="s">
        <v>454</v>
      </c>
      <c r="E48320" s="2"/>
      <c r="F48320" s="2"/>
      <c r="G48320" s="2"/>
      <c r="H48320" s="2"/>
    </row>
    <row r="48321" spans="2:8">
      <c r="B48321" s="2" t="s">
        <v>48772</v>
      </c>
      <c r="C48321" s="2">
        <v>11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48773</v>
      </c>
      <c r="C48322" s="2">
        <v>8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48774</v>
      </c>
      <c r="C48323" s="2">
        <v>32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48775</v>
      </c>
      <c r="C48324" s="2">
        <v>34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48776</v>
      </c>
      <c r="C48325" s="2">
        <v>34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48777</v>
      </c>
      <c r="C48326" s="2">
        <v>33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48778</v>
      </c>
      <c r="C48327" s="2">
        <v>32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48779</v>
      </c>
      <c r="C48328" s="2">
        <v>31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48780</v>
      </c>
      <c r="C48329" s="2">
        <v>38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48781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48782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48783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48784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48785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48786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48787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48788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48789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48790</v>
      </c>
      <c r="C48339" s="2">
        <v>21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48791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48792</v>
      </c>
      <c r="C48341" s="2">
        <v>23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48793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48794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48795</v>
      </c>
      <c r="C48344" s="2">
        <v>23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48796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48797</v>
      </c>
      <c r="C48346" s="2">
        <v>22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48798</v>
      </c>
      <c r="C48347" s="2">
        <v>20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48799</v>
      </c>
      <c r="C48348" s="2">
        <v>37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48800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48801</v>
      </c>
      <c r="C48350" s="2">
        <v>31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48802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48803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48804</v>
      </c>
      <c r="C48353" s="2">
        <v>32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48805</v>
      </c>
      <c r="C48354" s="2">
        <v>32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48806</v>
      </c>
      <c r="C48355" s="2">
        <v>31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48807</v>
      </c>
      <c r="C48356" s="2">
        <v>30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48808</v>
      </c>
      <c r="C48357" s="2">
        <v>30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48809</v>
      </c>
      <c r="C48358" s="2">
        <v>31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48810</v>
      </c>
      <c r="C48359" s="2">
        <v>37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48811</v>
      </c>
      <c r="C48360" s="2">
        <v>39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48812</v>
      </c>
      <c r="C48361" s="2">
        <v>37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48813</v>
      </c>
      <c r="C48362" s="2">
        <v>33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48814</v>
      </c>
      <c r="C48363" s="2">
        <v>24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48815</v>
      </c>
      <c r="C48364" s="2">
        <v>25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48816</v>
      </c>
      <c r="C48365" s="2">
        <v>25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48817</v>
      </c>
      <c r="C48366" s="2">
        <v>25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48818</v>
      </c>
      <c r="C48367" s="2">
        <v>26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48819</v>
      </c>
      <c r="C48368" s="2">
        <v>27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48820</v>
      </c>
      <c r="C48369" s="2">
        <v>27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48821</v>
      </c>
      <c r="C48370" s="2">
        <v>27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48822</v>
      </c>
      <c r="C48371" s="2">
        <v>27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48823</v>
      </c>
      <c r="C48372" s="2">
        <v>27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48824</v>
      </c>
      <c r="C48373" s="2">
        <v>21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48825</v>
      </c>
      <c r="C48374" s="2">
        <v>24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48826</v>
      </c>
      <c r="C48375" s="2">
        <v>29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48827</v>
      </c>
      <c r="C48376" s="2">
        <v>28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48828</v>
      </c>
      <c r="C48377" s="2">
        <v>26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48829</v>
      </c>
      <c r="C48378" s="2">
        <v>23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48830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48831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48832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48833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48834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48835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48836</v>
      </c>
      <c r="C48385" s="2">
        <v>17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48837</v>
      </c>
      <c r="C48386" s="2">
        <v>14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48838</v>
      </c>
      <c r="C48387" s="2">
        <v>25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48839</v>
      </c>
      <c r="C48388" s="2">
        <v>27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48840</v>
      </c>
      <c r="C48389" s="2">
        <v>26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48841</v>
      </c>
      <c r="C48390" s="2">
        <v>25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48842</v>
      </c>
      <c r="C48391" s="2">
        <v>24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48843</v>
      </c>
      <c r="C48392" s="2">
        <v>23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48844</v>
      </c>
      <c r="C48393" s="2">
        <v>27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48845</v>
      </c>
      <c r="C48394" s="2">
        <v>28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48846</v>
      </c>
      <c r="C48395" s="2">
        <v>28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48847</v>
      </c>
      <c r="C48396" s="2">
        <v>28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48848</v>
      </c>
      <c r="C48397" s="2">
        <v>27</v>
      </c>
      <c r="D48397" s="2" t="s">
        <v>454</v>
      </c>
      <c r="E48397" s="2"/>
      <c r="F48397" s="2"/>
      <c r="G48397" s="2"/>
      <c r="H48397" s="2"/>
    </row>
    <row r="48398" spans="2:8">
      <c r="B48398" s="2" t="s">
        <v>48849</v>
      </c>
      <c r="C48398" s="2">
        <v>26</v>
      </c>
      <c r="D48398" s="2" t="s">
        <v>454</v>
      </c>
      <c r="E48398" s="2"/>
      <c r="F48398" s="2"/>
      <c r="G48398" s="2"/>
      <c r="H48398" s="2"/>
    </row>
    <row r="48399" spans="2:8">
      <c r="B48399" s="2" t="s">
        <v>48850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48851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48852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48853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48854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48855</v>
      </c>
      <c r="C48404" s="2">
        <v>26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48856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48857</v>
      </c>
      <c r="C48406" s="2">
        <v>33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48858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48859</v>
      </c>
      <c r="C48408" s="2">
        <v>34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48860</v>
      </c>
      <c r="C48409" s="2">
        <v>33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48861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48862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48863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48864</v>
      </c>
      <c r="C48413" s="2">
        <v>34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48865</v>
      </c>
      <c r="C48414" s="2">
        <v>32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48866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48867</v>
      </c>
      <c r="C48416" s="2">
        <v>25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48868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48869</v>
      </c>
      <c r="C48418" s="2">
        <v>24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48870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48871</v>
      </c>
      <c r="C48420" s="2">
        <v>22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48872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48873</v>
      </c>
      <c r="C48422" s="2">
        <v>32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48874</v>
      </c>
      <c r="C48423" s="2">
        <v>30</v>
      </c>
      <c r="D48423" s="2" t="s">
        <v>454</v>
      </c>
      <c r="E48423" s="2"/>
      <c r="F48423" s="2"/>
      <c r="G48423" s="2"/>
      <c r="H48423" s="2"/>
    </row>
    <row r="48424" spans="2:8">
      <c r="B48424" s="2" t="s">
        <v>48875</v>
      </c>
      <c r="C48424" s="2">
        <v>28</v>
      </c>
      <c r="D48424" s="2" t="s">
        <v>454</v>
      </c>
      <c r="E48424" s="2"/>
      <c r="F48424" s="2"/>
      <c r="G48424" s="2"/>
      <c r="H48424" s="2"/>
    </row>
    <row r="48425" spans="2:8">
      <c r="B48425" s="2" t="s">
        <v>48876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48877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48878</v>
      </c>
      <c r="C48427" s="2">
        <v>35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48879</v>
      </c>
      <c r="C48428" s="2">
        <v>33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48880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48881</v>
      </c>
      <c r="C48430" s="2">
        <v>26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48882</v>
      </c>
      <c r="C48431" s="2">
        <v>27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48883</v>
      </c>
      <c r="C48432" s="2">
        <v>27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48884</v>
      </c>
      <c r="C48433" s="2">
        <v>27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48885</v>
      </c>
      <c r="C48434" s="2">
        <v>26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48886</v>
      </c>
      <c r="C48435" s="2">
        <v>26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48887</v>
      </c>
      <c r="C48436" s="2">
        <v>14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48888</v>
      </c>
      <c r="C48437" s="2">
        <v>14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48889</v>
      </c>
      <c r="C48438" s="2">
        <v>15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48890</v>
      </c>
      <c r="C48439" s="2">
        <v>14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48891</v>
      </c>
      <c r="C48440" s="2">
        <v>14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48892</v>
      </c>
      <c r="C48441" s="2">
        <v>26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48893</v>
      </c>
      <c r="C48442" s="2">
        <v>25</v>
      </c>
      <c r="D48442" s="2" t="s">
        <v>454</v>
      </c>
      <c r="E48442" s="2"/>
      <c r="F48442" s="2"/>
      <c r="G48442" s="2"/>
      <c r="H48442" s="2"/>
    </row>
    <row r="48443" spans="2:8">
      <c r="B48443" s="2" t="s">
        <v>48894</v>
      </c>
      <c r="C48443" s="2">
        <v>25</v>
      </c>
      <c r="D48443" s="2" t="s">
        <v>454</v>
      </c>
      <c r="E48443" s="2"/>
      <c r="F48443" s="2"/>
      <c r="G48443" s="2"/>
      <c r="H48443" s="2"/>
    </row>
    <row r="48444" spans="2:8">
      <c r="B48444" s="2" t="s">
        <v>48895</v>
      </c>
      <c r="C48444" s="2">
        <v>23</v>
      </c>
      <c r="D48444" s="2" t="s">
        <v>454</v>
      </c>
      <c r="E48444" s="2"/>
      <c r="F48444" s="2"/>
      <c r="G48444" s="2"/>
      <c r="H48444" s="2"/>
    </row>
    <row r="48445" spans="2:8">
      <c r="B48445" s="2" t="s">
        <v>48896</v>
      </c>
      <c r="C48445" s="2">
        <v>22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48897</v>
      </c>
      <c r="C48446" s="2">
        <v>18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48898</v>
      </c>
      <c r="C48447" s="2">
        <v>9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48899</v>
      </c>
      <c r="C48448" s="2">
        <v>16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48900</v>
      </c>
      <c r="C48449" s="2">
        <v>19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48901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48902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48903</v>
      </c>
      <c r="C48452" s="2">
        <v>18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48904</v>
      </c>
      <c r="C48453" s="2">
        <v>14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48905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48906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48907</v>
      </c>
      <c r="C48456" s="2">
        <v>21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48908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48909</v>
      </c>
      <c r="C48458" s="2">
        <v>20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48910</v>
      </c>
      <c r="C48459" s="2">
        <v>20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48911</v>
      </c>
      <c r="C48460" s="2">
        <v>21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48912</v>
      </c>
      <c r="C48461" s="2">
        <v>21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48913</v>
      </c>
      <c r="C48462" s="2">
        <v>22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48914</v>
      </c>
      <c r="C48463" s="2">
        <v>22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48915</v>
      </c>
      <c r="C48464" s="2">
        <v>21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48916</v>
      </c>
      <c r="C48465" s="2">
        <v>20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48917</v>
      </c>
      <c r="C48466" s="2">
        <v>19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48918</v>
      </c>
      <c r="C48467" s="2">
        <v>13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48919</v>
      </c>
      <c r="C48468" s="2">
        <v>13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48920</v>
      </c>
      <c r="C48469" s="2">
        <v>12</v>
      </c>
      <c r="D48469" s="2" t="s">
        <v>454</v>
      </c>
      <c r="E48469" s="2"/>
      <c r="F48469" s="2"/>
      <c r="G48469" s="2"/>
      <c r="H48469" s="2"/>
    </row>
    <row r="48470" spans="2:8">
      <c r="B48470" s="2" t="s">
        <v>48921</v>
      </c>
      <c r="C48470" s="2">
        <v>12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48922</v>
      </c>
      <c r="C48471" s="2">
        <v>12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48923</v>
      </c>
      <c r="C48472" s="2">
        <v>12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48924</v>
      </c>
      <c r="C48473" s="2">
        <v>13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48925</v>
      </c>
      <c r="C48474" s="2">
        <v>17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48926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48927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48928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48929</v>
      </c>
      <c r="C48478" s="2">
        <v>13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48930</v>
      </c>
      <c r="C48479" s="2">
        <v>8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48931</v>
      </c>
      <c r="C48480" s="2">
        <v>13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48932</v>
      </c>
      <c r="C48481" s="2">
        <v>14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48933</v>
      </c>
      <c r="C48482" s="2">
        <v>17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48934</v>
      </c>
      <c r="C48483" s="2">
        <v>18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48935</v>
      </c>
      <c r="C48484" s="2">
        <v>18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48936</v>
      </c>
      <c r="C48485" s="2">
        <v>19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48937</v>
      </c>
      <c r="C48486" s="2">
        <v>20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48938</v>
      </c>
      <c r="C48487" s="2">
        <v>20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48939</v>
      </c>
      <c r="C48488" s="2">
        <v>21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48940</v>
      </c>
      <c r="C48489" s="2">
        <v>27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48941</v>
      </c>
      <c r="C48490" s="2">
        <v>27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48942</v>
      </c>
      <c r="C48491" s="2">
        <v>27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48943</v>
      </c>
      <c r="C48492" s="2">
        <v>28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48944</v>
      </c>
      <c r="C48493" s="2">
        <v>25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48945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48946</v>
      </c>
      <c r="C48495" s="2">
        <v>20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48947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48948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48949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48950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48951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48952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48953</v>
      </c>
      <c r="C48502" s="2">
        <v>30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48954</v>
      </c>
      <c r="C48503" s="2">
        <v>32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48955</v>
      </c>
      <c r="C48504" s="2">
        <v>33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48956</v>
      </c>
      <c r="C48505" s="2">
        <v>32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48957</v>
      </c>
      <c r="C48506" s="2">
        <v>32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48958</v>
      </c>
      <c r="C48507" s="2">
        <v>32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48959</v>
      </c>
      <c r="C48508" s="2">
        <v>26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48960</v>
      </c>
      <c r="C48509" s="2">
        <v>25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48961</v>
      </c>
      <c r="C48510" s="2">
        <v>24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48962</v>
      </c>
      <c r="C48511" s="2">
        <v>23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48963</v>
      </c>
      <c r="C48512" s="2">
        <v>20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48964</v>
      </c>
      <c r="C48513" s="2">
        <v>19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48965</v>
      </c>
      <c r="C48514" s="2">
        <v>18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48966</v>
      </c>
      <c r="C48515" s="2">
        <v>19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48967</v>
      </c>
      <c r="C48516" s="2">
        <v>21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48968</v>
      </c>
      <c r="C48517" s="2">
        <v>11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48969</v>
      </c>
      <c r="C48518" s="2">
        <v>13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48970</v>
      </c>
      <c r="C48519" s="2">
        <v>16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48971</v>
      </c>
      <c r="C48520" s="2">
        <v>18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48972</v>
      </c>
      <c r="C48521" s="2">
        <v>19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48973</v>
      </c>
      <c r="C48522" s="2">
        <v>19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48974</v>
      </c>
      <c r="C48523" s="2">
        <v>22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48975</v>
      </c>
      <c r="C48524" s="2">
        <v>23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48976</v>
      </c>
      <c r="C48525" s="2">
        <v>23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48977</v>
      </c>
      <c r="C48526" s="2">
        <v>23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48978</v>
      </c>
      <c r="C48527" s="2">
        <v>23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48979</v>
      </c>
      <c r="C48528" s="2">
        <v>23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48980</v>
      </c>
      <c r="C48529" s="2">
        <v>31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48981</v>
      </c>
      <c r="C48530" s="2">
        <v>31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48982</v>
      </c>
      <c r="C48531" s="2">
        <v>32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48983</v>
      </c>
      <c r="C48532" s="2">
        <v>34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48984</v>
      </c>
      <c r="C48533" s="2">
        <v>33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48985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48986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48987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48988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48989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48990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48991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48992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48993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48994</v>
      </c>
      <c r="C48543" s="2">
        <v>40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48995</v>
      </c>
      <c r="C48544" s="2">
        <v>23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48996</v>
      </c>
      <c r="C48545" s="2">
        <v>28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48997</v>
      </c>
      <c r="C48546" s="2">
        <v>29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48998</v>
      </c>
      <c r="C48547" s="2">
        <v>29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48999</v>
      </c>
      <c r="C48548" s="2">
        <v>29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49000</v>
      </c>
      <c r="C48549" s="2">
        <v>30</v>
      </c>
      <c r="D48549" s="2" t="s">
        <v>454</v>
      </c>
      <c r="E48549" s="2"/>
      <c r="F48549" s="2"/>
      <c r="G48549" s="2"/>
      <c r="H48549" s="2"/>
    </row>
    <row r="48550" spans="2:8">
      <c r="B48550" s="2" t="s">
        <v>49001</v>
      </c>
      <c r="C48550" s="2">
        <v>32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49002</v>
      </c>
      <c r="C48551" s="2">
        <v>31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49003</v>
      </c>
      <c r="C48552" s="2">
        <v>30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49004</v>
      </c>
      <c r="C48553" s="2">
        <v>31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49005</v>
      </c>
      <c r="C48554" s="2">
        <v>30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49006</v>
      </c>
      <c r="C48555" s="2">
        <v>28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49007</v>
      </c>
      <c r="C48556" s="2">
        <v>29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49008</v>
      </c>
      <c r="C48557" s="2">
        <v>29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49009</v>
      </c>
      <c r="C48558" s="2">
        <v>28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49010</v>
      </c>
      <c r="C48559" s="2">
        <v>27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49011</v>
      </c>
      <c r="C48560" s="2">
        <v>27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49012</v>
      </c>
      <c r="C48561" s="2">
        <v>33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49013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49014</v>
      </c>
      <c r="C48563" s="2">
        <v>33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49015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49016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49017</v>
      </c>
      <c r="C48566" s="2">
        <v>23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49018</v>
      </c>
      <c r="C48567" s="2">
        <v>25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49019</v>
      </c>
      <c r="C48568" s="2">
        <v>25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49020</v>
      </c>
      <c r="C48569" s="2">
        <v>24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49021</v>
      </c>
      <c r="C48570" s="2">
        <v>24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49022</v>
      </c>
      <c r="C48571" s="2">
        <v>21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49023</v>
      </c>
      <c r="C48572" s="2">
        <v>15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49024</v>
      </c>
      <c r="C48573" s="2">
        <v>18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49025</v>
      </c>
      <c r="C48574" s="2">
        <v>20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49026</v>
      </c>
      <c r="C48575" s="2">
        <v>21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49027</v>
      </c>
      <c r="C48576" s="2">
        <v>19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49028</v>
      </c>
      <c r="C48577" s="2">
        <v>18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49029</v>
      </c>
      <c r="C48578" s="2">
        <v>15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49030</v>
      </c>
      <c r="C48579" s="2">
        <v>21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49031</v>
      </c>
      <c r="C48580" s="2">
        <v>21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49032</v>
      </c>
      <c r="C48581" s="2">
        <v>20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49033</v>
      </c>
      <c r="C48582" s="2">
        <v>20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49034</v>
      </c>
      <c r="C48583" s="2">
        <v>21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49035</v>
      </c>
      <c r="C48584" s="2">
        <v>20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49036</v>
      </c>
      <c r="C48585" s="2">
        <v>19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49037</v>
      </c>
      <c r="C48586" s="2">
        <v>19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49038</v>
      </c>
      <c r="C48587" s="2">
        <v>20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49039</v>
      </c>
      <c r="C48588" s="2">
        <v>20</v>
      </c>
      <c r="D48588" s="2" t="s">
        <v>454</v>
      </c>
      <c r="E48588" s="2"/>
      <c r="F48588" s="2"/>
      <c r="G48588" s="2"/>
      <c r="H48588" s="2"/>
    </row>
    <row r="48589" spans="2:8">
      <c r="B48589" s="2" t="s">
        <v>49040</v>
      </c>
      <c r="C48589" s="2">
        <v>21</v>
      </c>
      <c r="D48589" s="2" t="s">
        <v>454</v>
      </c>
      <c r="E48589" s="2"/>
      <c r="F48589" s="2"/>
      <c r="G48589" s="2"/>
      <c r="H48589" s="2"/>
    </row>
    <row r="48590" spans="2:8">
      <c r="B48590" s="2" t="s">
        <v>49041</v>
      </c>
      <c r="C48590" s="2">
        <v>19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49042</v>
      </c>
      <c r="C48591" s="2">
        <v>20</v>
      </c>
      <c r="D48591" s="2" t="s">
        <v>454</v>
      </c>
      <c r="E48591" s="2"/>
      <c r="F48591" s="2"/>
      <c r="G48591" s="2"/>
      <c r="H48591" s="2"/>
    </row>
    <row r="48592" spans="2:8">
      <c r="B48592" s="2" t="s">
        <v>49043</v>
      </c>
      <c r="C48592" s="2">
        <v>24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49044</v>
      </c>
      <c r="C48593" s="2">
        <v>25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49045</v>
      </c>
      <c r="C48594" s="2">
        <v>25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49046</v>
      </c>
      <c r="C48595" s="2">
        <v>24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49047</v>
      </c>
      <c r="C48596" s="2">
        <v>23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49048</v>
      </c>
      <c r="C48597" s="2">
        <v>36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49049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49050</v>
      </c>
      <c r="C48599" s="2">
        <v>37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49051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49052</v>
      </c>
      <c r="C48601" s="2">
        <v>31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49053</v>
      </c>
      <c r="C48602" s="2">
        <v>38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49054</v>
      </c>
      <c r="C48603" s="2">
        <v>40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49055</v>
      </c>
      <c r="C48604" s="2">
        <v>38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49056</v>
      </c>
      <c r="C48605" s="2">
        <v>37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49057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49058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49059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49060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49061</v>
      </c>
      <c r="C48610" s="2">
        <v>11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49062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49063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49064</v>
      </c>
      <c r="C48613" s="2">
        <v>21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49065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49066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49067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49068</v>
      </c>
      <c r="C48617" s="2">
        <v>22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49069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49070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49071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49072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49073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49074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49075</v>
      </c>
      <c r="C48624" s="2">
        <v>23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49076</v>
      </c>
      <c r="C48625" s="2">
        <v>23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49077</v>
      </c>
      <c r="C48626" s="2">
        <v>26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49078</v>
      </c>
      <c r="C48627" s="2">
        <v>28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49079</v>
      </c>
      <c r="C48628" s="2">
        <v>28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49080</v>
      </c>
      <c r="C48629" s="2">
        <v>29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49081</v>
      </c>
      <c r="C48630" s="2">
        <v>29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49082</v>
      </c>
      <c r="C48631" s="2">
        <v>29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49083</v>
      </c>
      <c r="C48632" s="2">
        <v>27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49084</v>
      </c>
      <c r="C48633" s="2">
        <v>28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49085</v>
      </c>
      <c r="C48634" s="2">
        <v>29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49086</v>
      </c>
      <c r="C48635" s="2">
        <v>27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49087</v>
      </c>
      <c r="C48636" s="2">
        <v>28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49088</v>
      </c>
      <c r="C48637" s="2">
        <v>29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49089</v>
      </c>
      <c r="C48638" s="2">
        <v>28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49090</v>
      </c>
      <c r="C48639" s="2">
        <v>28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49091</v>
      </c>
      <c r="C48640" s="2">
        <v>27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49092</v>
      </c>
      <c r="C48641" s="2">
        <v>14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49093</v>
      </c>
      <c r="C48642" s="2">
        <v>25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49094</v>
      </c>
      <c r="C48643" s="2">
        <v>29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49095</v>
      </c>
      <c r="C48644" s="2">
        <v>29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49096</v>
      </c>
      <c r="C48645" s="2">
        <v>29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49097</v>
      </c>
      <c r="C48646" s="2">
        <v>29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49098</v>
      </c>
      <c r="C48647" s="2">
        <v>29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49099</v>
      </c>
      <c r="C48648" s="2">
        <v>32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49100</v>
      </c>
      <c r="C48649" s="2">
        <v>31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49101</v>
      </c>
      <c r="C48650" s="2">
        <v>31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49102</v>
      </c>
      <c r="C48651" s="2">
        <v>31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49103</v>
      </c>
      <c r="C48652" s="2">
        <v>29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49104</v>
      </c>
      <c r="C48653" s="2">
        <v>17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49105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49106</v>
      </c>
      <c r="C48655" s="2">
        <v>17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49107</v>
      </c>
      <c r="C48656" s="2">
        <v>17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49108</v>
      </c>
      <c r="C48657" s="2">
        <v>17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49109</v>
      </c>
      <c r="C48658" s="2">
        <v>17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49110</v>
      </c>
      <c r="C48659" s="2">
        <v>17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49111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49112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49113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49114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49115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49116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49117</v>
      </c>
      <c r="C48666" s="2">
        <v>64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49118</v>
      </c>
      <c r="C48667" s="2">
        <v>57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49119</v>
      </c>
      <c r="C48668" s="2">
        <v>27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49120</v>
      </c>
      <c r="C48669" s="2">
        <v>29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49121</v>
      </c>
      <c r="C48670" s="2">
        <v>30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49122</v>
      </c>
      <c r="C48671" s="2">
        <v>30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49123</v>
      </c>
      <c r="C48672" s="2">
        <v>30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49124</v>
      </c>
      <c r="C48673" s="2">
        <v>30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49125</v>
      </c>
      <c r="C48674" s="2">
        <v>29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49126</v>
      </c>
      <c r="C48675" s="2">
        <v>31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49127</v>
      </c>
      <c r="C48676" s="2">
        <v>33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49128</v>
      </c>
      <c r="C48677" s="2">
        <v>33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49129</v>
      </c>
      <c r="C48678" s="2">
        <v>33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49130</v>
      </c>
      <c r="C48679" s="2">
        <v>31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49131</v>
      </c>
      <c r="C48680" s="2">
        <v>29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49132</v>
      </c>
      <c r="C48681" s="2">
        <v>31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49133</v>
      </c>
      <c r="C48682" s="2">
        <v>32</v>
      </c>
      <c r="D48682" s="2" t="s">
        <v>454</v>
      </c>
      <c r="E48682" s="2"/>
      <c r="F48682" s="2"/>
      <c r="G48682" s="2"/>
      <c r="H48682" s="2"/>
    </row>
    <row r="48683" spans="2:8">
      <c r="B48683" s="2" t="s">
        <v>49134</v>
      </c>
      <c r="C48683" s="2">
        <v>32</v>
      </c>
      <c r="D48683" s="2" t="s">
        <v>454</v>
      </c>
      <c r="E48683" s="2"/>
      <c r="F48683" s="2"/>
      <c r="G48683" s="2"/>
      <c r="H48683" s="2"/>
    </row>
    <row r="48684" spans="2:8">
      <c r="B48684" s="2" t="s">
        <v>49135</v>
      </c>
      <c r="C48684" s="2">
        <v>31</v>
      </c>
      <c r="D48684" s="2" t="s">
        <v>454</v>
      </c>
      <c r="E48684" s="2"/>
      <c r="F48684" s="2"/>
      <c r="G48684" s="2"/>
      <c r="H48684" s="2"/>
    </row>
    <row r="48685" spans="2:8">
      <c r="B48685" s="2" t="s">
        <v>49136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49137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49138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49139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49140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49141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49142</v>
      </c>
      <c r="C48691" s="2">
        <v>17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49143</v>
      </c>
      <c r="C48692" s="2">
        <v>12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49144</v>
      </c>
      <c r="C48693" s="2">
        <v>23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49145</v>
      </c>
      <c r="C48694" s="2">
        <v>22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49146</v>
      </c>
      <c r="C48695" s="2">
        <v>23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49147</v>
      </c>
      <c r="C48696" s="2">
        <v>20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49148</v>
      </c>
      <c r="C48697" s="2">
        <v>22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49149</v>
      </c>
      <c r="C48698" s="2">
        <v>24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49150</v>
      </c>
      <c r="C48699" s="2">
        <v>24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49151</v>
      </c>
      <c r="C48700" s="2">
        <v>25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49152</v>
      </c>
      <c r="C48701" s="2">
        <v>29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49153</v>
      </c>
      <c r="C48702" s="2">
        <v>35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49154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49155</v>
      </c>
      <c r="C48704" s="2">
        <v>22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49156</v>
      </c>
      <c r="C48705" s="2">
        <v>22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49157</v>
      </c>
      <c r="C48706" s="2">
        <v>20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49158</v>
      </c>
      <c r="C48707" s="2">
        <v>19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49159</v>
      </c>
      <c r="C48708" s="2">
        <v>19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49160</v>
      </c>
      <c r="C48709" s="2">
        <v>19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49161</v>
      </c>
      <c r="C48710" s="2">
        <v>18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49162</v>
      </c>
      <c r="C48711" s="2">
        <v>18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49163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49164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49165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49166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49167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49168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49169</v>
      </c>
      <c r="C48718" s="2">
        <v>26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49170</v>
      </c>
      <c r="C48719" s="2">
        <v>26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49171</v>
      </c>
      <c r="C48720" s="2">
        <v>28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49172</v>
      </c>
      <c r="C48721" s="2">
        <v>28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49173</v>
      </c>
      <c r="C48722" s="2">
        <v>28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49174</v>
      </c>
      <c r="C48723" s="2">
        <v>33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49175</v>
      </c>
      <c r="C48724" s="2">
        <v>34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49176</v>
      </c>
      <c r="C48725" s="2">
        <v>33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49177</v>
      </c>
      <c r="C48726" s="2">
        <v>28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49178</v>
      </c>
      <c r="C48727" s="2">
        <v>24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49179</v>
      </c>
      <c r="C48728" s="2">
        <v>24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49180</v>
      </c>
      <c r="C48729" s="2">
        <v>23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49181</v>
      </c>
      <c r="C48730" s="2">
        <v>23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49182</v>
      </c>
      <c r="C48731" s="2">
        <v>22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49183</v>
      </c>
      <c r="C48732" s="2">
        <v>21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49184</v>
      </c>
      <c r="C48733" s="2">
        <v>21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49185</v>
      </c>
      <c r="C48734" s="2">
        <v>22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49186</v>
      </c>
      <c r="C48735" s="2">
        <v>32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49187</v>
      </c>
      <c r="C48736" s="2">
        <v>33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49188</v>
      </c>
      <c r="C48737" s="2">
        <v>33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49189</v>
      </c>
      <c r="C48738" s="2">
        <v>32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49190</v>
      </c>
      <c r="C48739" s="2">
        <v>30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49191</v>
      </c>
      <c r="C48740" s="2">
        <v>31</v>
      </c>
      <c r="D48740" s="2" t="s">
        <v>454</v>
      </c>
      <c r="E48740" s="2"/>
      <c r="F48740" s="2"/>
      <c r="G48740" s="2"/>
      <c r="H48740" s="2"/>
    </row>
    <row r="48741" spans="2:8">
      <c r="B48741" s="2" t="s">
        <v>49192</v>
      </c>
      <c r="C48741" s="2">
        <v>32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49193</v>
      </c>
      <c r="C48742" s="2">
        <v>33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49194</v>
      </c>
      <c r="C48743" s="2">
        <v>33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49195</v>
      </c>
      <c r="C48744" s="2">
        <v>22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49196</v>
      </c>
      <c r="C48745" s="2">
        <v>24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49197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49198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49199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49200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49201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49202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49203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49204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49205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49206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49207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49208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49209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49210</v>
      </c>
      <c r="C48759" s="2">
        <v>22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49211</v>
      </c>
      <c r="C48760" s="2">
        <v>23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49212</v>
      </c>
      <c r="C48761" s="2">
        <v>22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49213</v>
      </c>
      <c r="C48762" s="2">
        <v>23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49214</v>
      </c>
      <c r="C48763" s="2">
        <v>24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49215</v>
      </c>
      <c r="C48764" s="2">
        <v>24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49216</v>
      </c>
      <c r="C48765" s="2">
        <v>23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49217</v>
      </c>
      <c r="C48766" s="2">
        <v>33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49218</v>
      </c>
      <c r="C48767" s="2">
        <v>31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49219</v>
      </c>
      <c r="C48768" s="2">
        <v>30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49220</v>
      </c>
      <c r="C48769" s="2">
        <v>29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49221</v>
      </c>
      <c r="C48770" s="2">
        <v>30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49222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49223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49224</v>
      </c>
      <c r="C48773" s="2">
        <v>26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49225</v>
      </c>
      <c r="C48774" s="2">
        <v>25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49226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49227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49228</v>
      </c>
      <c r="C48777" s="2">
        <v>27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49229</v>
      </c>
      <c r="C48778" s="2">
        <v>31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49230</v>
      </c>
      <c r="C48779" s="2">
        <v>33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49231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49232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49233</v>
      </c>
      <c r="C48782" s="2">
        <v>30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49234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49235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49236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49237</v>
      </c>
      <c r="C48786" s="2">
        <v>29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49238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49239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49240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49241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49242</v>
      </c>
      <c r="C48791" s="2">
        <v>20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49243</v>
      </c>
      <c r="C48792" s="2">
        <v>20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49244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49245</v>
      </c>
      <c r="C48794" s="2">
        <v>20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49246</v>
      </c>
      <c r="C48795" s="2">
        <v>21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49247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49248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49249</v>
      </c>
      <c r="C48798" s="2">
        <v>29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49250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49251</v>
      </c>
      <c r="C48800" s="2">
        <v>27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49252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49253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49254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49255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49256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49257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49258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49259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49260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49261</v>
      </c>
      <c r="C48810" s="2">
        <v>25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49262</v>
      </c>
      <c r="C48811" s="2">
        <v>25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49263</v>
      </c>
      <c r="C48812" s="2">
        <v>25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49264</v>
      </c>
      <c r="C48813" s="2">
        <v>24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49265</v>
      </c>
      <c r="C48814" s="2">
        <v>24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49266</v>
      </c>
      <c r="C48815" s="2">
        <v>23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49267</v>
      </c>
      <c r="C48816" s="2">
        <v>20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49268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49269</v>
      </c>
      <c r="C48818" s="2">
        <v>20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49270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49271</v>
      </c>
      <c r="C48820" s="2">
        <v>20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49272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49273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49274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49275</v>
      </c>
      <c r="C48824" s="2">
        <v>15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49276</v>
      </c>
      <c r="C48825" s="2">
        <v>21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49277</v>
      </c>
      <c r="C48826" s="2">
        <v>23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49278</v>
      </c>
      <c r="C48827" s="2">
        <v>25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49279</v>
      </c>
      <c r="C48828" s="2">
        <v>25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49280</v>
      </c>
      <c r="C48829" s="2">
        <v>25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49281</v>
      </c>
      <c r="C48830" s="2">
        <v>23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49282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49283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49284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49285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49286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49287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49288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49289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49290</v>
      </c>
      <c r="C48839" s="2">
        <v>36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49291</v>
      </c>
      <c r="C48840" s="2">
        <v>36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49292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49293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49294</v>
      </c>
      <c r="C48843" s="2">
        <v>11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49295</v>
      </c>
      <c r="C48844" s="2">
        <v>25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49296</v>
      </c>
      <c r="C48845" s="2">
        <v>24</v>
      </c>
      <c r="D48845" s="2" t="s">
        <v>454</v>
      </c>
      <c r="E48845" s="2"/>
      <c r="F48845" s="2"/>
      <c r="G48845" s="2"/>
      <c r="H48845" s="2"/>
    </row>
    <row r="48846" spans="2:8">
      <c r="B48846" s="2" t="s">
        <v>49297</v>
      </c>
      <c r="C48846" s="2">
        <v>23</v>
      </c>
      <c r="D48846" s="2" t="s">
        <v>454</v>
      </c>
      <c r="E48846" s="2"/>
      <c r="F48846" s="2"/>
      <c r="G48846" s="2"/>
      <c r="H48846" s="2"/>
    </row>
    <row r="48847" spans="2:8">
      <c r="B48847" s="2" t="s">
        <v>49298</v>
      </c>
      <c r="C48847" s="2">
        <v>20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49299</v>
      </c>
      <c r="C48848" s="2">
        <v>18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49300</v>
      </c>
      <c r="C48849" s="2">
        <v>19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49301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49302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49303</v>
      </c>
      <c r="C48852" s="2">
        <v>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49304</v>
      </c>
      <c r="C48853" s="2">
        <v>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49305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49306</v>
      </c>
      <c r="C48855" s="2">
        <v>16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49307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49308</v>
      </c>
      <c r="C48857" s="2">
        <v>17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49309</v>
      </c>
      <c r="C48858" s="2">
        <v>16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49310</v>
      </c>
      <c r="C48859" s="2">
        <v>24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49311</v>
      </c>
      <c r="C48860" s="2">
        <v>26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49312</v>
      </c>
      <c r="C48861" s="2">
        <v>26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49313</v>
      </c>
      <c r="C48862" s="2">
        <v>26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49314</v>
      </c>
      <c r="C48863" s="2">
        <v>22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49315</v>
      </c>
      <c r="C48864" s="2">
        <v>17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49316</v>
      </c>
      <c r="C48865" s="2">
        <v>19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49317</v>
      </c>
      <c r="C48866" s="2">
        <v>12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49318</v>
      </c>
      <c r="C48867" s="2">
        <v>11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49319</v>
      </c>
      <c r="C48868" s="2">
        <v>10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49320</v>
      </c>
      <c r="C48869" s="2">
        <v>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49321</v>
      </c>
      <c r="C48870" s="2">
        <v>23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49322</v>
      </c>
      <c r="C48871" s="2">
        <v>24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49323</v>
      </c>
      <c r="C48872" s="2">
        <v>24</v>
      </c>
      <c r="D48872" s="2" t="s">
        <v>454</v>
      </c>
      <c r="E48872" s="2"/>
      <c r="F48872" s="2"/>
      <c r="G48872" s="2"/>
      <c r="H48872" s="2"/>
    </row>
    <row r="48873" spans="2:8">
      <c r="B48873" s="2" t="s">
        <v>49324</v>
      </c>
      <c r="C48873" s="2">
        <v>23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49325</v>
      </c>
      <c r="C48874" s="2">
        <v>23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49326</v>
      </c>
      <c r="C48875" s="2">
        <v>23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49327</v>
      </c>
      <c r="C48876" s="2">
        <v>22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49328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49329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49330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49331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49332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49333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49334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49335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49336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49337</v>
      </c>
      <c r="C48886" s="2">
        <v>30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49338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49339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49340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49341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49342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49343</v>
      </c>
      <c r="C48892" s="2">
        <v>32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49344</v>
      </c>
      <c r="C48893" s="2">
        <v>31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49345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49346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49347</v>
      </c>
      <c r="C48896" s="2">
        <v>5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49348</v>
      </c>
      <c r="C48897" s="2">
        <v>11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49349</v>
      </c>
      <c r="C48898" s="2">
        <v>10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49350</v>
      </c>
      <c r="C48899" s="2">
        <v>18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49351</v>
      </c>
      <c r="C48900" s="2">
        <v>27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49352</v>
      </c>
      <c r="C48901" s="2">
        <v>29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49353</v>
      </c>
      <c r="C48902" s="2">
        <v>29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49354</v>
      </c>
      <c r="C48903" s="2">
        <v>13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49355</v>
      </c>
      <c r="C48904" s="2">
        <v>14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49356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49357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49358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49359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49360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49361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49362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49363</v>
      </c>
      <c r="C48912" s="2">
        <v>31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49364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49365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49366</v>
      </c>
      <c r="C48915" s="2">
        <v>27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49367</v>
      </c>
      <c r="C48916" s="2">
        <v>24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49368</v>
      </c>
      <c r="C48917" s="2">
        <v>20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49369</v>
      </c>
      <c r="C48918" s="2">
        <v>25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49370</v>
      </c>
      <c r="C48919" s="2">
        <v>28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49371</v>
      </c>
      <c r="C48920" s="2">
        <v>26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49372</v>
      </c>
      <c r="C48921" s="2">
        <v>25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49373</v>
      </c>
      <c r="C48922" s="2">
        <v>15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49374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49375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49376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49377</v>
      </c>
      <c r="C48926" s="2">
        <v>26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49378</v>
      </c>
      <c r="C48927" s="2">
        <v>18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49379</v>
      </c>
      <c r="C48928" s="2">
        <v>23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49380</v>
      </c>
      <c r="C48929" s="2">
        <v>26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49381</v>
      </c>
      <c r="C48930" s="2">
        <v>28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49382</v>
      </c>
      <c r="C48931" s="2">
        <v>28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49383</v>
      </c>
      <c r="C48932" s="2">
        <v>28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49384</v>
      </c>
      <c r="C48933" s="2">
        <v>14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49385</v>
      </c>
      <c r="C48934" s="2">
        <v>15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49386</v>
      </c>
      <c r="C48935" s="2">
        <v>17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49387</v>
      </c>
      <c r="C48936" s="2">
        <v>20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49388</v>
      </c>
      <c r="C48937" s="2">
        <v>21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49389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49390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49391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49392</v>
      </c>
      <c r="C48941" s="2">
        <v>33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49393</v>
      </c>
      <c r="C48942" s="2">
        <v>34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49394</v>
      </c>
      <c r="C48943" s="2">
        <v>33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49395</v>
      </c>
      <c r="C48944" s="2">
        <v>33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49396</v>
      </c>
      <c r="C48945" s="2">
        <v>21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49397</v>
      </c>
      <c r="C48946" s="2">
        <v>22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49398</v>
      </c>
      <c r="C48947" s="2">
        <v>21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49399</v>
      </c>
      <c r="C48948" s="2">
        <v>22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49400</v>
      </c>
      <c r="C48949" s="2">
        <v>22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49401</v>
      </c>
      <c r="C48950" s="2">
        <v>22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49402</v>
      </c>
      <c r="C48951" s="2">
        <v>17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49403</v>
      </c>
      <c r="C48952" s="2">
        <v>17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49404</v>
      </c>
      <c r="C48953" s="2">
        <v>18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49405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49406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49407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49408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49409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49410</v>
      </c>
      <c r="C48959" s="2">
        <v>25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49411</v>
      </c>
      <c r="C48960" s="2">
        <v>26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49412</v>
      </c>
      <c r="C48961" s="2">
        <v>25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49413</v>
      </c>
      <c r="C48962" s="2">
        <v>26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49414</v>
      </c>
      <c r="C48963" s="2">
        <v>24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49415</v>
      </c>
      <c r="C48964" s="2">
        <v>23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49416</v>
      </c>
      <c r="C48965" s="2">
        <v>16</v>
      </c>
      <c r="D48965" s="2" t="s">
        <v>454</v>
      </c>
      <c r="E48965" s="2"/>
      <c r="F48965" s="2"/>
      <c r="G48965" s="2"/>
      <c r="H48965" s="2"/>
    </row>
    <row r="48966" spans="2:8">
      <c r="B48966" s="2" t="s">
        <v>49417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49418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49419</v>
      </c>
      <c r="C48968" s="2">
        <v>33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49420</v>
      </c>
      <c r="C48969" s="2">
        <v>31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49421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49422</v>
      </c>
      <c r="C48971" s="2">
        <v>28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49423</v>
      </c>
      <c r="C48972" s="2">
        <v>29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49424</v>
      </c>
      <c r="C48973" s="2">
        <v>29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49425</v>
      </c>
      <c r="C48974" s="2">
        <v>28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49426</v>
      </c>
      <c r="C48975" s="2">
        <v>26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49427</v>
      </c>
      <c r="C48976" s="2">
        <v>32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49428</v>
      </c>
      <c r="C48977" s="2">
        <v>30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49429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49430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49431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49432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49433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49434</v>
      </c>
      <c r="C48983" s="2">
        <v>7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49435</v>
      </c>
      <c r="C48984" s="2">
        <v>10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49436</v>
      </c>
      <c r="C48985" s="2">
        <v>11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49437</v>
      </c>
      <c r="C48986" s="2">
        <v>11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49438</v>
      </c>
      <c r="C48987" s="2">
        <v>12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49439</v>
      </c>
      <c r="C48988" s="2">
        <v>13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49440</v>
      </c>
      <c r="C48989" s="2">
        <v>13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49441</v>
      </c>
      <c r="C48990" s="2">
        <v>14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49442</v>
      </c>
      <c r="C48991" s="2">
        <v>14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49443</v>
      </c>
      <c r="C48992" s="2">
        <v>15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49444</v>
      </c>
      <c r="C48993" s="2">
        <v>14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49445</v>
      </c>
      <c r="C48994" s="2">
        <v>14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49446</v>
      </c>
      <c r="C48995" s="2">
        <v>16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49447</v>
      </c>
      <c r="C48996" s="2">
        <v>37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49448</v>
      </c>
      <c r="C48997" s="2">
        <v>39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49449</v>
      </c>
      <c r="C48998" s="2">
        <v>40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49450</v>
      </c>
      <c r="C48999" s="2">
        <v>38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49451</v>
      </c>
      <c r="C49000" s="2">
        <v>39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49452</v>
      </c>
      <c r="C49001" s="2">
        <v>27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49453</v>
      </c>
      <c r="C49002" s="2">
        <v>26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49454</v>
      </c>
      <c r="C49003" s="2">
        <v>28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49455</v>
      </c>
      <c r="C49004" s="2">
        <v>29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49456</v>
      </c>
      <c r="C49005" s="2">
        <v>28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49457</v>
      </c>
      <c r="C49006" s="2">
        <v>12</v>
      </c>
      <c r="D49006" s="2" t="s">
        <v>454</v>
      </c>
      <c r="E49006" s="2"/>
      <c r="F49006" s="2"/>
      <c r="G49006" s="2"/>
      <c r="H49006" s="2"/>
    </row>
    <row r="49007" spans="2:8">
      <c r="B49007" s="2" t="s">
        <v>49458</v>
      </c>
      <c r="C49007" s="2">
        <v>20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49459</v>
      </c>
      <c r="C49008" s="2">
        <v>18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49460</v>
      </c>
      <c r="C49009" s="2">
        <v>12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49461</v>
      </c>
      <c r="C49010" s="2">
        <v>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49462</v>
      </c>
      <c r="C49011" s="2">
        <v>24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49463</v>
      </c>
      <c r="C49012" s="2">
        <v>25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49464</v>
      </c>
      <c r="C49013" s="2">
        <v>18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49465</v>
      </c>
      <c r="C49014" s="2">
        <v>20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49466</v>
      </c>
      <c r="C49015" s="2">
        <v>31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49467</v>
      </c>
      <c r="C49016" s="2">
        <v>34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49468</v>
      </c>
      <c r="C49017" s="2">
        <v>36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49469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49470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49471</v>
      </c>
      <c r="C49020" s="2">
        <v>18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49472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49473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49474</v>
      </c>
      <c r="C49023" s="2">
        <v>25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49475</v>
      </c>
      <c r="C49024" s="2">
        <v>13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49476</v>
      </c>
      <c r="C49025" s="2">
        <v>19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49477</v>
      </c>
      <c r="C49026" s="2">
        <v>18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49478</v>
      </c>
      <c r="C49027" s="2">
        <v>22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49479</v>
      </c>
      <c r="C49028" s="2">
        <v>25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49480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49481</v>
      </c>
      <c r="C49030" s="2">
        <v>29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49482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49483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49484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49485</v>
      </c>
      <c r="C49034" s="2">
        <v>28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49486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49487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49488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49489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49490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49491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49492</v>
      </c>
      <c r="C49041" s="2">
        <v>10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49493</v>
      </c>
      <c r="C49042" s="2">
        <v>14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49494</v>
      </c>
      <c r="C49043" s="2">
        <v>17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49495</v>
      </c>
      <c r="C49044" s="2">
        <v>18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49496</v>
      </c>
      <c r="C49045" s="2">
        <v>19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49497</v>
      </c>
      <c r="C49046" s="2">
        <v>19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49498</v>
      </c>
      <c r="C49047" s="2">
        <v>19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49499</v>
      </c>
      <c r="C49048" s="2">
        <v>18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49500</v>
      </c>
      <c r="C49049" s="2">
        <v>43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49501</v>
      </c>
      <c r="C49050" s="2">
        <v>45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49502</v>
      </c>
      <c r="C49051" s="2">
        <v>42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49503</v>
      </c>
      <c r="C49052" s="2">
        <v>42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49504</v>
      </c>
      <c r="C49053" s="2">
        <v>40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49505</v>
      </c>
      <c r="C49054" s="2">
        <v>29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49506</v>
      </c>
      <c r="C49055" s="2">
        <v>28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49507</v>
      </c>
      <c r="C49056" s="2">
        <v>27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49508</v>
      </c>
      <c r="C49057" s="2">
        <v>27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49509</v>
      </c>
      <c r="C49058" s="2">
        <v>28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49510</v>
      </c>
      <c r="C49059" s="2">
        <v>12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49511</v>
      </c>
      <c r="C49060" s="2">
        <v>14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49512</v>
      </c>
      <c r="C49061" s="2">
        <v>14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49513</v>
      </c>
      <c r="C49062" s="2">
        <v>12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49514</v>
      </c>
      <c r="C49063" s="2">
        <v>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49515</v>
      </c>
      <c r="C49064" s="2">
        <v>44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49516</v>
      </c>
      <c r="C49065" s="2">
        <v>46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49517</v>
      </c>
      <c r="C49066" s="2">
        <v>10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49518</v>
      </c>
      <c r="C49067" s="2">
        <v>23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49519</v>
      </c>
      <c r="C49068" s="2">
        <v>24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49520</v>
      </c>
      <c r="C49069" s="2">
        <v>23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49521</v>
      </c>
      <c r="C49070" s="2">
        <v>23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49522</v>
      </c>
      <c r="C49071" s="2">
        <v>24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49523</v>
      </c>
      <c r="C49072" s="2">
        <v>14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49524</v>
      </c>
      <c r="C49073" s="2">
        <v>19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49525</v>
      </c>
      <c r="C49074" s="2">
        <v>17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49526</v>
      </c>
      <c r="C49075" s="2">
        <v>18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49527</v>
      </c>
      <c r="C49076" s="2">
        <v>18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49528</v>
      </c>
      <c r="C49077" s="2">
        <v>17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49529</v>
      </c>
      <c r="C49078" s="2">
        <v>15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49530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49531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49532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49533</v>
      </c>
      <c r="C49082" s="2">
        <v>25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49534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49535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49536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49537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49538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49539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49540</v>
      </c>
      <c r="C49089" s="2">
        <v>31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49541</v>
      </c>
      <c r="C49090" s="2">
        <v>45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49542</v>
      </c>
      <c r="C49091" s="2">
        <v>44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49543</v>
      </c>
      <c r="C49092" s="2">
        <v>44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49544</v>
      </c>
      <c r="C49093" s="2">
        <v>22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49545</v>
      </c>
      <c r="C49094" s="2">
        <v>23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49546</v>
      </c>
      <c r="C49095" s="2">
        <v>15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49547</v>
      </c>
      <c r="C49096" s="2">
        <v>21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49548</v>
      </c>
      <c r="C49097" s="2">
        <v>21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49549</v>
      </c>
      <c r="C49098" s="2">
        <v>20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49550</v>
      </c>
      <c r="C49099" s="2">
        <v>29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49551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49552</v>
      </c>
      <c r="C49101" s="2">
        <v>21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49553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49554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49555</v>
      </c>
      <c r="C49104" s="2">
        <v>20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49556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49557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49558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49559</v>
      </c>
      <c r="C49108" s="2">
        <v>37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49560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49561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49562</v>
      </c>
      <c r="C49111" s="2">
        <v>34</v>
      </c>
      <c r="D49111" s="2" t="s">
        <v>454</v>
      </c>
      <c r="E49111" s="2"/>
      <c r="F49111" s="2"/>
      <c r="G49111" s="2"/>
      <c r="H49111" s="2"/>
    </row>
    <row r="49112" spans="2:8">
      <c r="B49112" s="2" t="s">
        <v>49563</v>
      </c>
      <c r="C49112" s="2">
        <v>37</v>
      </c>
      <c r="D49112" s="2" t="s">
        <v>454</v>
      </c>
      <c r="E49112" s="2"/>
      <c r="F49112" s="2"/>
      <c r="G49112" s="2"/>
      <c r="H49112" s="2"/>
    </row>
    <row r="49113" spans="2:8">
      <c r="B49113" s="2" t="s">
        <v>49564</v>
      </c>
      <c r="C49113" s="2">
        <v>37</v>
      </c>
      <c r="D49113" s="2" t="s">
        <v>454</v>
      </c>
      <c r="E49113" s="2"/>
      <c r="F49113" s="2"/>
      <c r="G49113" s="2"/>
      <c r="H49113" s="2"/>
    </row>
    <row r="49114" spans="2:8">
      <c r="B49114" s="2" t="s">
        <v>49565</v>
      </c>
      <c r="C49114" s="2">
        <v>37</v>
      </c>
      <c r="D49114" s="2" t="s">
        <v>454</v>
      </c>
      <c r="E49114" s="2"/>
      <c r="F49114" s="2"/>
      <c r="G49114" s="2"/>
      <c r="H49114" s="2"/>
    </row>
    <row r="49115" spans="2:8">
      <c r="B49115" s="2" t="s">
        <v>49566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49567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49568</v>
      </c>
      <c r="C49117" s="2">
        <v>30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49569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49570</v>
      </c>
      <c r="C49119" s="2">
        <v>29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49571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49572</v>
      </c>
      <c r="C49121" s="2">
        <v>10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49573</v>
      </c>
      <c r="C49122" s="2">
        <v>14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49574</v>
      </c>
      <c r="C49123" s="2">
        <v>14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49575</v>
      </c>
      <c r="C49124" s="2">
        <v>11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49576</v>
      </c>
      <c r="C49125" s="2">
        <v>15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49577</v>
      </c>
      <c r="C49126" s="2">
        <v>18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49578</v>
      </c>
      <c r="C49127" s="2">
        <v>20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49579</v>
      </c>
      <c r="C49128" s="2">
        <v>20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49580</v>
      </c>
      <c r="C49129" s="2">
        <v>20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49581</v>
      </c>
      <c r="C49130" s="2">
        <v>27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49582</v>
      </c>
      <c r="C49131" s="2">
        <v>28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49583</v>
      </c>
      <c r="C49132" s="2">
        <v>29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49584</v>
      </c>
      <c r="C49133" s="2">
        <v>29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49585</v>
      </c>
      <c r="C49134" s="2">
        <v>29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49586</v>
      </c>
      <c r="C49135" s="2">
        <v>28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49587</v>
      </c>
      <c r="C49136" s="2">
        <v>27</v>
      </c>
      <c r="D49136" s="2" t="s">
        <v>454</v>
      </c>
      <c r="E49136" s="2"/>
      <c r="F49136" s="2"/>
      <c r="G49136" s="2"/>
      <c r="H49136" s="2"/>
    </row>
    <row r="49137" spans="2:8">
      <c r="B49137" s="2" t="s">
        <v>49588</v>
      </c>
      <c r="C49137" s="2">
        <v>36</v>
      </c>
      <c r="D49137" s="2" t="s">
        <v>454</v>
      </c>
      <c r="E49137" s="2"/>
      <c r="F49137" s="2"/>
      <c r="G49137" s="2"/>
      <c r="H49137" s="2"/>
    </row>
    <row r="49138" spans="2:8">
      <c r="B49138" s="2" t="s">
        <v>49589</v>
      </c>
      <c r="C49138" s="2">
        <v>37</v>
      </c>
      <c r="D49138" s="2" t="s">
        <v>454</v>
      </c>
      <c r="E49138" s="2"/>
      <c r="F49138" s="2"/>
      <c r="G49138" s="2"/>
      <c r="H49138" s="2"/>
    </row>
    <row r="49139" spans="2:8">
      <c r="B49139" s="2" t="s">
        <v>49590</v>
      </c>
      <c r="C49139" s="2">
        <v>36</v>
      </c>
      <c r="D49139" s="2" t="s">
        <v>454</v>
      </c>
      <c r="E49139" s="2"/>
      <c r="F49139" s="2"/>
      <c r="G49139" s="2"/>
      <c r="H49139" s="2"/>
    </row>
    <row r="49140" spans="2:8">
      <c r="B49140" s="2" t="s">
        <v>49591</v>
      </c>
      <c r="C49140" s="2">
        <v>35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49592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49593</v>
      </c>
      <c r="C49142" s="2">
        <v>29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49594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49595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49596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49597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49598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49599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49600</v>
      </c>
      <c r="C49149" s="2">
        <v>26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49601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49602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49603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49604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49605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49606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49607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49608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49609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49610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49611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49612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49613</v>
      </c>
      <c r="C49162" s="2">
        <v>25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49614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49615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49616</v>
      </c>
      <c r="C49165" s="2">
        <v>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49617</v>
      </c>
      <c r="C49166" s="2">
        <v>14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49618</v>
      </c>
      <c r="C49167" s="2">
        <v>20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49619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49620</v>
      </c>
      <c r="C49169" s="2">
        <v>36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49621</v>
      </c>
      <c r="C49170" s="2">
        <v>38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49622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49623</v>
      </c>
      <c r="C49172" s="2">
        <v>37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49624</v>
      </c>
      <c r="C49173" s="2">
        <v>34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49625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49626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49627</v>
      </c>
      <c r="C49176" s="2">
        <v>28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49628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49629</v>
      </c>
      <c r="C49178" s="2">
        <v>33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49630</v>
      </c>
      <c r="C49179" s="2">
        <v>33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49631</v>
      </c>
      <c r="C49180" s="2">
        <v>33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49632</v>
      </c>
      <c r="C49181" s="2">
        <v>34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49633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49634</v>
      </c>
      <c r="C49183" s="2">
        <v>29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49635</v>
      </c>
      <c r="C49184" s="2">
        <v>33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49636</v>
      </c>
      <c r="C49185" s="2">
        <v>34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49637</v>
      </c>
      <c r="C49186" s="2">
        <v>34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49638</v>
      </c>
      <c r="C49187" s="2">
        <v>32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49639</v>
      </c>
      <c r="C49188" s="2">
        <v>31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49640</v>
      </c>
      <c r="C49189" s="2">
        <v>24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49641</v>
      </c>
      <c r="C49190" s="2">
        <v>26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49642</v>
      </c>
      <c r="C49191" s="2">
        <v>27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49643</v>
      </c>
      <c r="C49192" s="2">
        <v>28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49644</v>
      </c>
      <c r="C49193" s="2">
        <v>28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49645</v>
      </c>
      <c r="C49194" s="2">
        <v>26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49646</v>
      </c>
      <c r="C49195" s="2">
        <v>25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49647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49648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49649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49650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49651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49652</v>
      </c>
      <c r="C49201" s="2">
        <v>47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49653</v>
      </c>
      <c r="C49202" s="2">
        <v>47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49654</v>
      </c>
      <c r="C49203" s="2">
        <v>45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49655</v>
      </c>
      <c r="C49204" s="2">
        <v>14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49656</v>
      </c>
      <c r="C49205" s="2">
        <v>19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49657</v>
      </c>
      <c r="C49206" s="2">
        <v>20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49658</v>
      </c>
      <c r="C49207" s="2">
        <v>21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49659</v>
      </c>
      <c r="C49208" s="2">
        <v>23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49660</v>
      </c>
      <c r="C49209" s="2">
        <v>22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49661</v>
      </c>
      <c r="C49210" s="2">
        <v>20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49662</v>
      </c>
      <c r="C49211" s="2">
        <v>26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49663</v>
      </c>
      <c r="C49212" s="2">
        <v>26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49664</v>
      </c>
      <c r="C49213" s="2">
        <v>26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49665</v>
      </c>
      <c r="C49214" s="2">
        <v>26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49666</v>
      </c>
      <c r="C49215" s="2">
        <v>26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49667</v>
      </c>
      <c r="C49216" s="2">
        <v>35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49668</v>
      </c>
      <c r="C49217" s="2">
        <v>36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49669</v>
      </c>
      <c r="C49218" s="2">
        <v>35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49670</v>
      </c>
      <c r="C49219" s="2">
        <v>35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49671</v>
      </c>
      <c r="C49220" s="2">
        <v>31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49672</v>
      </c>
      <c r="C49221" s="2">
        <v>42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49673</v>
      </c>
      <c r="C49222" s="2">
        <v>42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49674</v>
      </c>
      <c r="C49223" s="2">
        <v>41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49675</v>
      </c>
      <c r="C49224" s="2">
        <v>39</v>
      </c>
      <c r="D49224" s="2" t="s">
        <v>454</v>
      </c>
      <c r="E49224" s="2"/>
      <c r="F49224" s="2"/>
      <c r="G49224" s="2"/>
      <c r="H49224" s="2"/>
    </row>
    <row r="49225" spans="2:8">
      <c r="B49225" s="2" t="s">
        <v>49676</v>
      </c>
      <c r="C49225" s="2">
        <v>38</v>
      </c>
      <c r="D49225" s="2" t="s">
        <v>454</v>
      </c>
      <c r="E49225" s="2"/>
      <c r="F49225" s="2"/>
      <c r="G49225" s="2"/>
      <c r="H49225" s="2"/>
    </row>
    <row r="49226" spans="2:8">
      <c r="B49226" s="2" t="s">
        <v>49677</v>
      </c>
      <c r="C49226" s="2">
        <v>41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49678</v>
      </c>
      <c r="C49227" s="2">
        <v>41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49679</v>
      </c>
      <c r="C49228" s="2">
        <v>41</v>
      </c>
      <c r="D49228" s="2" t="s">
        <v>454</v>
      </c>
      <c r="E49228" s="2"/>
      <c r="F49228" s="2"/>
      <c r="G49228" s="2"/>
      <c r="H49228" s="2"/>
    </row>
    <row r="49229" spans="2:8">
      <c r="B49229" s="2" t="s">
        <v>49680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49681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49682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49683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49684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49685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49686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49687</v>
      </c>
      <c r="C49236" s="2">
        <v>29</v>
      </c>
      <c r="D49236" s="2" t="s">
        <v>454</v>
      </c>
      <c r="E49236" s="2"/>
      <c r="F49236" s="2"/>
      <c r="G49236" s="2"/>
      <c r="H49236" s="2"/>
    </row>
    <row r="49237" spans="2:8">
      <c r="B49237" s="2" t="s">
        <v>49688</v>
      </c>
      <c r="C49237" s="2">
        <v>28</v>
      </c>
      <c r="D49237" s="2" t="s">
        <v>454</v>
      </c>
      <c r="E49237" s="2"/>
      <c r="F49237" s="2"/>
      <c r="G49237" s="2"/>
      <c r="H49237" s="2"/>
    </row>
    <row r="49238" spans="2:8">
      <c r="B49238" s="2" t="s">
        <v>49689</v>
      </c>
      <c r="C49238" s="2">
        <v>28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49690</v>
      </c>
      <c r="C49239" s="2">
        <v>28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49691</v>
      </c>
      <c r="C49240" s="2">
        <v>28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49692</v>
      </c>
      <c r="C49241" s="2">
        <v>33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49693</v>
      </c>
      <c r="C49242" s="2">
        <v>35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49694</v>
      </c>
      <c r="C49243" s="2">
        <v>36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49695</v>
      </c>
      <c r="C49244" s="2">
        <v>36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49696</v>
      </c>
      <c r="C49245" s="2">
        <v>32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49697</v>
      </c>
      <c r="C49246" s="2">
        <v>32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49698</v>
      </c>
      <c r="C49247" s="2">
        <v>32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49699</v>
      </c>
      <c r="C49248" s="2">
        <v>31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49700</v>
      </c>
      <c r="C49249" s="2">
        <v>30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49701</v>
      </c>
      <c r="C49250" s="2">
        <v>29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49702</v>
      </c>
      <c r="C49251" s="2">
        <v>28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49703</v>
      </c>
      <c r="C49252" s="2">
        <v>28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49704</v>
      </c>
      <c r="C49253" s="2">
        <v>27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49705</v>
      </c>
      <c r="C49254" s="2">
        <v>24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49706</v>
      </c>
      <c r="C49255" s="2">
        <v>20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49707</v>
      </c>
      <c r="C49256" s="2">
        <v>14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49708</v>
      </c>
      <c r="C49257" s="2">
        <v>19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49709</v>
      </c>
      <c r="C49258" s="2">
        <v>45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49710</v>
      </c>
      <c r="C49259" s="2">
        <v>45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49711</v>
      </c>
      <c r="C49260" s="2">
        <v>43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49712</v>
      </c>
      <c r="C49261" s="2">
        <v>17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49713</v>
      </c>
      <c r="C49262" s="2">
        <v>18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49714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49715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49716</v>
      </c>
      <c r="C49265" s="2">
        <v>18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49717</v>
      </c>
      <c r="C49266" s="2">
        <v>17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49718</v>
      </c>
      <c r="C49267" s="2">
        <v>17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49719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49720</v>
      </c>
      <c r="C49269" s="2">
        <v>34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49721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49722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49723</v>
      </c>
      <c r="C49272" s="2">
        <v>33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49724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49725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49726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49727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49728</v>
      </c>
      <c r="C49277" s="2">
        <v>32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49729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49730</v>
      </c>
      <c r="C49279" s="2">
        <v>35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49731</v>
      </c>
      <c r="C49280" s="2">
        <v>35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49732</v>
      </c>
      <c r="C49281" s="2">
        <v>34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49733</v>
      </c>
      <c r="C49282" s="2">
        <v>27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49734</v>
      </c>
      <c r="C49283" s="2">
        <v>28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49735</v>
      </c>
      <c r="C49284" s="2">
        <v>30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49736</v>
      </c>
      <c r="C49285" s="2">
        <v>32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49737</v>
      </c>
      <c r="C49286" s="2">
        <v>32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49738</v>
      </c>
      <c r="C49287" s="2">
        <v>31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49739</v>
      </c>
      <c r="C49288" s="2">
        <v>31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49740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49741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49742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49743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49744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49745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49746</v>
      </c>
      <c r="C49295" s="2">
        <v>39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49747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49748</v>
      </c>
      <c r="C49297" s="2">
        <v>37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49749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49750</v>
      </c>
      <c r="C49299" s="2">
        <v>32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49751</v>
      </c>
      <c r="C49300" s="2">
        <v>33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49752</v>
      </c>
      <c r="C49301" s="2">
        <v>33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49753</v>
      </c>
      <c r="C49302" s="2">
        <v>33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49754</v>
      </c>
      <c r="C49303" s="2">
        <v>31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49755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49756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49757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49758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49759</v>
      </c>
      <c r="C49308" s="2">
        <v>30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49760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49761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49762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49763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49764</v>
      </c>
      <c r="C49313" s="2">
        <v>26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49765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49766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49767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49768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49769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49770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49771</v>
      </c>
      <c r="C49320" s="2">
        <v>30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49772</v>
      </c>
      <c r="C49321" s="2">
        <v>33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49773</v>
      </c>
      <c r="C49322" s="2">
        <v>33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49774</v>
      </c>
      <c r="C49323" s="2">
        <v>33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49775</v>
      </c>
      <c r="C49324" s="2">
        <v>31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49776</v>
      </c>
      <c r="C49325" s="2">
        <v>25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49777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49778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49779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49780</v>
      </c>
      <c r="C49329" s="2">
        <v>34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49781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49782</v>
      </c>
      <c r="C49331" s="2">
        <v>33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49783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49784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49785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49786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49787</v>
      </c>
      <c r="C49336" s="2">
        <v>35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49788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49789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49790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49791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49792</v>
      </c>
      <c r="C49341" s="2">
        <v>25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49793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49794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49795</v>
      </c>
      <c r="C49344" s="2">
        <v>17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49796</v>
      </c>
      <c r="C49345" s="2">
        <v>24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49797</v>
      </c>
      <c r="C49346" s="2">
        <v>25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49798</v>
      </c>
      <c r="C49347" s="2">
        <v>27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49799</v>
      </c>
      <c r="C49348" s="2">
        <v>28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49800</v>
      </c>
      <c r="C49349" s="2">
        <v>27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49801</v>
      </c>
      <c r="C49350" s="2">
        <v>14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49802</v>
      </c>
      <c r="C49351" s="2">
        <v>18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49803</v>
      </c>
      <c r="C49352" s="2">
        <v>16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49804</v>
      </c>
      <c r="C49353" s="2">
        <v>22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49805</v>
      </c>
      <c r="C49354" s="2">
        <v>17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49806</v>
      </c>
      <c r="C49355" s="2">
        <v>23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49807</v>
      </c>
      <c r="C49356" s="2">
        <v>23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49808</v>
      </c>
      <c r="C49357" s="2">
        <v>20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49809</v>
      </c>
      <c r="C49358" s="2">
        <v>15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49810</v>
      </c>
      <c r="C49359" s="2">
        <v>20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49811</v>
      </c>
      <c r="C49360" s="2">
        <v>22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49812</v>
      </c>
      <c r="C49361" s="2">
        <v>22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49813</v>
      </c>
      <c r="C49362" s="2">
        <v>22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49814</v>
      </c>
      <c r="C49363" s="2">
        <v>22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49815</v>
      </c>
      <c r="C49364" s="2">
        <v>21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49816</v>
      </c>
      <c r="C49365" s="2">
        <v>29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49817</v>
      </c>
      <c r="C49366" s="2">
        <v>28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49818</v>
      </c>
      <c r="C49367" s="2">
        <v>28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49819</v>
      </c>
      <c r="C49368" s="2">
        <v>31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49820</v>
      </c>
      <c r="C49369" s="2">
        <v>31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49821</v>
      </c>
      <c r="C49370" s="2">
        <v>12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49822</v>
      </c>
      <c r="C49371" s="2">
        <v>17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49823</v>
      </c>
      <c r="C49372" s="2">
        <v>17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49824</v>
      </c>
      <c r="C49373" s="2">
        <v>22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49825</v>
      </c>
      <c r="C49374" s="2">
        <v>24</v>
      </c>
      <c r="D49374" s="2" t="s">
        <v>454</v>
      </c>
      <c r="E49374" s="2"/>
      <c r="F49374" s="2"/>
      <c r="G49374" s="2"/>
      <c r="H49374" s="2"/>
    </row>
    <row r="49375" spans="2:8">
      <c r="B49375" s="2" t="s">
        <v>49826</v>
      </c>
      <c r="C49375" s="2">
        <v>24</v>
      </c>
      <c r="D49375" s="2" t="s">
        <v>454</v>
      </c>
      <c r="E49375" s="2"/>
      <c r="F49375" s="2"/>
      <c r="G49375" s="2"/>
      <c r="H49375" s="2"/>
    </row>
    <row r="49376" spans="2:8">
      <c r="B49376" s="2" t="s">
        <v>49827</v>
      </c>
      <c r="C49376" s="2">
        <v>25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49828</v>
      </c>
      <c r="C49377" s="2">
        <v>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49829</v>
      </c>
      <c r="C49378" s="2">
        <v>14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49830</v>
      </c>
      <c r="C49379" s="2">
        <v>18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49831</v>
      </c>
      <c r="C49380" s="2">
        <v>19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49832</v>
      </c>
      <c r="C49381" s="2">
        <v>20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49833</v>
      </c>
      <c r="C49382" s="2">
        <v>20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49834</v>
      </c>
      <c r="C49383" s="2">
        <v>20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49835</v>
      </c>
      <c r="C49384" s="2">
        <v>25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49836</v>
      </c>
      <c r="C49385" s="2">
        <v>14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49837</v>
      </c>
      <c r="C49386" s="2">
        <v>16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49838</v>
      </c>
      <c r="C49387" s="2">
        <v>20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49839</v>
      </c>
      <c r="C49388" s="2">
        <v>24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49840</v>
      </c>
      <c r="C49389" s="2">
        <v>24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49841</v>
      </c>
      <c r="C49390" s="2">
        <v>24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49842</v>
      </c>
      <c r="C49391" s="2">
        <v>25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49843</v>
      </c>
      <c r="C49392" s="2">
        <v>25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49844</v>
      </c>
      <c r="C49393" s="2">
        <v>19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49845</v>
      </c>
      <c r="C49394" s="2">
        <v>18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49846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49847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49848</v>
      </c>
      <c r="C49397" s="2">
        <v>22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49849</v>
      </c>
      <c r="C49398" s="2">
        <v>23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49850</v>
      </c>
      <c r="C49399" s="2">
        <v>23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49851</v>
      </c>
      <c r="C49400" s="2">
        <v>13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49852</v>
      </c>
      <c r="C49401" s="2">
        <v>17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49853</v>
      </c>
      <c r="C49402" s="2">
        <v>22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49854</v>
      </c>
      <c r="C49403" s="2">
        <v>23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49855</v>
      </c>
      <c r="C49404" s="2">
        <v>26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49856</v>
      </c>
      <c r="C49405" s="2">
        <v>26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49857</v>
      </c>
      <c r="C49406" s="2">
        <v>25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49858</v>
      </c>
      <c r="C49407" s="2">
        <v>33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49859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49860</v>
      </c>
      <c r="C49409" s="2">
        <v>35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49861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49862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49863</v>
      </c>
      <c r="C49412" s="2">
        <v>33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49864</v>
      </c>
      <c r="C49413" s="2">
        <v>36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49865</v>
      </c>
      <c r="C49414" s="2">
        <v>37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49866</v>
      </c>
      <c r="C49415" s="2">
        <v>37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49867</v>
      </c>
      <c r="C49416" s="2">
        <v>36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49868</v>
      </c>
      <c r="C49417" s="2">
        <v>35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49869</v>
      </c>
      <c r="C49418" s="2">
        <v>19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49870</v>
      </c>
      <c r="C49419" s="2">
        <v>18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49871</v>
      </c>
      <c r="C49420" s="2">
        <v>8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49872</v>
      </c>
      <c r="C49421" s="2">
        <v>5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49873</v>
      </c>
      <c r="C49422" s="2">
        <v>31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49874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49875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49876</v>
      </c>
      <c r="C49425" s="2">
        <v>35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49877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49878</v>
      </c>
      <c r="C49427" s="2">
        <v>13</v>
      </c>
      <c r="D49427" s="2" t="s">
        <v>454</v>
      </c>
      <c r="E49427" s="2"/>
      <c r="F49427" s="2"/>
      <c r="G49427" s="2"/>
      <c r="H49427" s="2"/>
    </row>
    <row r="49428" spans="2:8">
      <c r="B49428" s="2" t="s">
        <v>49879</v>
      </c>
      <c r="C49428" s="2">
        <v>11</v>
      </c>
      <c r="D49428" s="2" t="s">
        <v>454</v>
      </c>
      <c r="E49428" s="2"/>
      <c r="F49428" s="2"/>
      <c r="G49428" s="2"/>
      <c r="H49428" s="2"/>
    </row>
    <row r="49429" spans="2:8">
      <c r="B49429" s="2" t="s">
        <v>49880</v>
      </c>
      <c r="C49429" s="2">
        <v>15</v>
      </c>
      <c r="D49429" s="2" t="s">
        <v>454</v>
      </c>
      <c r="E49429" s="2"/>
      <c r="F49429" s="2"/>
      <c r="G49429" s="2"/>
      <c r="H49429" s="2"/>
    </row>
    <row r="49430" spans="2:8">
      <c r="B49430" s="2" t="s">
        <v>49881</v>
      </c>
      <c r="C49430" s="2">
        <v>16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49882</v>
      </c>
      <c r="C49431" s="2">
        <v>15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49883</v>
      </c>
      <c r="C49432" s="2">
        <v>32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49884</v>
      </c>
      <c r="C49433" s="2">
        <v>34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49885</v>
      </c>
      <c r="C49434" s="2">
        <v>34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49886</v>
      </c>
      <c r="C49435" s="2">
        <v>34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49887</v>
      </c>
      <c r="C49436" s="2">
        <v>33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49888</v>
      </c>
      <c r="C49437" s="2">
        <v>32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49889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49890</v>
      </c>
      <c r="C49439" s="2">
        <v>36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49891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49892</v>
      </c>
      <c r="C49441" s="2">
        <v>35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49893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49894</v>
      </c>
      <c r="C49443" s="2">
        <v>33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49895</v>
      </c>
      <c r="C49444" s="2">
        <v>14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49896</v>
      </c>
      <c r="C49445" s="2">
        <v>15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49897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49898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49899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49900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49901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49902</v>
      </c>
      <c r="C49451" s="2">
        <v>10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49903</v>
      </c>
      <c r="C49452" s="2">
        <v>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49904</v>
      </c>
      <c r="C49453" s="2">
        <v>27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49905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49906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49907</v>
      </c>
      <c r="C49456" s="2">
        <v>24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49908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49909</v>
      </c>
      <c r="C49458" s="2">
        <v>17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49910</v>
      </c>
      <c r="C49459" s="2">
        <v>13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49911</v>
      </c>
      <c r="C49460" s="2">
        <v>26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49912</v>
      </c>
      <c r="C49461" s="2">
        <v>13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49913</v>
      </c>
      <c r="C49462" s="2">
        <v>20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49914</v>
      </c>
      <c r="C49463" s="2">
        <v>23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49915</v>
      </c>
      <c r="C49464" s="2">
        <v>24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49916</v>
      </c>
      <c r="C49465" s="2">
        <v>25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49917</v>
      </c>
      <c r="C49466" s="2">
        <v>25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49918</v>
      </c>
      <c r="C49467" s="2">
        <v>25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49919</v>
      </c>
      <c r="C49468" s="2">
        <v>31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49920</v>
      </c>
      <c r="C49469" s="2">
        <v>32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49921</v>
      </c>
      <c r="C49470" s="2">
        <v>31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49922</v>
      </c>
      <c r="C49471" s="2">
        <v>31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49923</v>
      </c>
      <c r="C49472" s="2">
        <v>29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49924</v>
      </c>
      <c r="C49473" s="2">
        <v>29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49925</v>
      </c>
      <c r="C49474" s="2">
        <v>38</v>
      </c>
      <c r="D49474" s="2" t="s">
        <v>454</v>
      </c>
      <c r="E49474" s="2"/>
      <c r="F49474" s="2"/>
      <c r="G49474" s="2"/>
      <c r="H49474" s="2"/>
    </row>
    <row r="49475" spans="2:8">
      <c r="B49475" s="2" t="s">
        <v>49926</v>
      </c>
      <c r="C49475" s="2">
        <v>40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49927</v>
      </c>
      <c r="C49476" s="2">
        <v>40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49928</v>
      </c>
      <c r="C49477" s="2">
        <v>38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49929</v>
      </c>
      <c r="C49478" s="2">
        <v>35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49930</v>
      </c>
      <c r="C49479" s="2">
        <v>22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49931</v>
      </c>
      <c r="C49480" s="2">
        <v>21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49932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49933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49934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49935</v>
      </c>
      <c r="C49484" s="2">
        <v>32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49936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49937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49938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49939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49940</v>
      </c>
      <c r="C49489" s="2">
        <v>24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49941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49942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49943</v>
      </c>
      <c r="C49492" s="2">
        <v>32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49944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49945</v>
      </c>
      <c r="C49494" s="2">
        <v>31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49946</v>
      </c>
      <c r="C49495" s="2">
        <v>37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49947</v>
      </c>
      <c r="C49496" s="2">
        <v>38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49948</v>
      </c>
      <c r="C49497" s="2">
        <v>37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49949</v>
      </c>
      <c r="C49498" s="2">
        <v>35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49950</v>
      </c>
      <c r="C49499" s="2">
        <v>32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49951</v>
      </c>
      <c r="C49500" s="2">
        <v>33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49952</v>
      </c>
      <c r="C49501" s="2">
        <v>32</v>
      </c>
      <c r="D49501" s="2" t="s">
        <v>454</v>
      </c>
      <c r="E49501" s="2"/>
      <c r="F49501" s="2"/>
      <c r="G49501" s="2"/>
      <c r="H49501" s="2"/>
    </row>
    <row r="49502" spans="2:8">
      <c r="B49502" s="2" t="s">
        <v>49953</v>
      </c>
      <c r="C49502" s="2">
        <v>31</v>
      </c>
      <c r="D49502" s="2" t="s">
        <v>454</v>
      </c>
      <c r="E49502" s="2"/>
      <c r="F49502" s="2"/>
      <c r="G49502" s="2"/>
      <c r="H49502" s="2"/>
    </row>
    <row r="49503" spans="2:8">
      <c r="B49503" s="2" t="s">
        <v>49954</v>
      </c>
      <c r="C49503" s="2">
        <v>30</v>
      </c>
      <c r="D49503" s="2" t="s">
        <v>454</v>
      </c>
      <c r="E49503" s="2"/>
      <c r="F49503" s="2"/>
      <c r="G49503" s="2"/>
      <c r="H49503" s="2"/>
    </row>
    <row r="49504" spans="2:8">
      <c r="B49504" s="2" t="s">
        <v>49955</v>
      </c>
      <c r="C49504" s="2">
        <v>29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49956</v>
      </c>
      <c r="C49505" s="2">
        <v>30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49957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49958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49959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49960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49961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49962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49963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49964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49965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49966</v>
      </c>
      <c r="C49515" s="2">
        <v>41</v>
      </c>
      <c r="D49515" s="2" t="s">
        <v>454</v>
      </c>
      <c r="E49515" s="2"/>
      <c r="F49515" s="2"/>
      <c r="G49515" s="2"/>
      <c r="H49515" s="2"/>
    </row>
    <row r="49516" spans="2:8">
      <c r="B49516" s="2" t="s">
        <v>49967</v>
      </c>
      <c r="C49516" s="2">
        <v>45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49968</v>
      </c>
      <c r="C49517" s="2">
        <v>47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49969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49970</v>
      </c>
      <c r="C49519" s="2">
        <v>37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49971</v>
      </c>
      <c r="C49520" s="2">
        <v>31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49972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49973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49974</v>
      </c>
      <c r="C49523" s="2">
        <v>30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49975</v>
      </c>
      <c r="C49524" s="2">
        <v>31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49976</v>
      </c>
      <c r="C49525" s="2">
        <v>32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49977</v>
      </c>
      <c r="C49526" s="2">
        <v>32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49978</v>
      </c>
      <c r="C49527" s="2">
        <v>31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49979</v>
      </c>
      <c r="C49528" s="2">
        <v>37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49980</v>
      </c>
      <c r="C49529" s="2">
        <v>36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49981</v>
      </c>
      <c r="C49530" s="2">
        <v>35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49982</v>
      </c>
      <c r="C49531" s="2">
        <v>35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49983</v>
      </c>
      <c r="C49532" s="2">
        <v>36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49984</v>
      </c>
      <c r="C49533" s="2">
        <v>38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49985</v>
      </c>
      <c r="C49534" s="2">
        <v>39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49986</v>
      </c>
      <c r="C49535" s="2">
        <v>40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49987</v>
      </c>
      <c r="C49536" s="2">
        <v>35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49988</v>
      </c>
      <c r="C49537" s="2">
        <v>34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49989</v>
      </c>
      <c r="C49538" s="2">
        <v>33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49990</v>
      </c>
      <c r="C49539" s="2">
        <v>32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49991</v>
      </c>
      <c r="C49540" s="2">
        <v>26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49992</v>
      </c>
      <c r="C49541" s="2">
        <v>27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49993</v>
      </c>
      <c r="C49542" s="2">
        <v>28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49994</v>
      </c>
      <c r="C49543" s="2">
        <v>28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49995</v>
      </c>
      <c r="C49544" s="2">
        <v>27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49996</v>
      </c>
      <c r="C49545" s="2">
        <v>27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49997</v>
      </c>
      <c r="C49546" s="2">
        <v>26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49998</v>
      </c>
      <c r="C49547" s="2">
        <v>22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49999</v>
      </c>
      <c r="C49548" s="2">
        <v>26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50000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50001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50002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50003</v>
      </c>
      <c r="C49552" s="2">
        <v>17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50004</v>
      </c>
      <c r="C49553" s="2">
        <v>20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50005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50006</v>
      </c>
      <c r="C49555" s="2">
        <v>44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50007</v>
      </c>
      <c r="C49556" s="2">
        <v>45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50008</v>
      </c>
      <c r="C49557" s="2">
        <v>44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50009</v>
      </c>
      <c r="C49558" s="2">
        <v>39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50010</v>
      </c>
      <c r="C49559" s="2">
        <v>41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50011</v>
      </c>
      <c r="C49560" s="2">
        <v>40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50012</v>
      </c>
      <c r="C49561" s="2">
        <v>39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50013</v>
      </c>
      <c r="C49562" s="2">
        <v>38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50014</v>
      </c>
      <c r="C49563" s="2">
        <v>38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50015</v>
      </c>
      <c r="C49564" s="2">
        <v>36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50016</v>
      </c>
      <c r="C49565" s="2">
        <v>32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50017</v>
      </c>
      <c r="C49566" s="2">
        <v>37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50018</v>
      </c>
      <c r="C49567" s="2">
        <v>38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50019</v>
      </c>
      <c r="C49568" s="2">
        <v>38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50020</v>
      </c>
      <c r="C49569" s="2">
        <v>38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50021</v>
      </c>
      <c r="C49570" s="2">
        <v>22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50022</v>
      </c>
      <c r="C49571" s="2">
        <v>24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50023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50024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50025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50026</v>
      </c>
      <c r="C49575" s="2">
        <v>24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50027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50028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50029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50030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50031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50032</v>
      </c>
      <c r="C49581" s="2">
        <v>25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50033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50034</v>
      </c>
      <c r="C49583" s="2">
        <v>37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50035</v>
      </c>
      <c r="C49584" s="2">
        <v>40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50036</v>
      </c>
      <c r="C49585" s="2">
        <v>37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50037</v>
      </c>
      <c r="C49586" s="2">
        <v>36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50038</v>
      </c>
      <c r="C49587" s="2">
        <v>32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50039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50040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50041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50042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50043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50044</v>
      </c>
      <c r="C49593" s="2">
        <v>30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50045</v>
      </c>
      <c r="C49594" s="2">
        <v>30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50046</v>
      </c>
      <c r="C49595" s="2">
        <v>29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50047</v>
      </c>
      <c r="C49596" s="2">
        <v>29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50048</v>
      </c>
      <c r="C49597" s="2">
        <v>29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50049</v>
      </c>
      <c r="C49598" s="2">
        <v>28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50050</v>
      </c>
      <c r="C49599" s="2">
        <v>36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50051</v>
      </c>
      <c r="C49600" s="2">
        <v>38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50052</v>
      </c>
      <c r="C49601" s="2">
        <v>39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50053</v>
      </c>
      <c r="C49602" s="2">
        <v>37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50054</v>
      </c>
      <c r="C49603" s="2">
        <v>19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50055</v>
      </c>
      <c r="C49604" s="2">
        <v>35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50056</v>
      </c>
      <c r="C49605" s="2">
        <v>33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50057</v>
      </c>
      <c r="C49606" s="2">
        <v>32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50058</v>
      </c>
      <c r="C49607" s="2">
        <v>32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50059</v>
      </c>
      <c r="C49608" s="2">
        <v>32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50060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50061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50062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50063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50064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50065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50066</v>
      </c>
      <c r="C49615" s="2">
        <v>34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50067</v>
      </c>
      <c r="C49616" s="2">
        <v>36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50068</v>
      </c>
      <c r="C49617" s="2">
        <v>36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50069</v>
      </c>
      <c r="C49618" s="2">
        <v>36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50070</v>
      </c>
      <c r="C49619" s="2">
        <v>36</v>
      </c>
      <c r="D49619" s="2" t="s">
        <v>454</v>
      </c>
      <c r="E49619" s="2"/>
      <c r="F49619" s="2"/>
      <c r="G49619" s="2"/>
      <c r="H49619" s="2"/>
    </row>
    <row r="49620" spans="2:8">
      <c r="B49620" s="2" t="s">
        <v>50071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50072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50073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50074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50075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50076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50077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50078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50079</v>
      </c>
      <c r="C49628" s="2">
        <v>40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50080</v>
      </c>
      <c r="C49629" s="2">
        <v>40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50081</v>
      </c>
      <c r="C49630" s="2">
        <v>40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50082</v>
      </c>
      <c r="C49631" s="2">
        <v>39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50083</v>
      </c>
      <c r="C49632" s="2">
        <v>37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50084</v>
      </c>
      <c r="C49633" s="2">
        <v>35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50085</v>
      </c>
      <c r="C49634" s="2">
        <v>37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50086</v>
      </c>
      <c r="C49635" s="2">
        <v>37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50087</v>
      </c>
      <c r="C49636" s="2">
        <v>36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50088</v>
      </c>
      <c r="C49637" s="2">
        <v>22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50089</v>
      </c>
      <c r="C49638" s="2">
        <v>22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50090</v>
      </c>
      <c r="C49639" s="2">
        <v>23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50091</v>
      </c>
      <c r="C49640" s="2">
        <v>22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50092</v>
      </c>
      <c r="C49641" s="2">
        <v>22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50093</v>
      </c>
      <c r="C49642" s="2">
        <v>11</v>
      </c>
      <c r="D49642" s="2" t="s">
        <v>454</v>
      </c>
      <c r="E49642" s="2"/>
      <c r="F49642" s="2"/>
      <c r="G49642" s="2"/>
      <c r="H49642" s="2"/>
    </row>
    <row r="49643" spans="2:8">
      <c r="B49643" s="2" t="s">
        <v>50094</v>
      </c>
      <c r="C49643" s="2">
        <v>36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50095</v>
      </c>
      <c r="C49644" s="2">
        <v>37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50096</v>
      </c>
      <c r="C49645" s="2">
        <v>36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50097</v>
      </c>
      <c r="C49646" s="2">
        <v>35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50098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50099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50100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50101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50102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50103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50104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50105</v>
      </c>
      <c r="C49654" s="2">
        <v>35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50106</v>
      </c>
      <c r="C49655" s="2">
        <v>35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50107</v>
      </c>
      <c r="C49656" s="2">
        <v>33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50108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50109</v>
      </c>
      <c r="C49658" s="2">
        <v>24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50110</v>
      </c>
      <c r="C49659" s="2">
        <v>23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50111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50112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50113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50114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50115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50116</v>
      </c>
      <c r="C49665" s="2">
        <v>27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50117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50118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50119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50120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50121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50122</v>
      </c>
      <c r="C49671" s="2">
        <v>30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50123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50124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50125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50126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50127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50128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50129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50130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50131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50132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50133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50134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50135</v>
      </c>
      <c r="C49684" s="2">
        <v>16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50136</v>
      </c>
      <c r="C49685" s="2">
        <v>16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50137</v>
      </c>
      <c r="C49686" s="2">
        <v>21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50138</v>
      </c>
      <c r="C49687" s="2">
        <v>29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50139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50140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50141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50142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50143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50144</v>
      </c>
      <c r="C49693" s="2">
        <v>25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50145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50146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50147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50148</v>
      </c>
      <c r="C49697" s="2">
        <v>27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50149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50150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50151</v>
      </c>
      <c r="C49700" s="2">
        <v>22</v>
      </c>
      <c r="D49700" s="2" t="s">
        <v>454</v>
      </c>
      <c r="E49700" s="2"/>
      <c r="F49700" s="2"/>
      <c r="G49700" s="2"/>
      <c r="H49700" s="2"/>
    </row>
    <row r="49701" spans="2:8">
      <c r="B49701" s="2" t="s">
        <v>50152</v>
      </c>
      <c r="C49701" s="2">
        <v>24</v>
      </c>
      <c r="D49701" s="2" t="s">
        <v>454</v>
      </c>
      <c r="E49701" s="2"/>
      <c r="F49701" s="2"/>
      <c r="G49701" s="2"/>
      <c r="H49701" s="2"/>
    </row>
    <row r="49702" spans="2:8">
      <c r="B49702" s="2" t="s">
        <v>50153</v>
      </c>
      <c r="C49702" s="2">
        <v>24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50154</v>
      </c>
      <c r="C49703" s="2">
        <v>24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50155</v>
      </c>
      <c r="C49704" s="2">
        <v>23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50156</v>
      </c>
      <c r="C49705" s="2">
        <v>23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50157</v>
      </c>
      <c r="C49706" s="2">
        <v>22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50158</v>
      </c>
      <c r="C49707" s="2">
        <v>20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50159</v>
      </c>
      <c r="C49708" s="2">
        <v>27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50160</v>
      </c>
      <c r="C49709" s="2">
        <v>27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50161</v>
      </c>
      <c r="C49710" s="2">
        <v>27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50162</v>
      </c>
      <c r="C49711" s="2">
        <v>27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50163</v>
      </c>
      <c r="C49712" s="2">
        <v>24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50164</v>
      </c>
      <c r="C49713" s="2">
        <v>26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50165</v>
      </c>
      <c r="C49714" s="2">
        <v>27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50166</v>
      </c>
      <c r="C49715" s="2">
        <v>28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50167</v>
      </c>
      <c r="C49716" s="2">
        <v>28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50168</v>
      </c>
      <c r="C49717" s="2">
        <v>27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50169</v>
      </c>
      <c r="C49718" s="2">
        <v>25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50170</v>
      </c>
      <c r="C49719" s="2">
        <v>26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50171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50172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50173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50174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50175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50176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50177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50178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50179</v>
      </c>
      <c r="C49728" s="2">
        <v>43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50180</v>
      </c>
      <c r="C49729" s="2">
        <v>42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50181</v>
      </c>
      <c r="C49730" s="2">
        <v>40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50182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50183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50184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50185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50186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50187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50188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50189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50190</v>
      </c>
      <c r="C49739" s="2">
        <v>29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50191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50192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50193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50194</v>
      </c>
      <c r="C49743" s="2">
        <v>30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50195</v>
      </c>
      <c r="C49744" s="2">
        <v>30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50196</v>
      </c>
      <c r="C49745" s="2">
        <v>30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50197</v>
      </c>
      <c r="C49746" s="2">
        <v>30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50198</v>
      </c>
      <c r="C49747" s="2">
        <v>29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50199</v>
      </c>
      <c r="C49748" s="2">
        <v>28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50200</v>
      </c>
      <c r="C49749" s="2">
        <v>27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50201</v>
      </c>
      <c r="C49750" s="2">
        <v>25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50202</v>
      </c>
      <c r="C49751" s="2">
        <v>22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50203</v>
      </c>
      <c r="C49752" s="2">
        <v>19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50204</v>
      </c>
      <c r="C49753" s="2">
        <v>18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50205</v>
      </c>
      <c r="C49754" s="2">
        <v>18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50206</v>
      </c>
      <c r="C49755" s="2">
        <v>19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50207</v>
      </c>
      <c r="C49756" s="2">
        <v>20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50208</v>
      </c>
      <c r="C49757" s="2">
        <v>20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50209</v>
      </c>
      <c r="C49758" s="2">
        <v>28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50210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50211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50212</v>
      </c>
      <c r="C49761" s="2">
        <v>33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50213</v>
      </c>
      <c r="C49762" s="2">
        <v>31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50214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50215</v>
      </c>
      <c r="C49764" s="2">
        <v>39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50216</v>
      </c>
      <c r="C49765" s="2">
        <v>41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50217</v>
      </c>
      <c r="C49766" s="2">
        <v>41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50218</v>
      </c>
      <c r="C49767" s="2">
        <v>40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50219</v>
      </c>
      <c r="C49768" s="2">
        <v>34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50220</v>
      </c>
      <c r="C49769" s="2">
        <v>34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50221</v>
      </c>
      <c r="C49770" s="2">
        <v>34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50222</v>
      </c>
      <c r="C49771" s="2">
        <v>31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50223</v>
      </c>
      <c r="C49772" s="2">
        <v>31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50224</v>
      </c>
      <c r="C49773" s="2">
        <v>32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50225</v>
      </c>
      <c r="C49774" s="2">
        <v>32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50226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50227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50228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50229</v>
      </c>
      <c r="C49778" s="2">
        <v>32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50230</v>
      </c>
      <c r="C49779" s="2">
        <v>33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50231</v>
      </c>
      <c r="C49780" s="2">
        <v>33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50232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50233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50234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50235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50236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50237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50238</v>
      </c>
      <c r="C49787" s="2">
        <v>28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50239</v>
      </c>
      <c r="C49788" s="2">
        <v>46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50240</v>
      </c>
      <c r="C49789" s="2">
        <v>48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50241</v>
      </c>
      <c r="C49790" s="2">
        <v>48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50242</v>
      </c>
      <c r="C49791" s="2">
        <v>26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50243</v>
      </c>
      <c r="C49792" s="2">
        <v>26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50244</v>
      </c>
      <c r="C49793" s="2">
        <v>26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50245</v>
      </c>
      <c r="C49794" s="2">
        <v>26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50246</v>
      </c>
      <c r="C49795" s="2">
        <v>25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50247</v>
      </c>
      <c r="C49796" s="2">
        <v>43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50248</v>
      </c>
      <c r="C49797" s="2">
        <v>44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50249</v>
      </c>
      <c r="C49798" s="2">
        <v>41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50250</v>
      </c>
      <c r="C49799" s="2">
        <v>38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50251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50252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50253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50254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50255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50256</v>
      </c>
      <c r="C49805" s="2">
        <v>34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50257</v>
      </c>
      <c r="C49806" s="2">
        <v>33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50258</v>
      </c>
      <c r="C49807" s="2">
        <v>32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50259</v>
      </c>
      <c r="C49808" s="2">
        <v>28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50260</v>
      </c>
      <c r="C49809" s="2">
        <v>27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50261</v>
      </c>
      <c r="C49810" s="2">
        <v>28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50262</v>
      </c>
      <c r="C49811" s="2">
        <v>30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50263</v>
      </c>
      <c r="C49812" s="2">
        <v>30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50264</v>
      </c>
      <c r="C49813" s="2">
        <v>30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50265</v>
      </c>
      <c r="C49814" s="2">
        <v>29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50266</v>
      </c>
      <c r="C49815" s="2">
        <v>28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50267</v>
      </c>
      <c r="C49816" s="2">
        <v>30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50268</v>
      </c>
      <c r="C49817" s="2">
        <v>30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50269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50270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50271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50272</v>
      </c>
      <c r="C49821" s="2">
        <v>21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50273</v>
      </c>
      <c r="C49822" s="2">
        <v>20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50274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50275</v>
      </c>
      <c r="C49824" s="2">
        <v>19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50276</v>
      </c>
      <c r="C49825" s="2">
        <v>20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50277</v>
      </c>
      <c r="C49826" s="2">
        <v>21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50278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50279</v>
      </c>
      <c r="C49828" s="2">
        <v>22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50280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50281</v>
      </c>
      <c r="C49830" s="2">
        <v>25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50282</v>
      </c>
      <c r="C49831" s="2">
        <v>32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50283</v>
      </c>
      <c r="C49832" s="2">
        <v>33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50284</v>
      </c>
      <c r="C49833" s="2">
        <v>33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50285</v>
      </c>
      <c r="C49834" s="2">
        <v>32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50286</v>
      </c>
      <c r="C49835" s="2">
        <v>30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50287</v>
      </c>
      <c r="C49836" s="2">
        <v>41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50288</v>
      </c>
      <c r="C49837" s="2">
        <v>41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50289</v>
      </c>
      <c r="C49838" s="2">
        <v>36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50290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50291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50292</v>
      </c>
      <c r="C49841" s="2">
        <v>29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50293</v>
      </c>
      <c r="C49842" s="2">
        <v>29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50294</v>
      </c>
      <c r="C49843" s="2">
        <v>29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50295</v>
      </c>
      <c r="C49844" s="2">
        <v>28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50296</v>
      </c>
      <c r="C49845" s="2">
        <v>26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50297</v>
      </c>
      <c r="C49846" s="2">
        <v>32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50298</v>
      </c>
      <c r="C49847" s="2">
        <v>33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50299</v>
      </c>
      <c r="C49848" s="2">
        <v>32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50300</v>
      </c>
      <c r="C49849" s="2">
        <v>31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50301</v>
      </c>
      <c r="C49850" s="2">
        <v>30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50302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50303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50304</v>
      </c>
      <c r="C49853" s="2">
        <v>36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50305</v>
      </c>
      <c r="C49854" s="2">
        <v>36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50306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50307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50308</v>
      </c>
      <c r="C49857" s="2">
        <v>32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50309</v>
      </c>
      <c r="C49858" s="2">
        <v>32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50310</v>
      </c>
      <c r="C49859" s="2">
        <v>30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50311</v>
      </c>
      <c r="C49860" s="2">
        <v>29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50312</v>
      </c>
      <c r="C49861" s="2">
        <v>28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50313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50314</v>
      </c>
      <c r="C49863" s="2">
        <v>29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50315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50316</v>
      </c>
      <c r="C49865" s="2">
        <v>29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50317</v>
      </c>
      <c r="C49866" s="2">
        <v>34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50318</v>
      </c>
      <c r="C49867" s="2">
        <v>36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50319</v>
      </c>
      <c r="C49868" s="2">
        <v>34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50320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50321</v>
      </c>
      <c r="C49870" s="2">
        <v>35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50322</v>
      </c>
      <c r="C49871" s="2">
        <v>32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50323</v>
      </c>
      <c r="C49872" s="2">
        <v>21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50324</v>
      </c>
      <c r="C49873" s="2">
        <v>22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50325</v>
      </c>
      <c r="C49874" s="2">
        <v>22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50326</v>
      </c>
      <c r="C49875" s="2">
        <v>22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50327</v>
      </c>
      <c r="C49876" s="2">
        <v>22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50328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50329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50330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50331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50332</v>
      </c>
      <c r="C49881" s="2">
        <v>23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50333</v>
      </c>
      <c r="C49882" s="2">
        <v>28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50334</v>
      </c>
      <c r="C49883" s="2">
        <v>29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50335</v>
      </c>
      <c r="C49884" s="2">
        <v>30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50336</v>
      </c>
      <c r="C49885" s="2">
        <v>31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50337</v>
      </c>
      <c r="C49886" s="2">
        <v>30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50338</v>
      </c>
      <c r="C49887" s="2">
        <v>29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50339</v>
      </c>
      <c r="C49888" s="2">
        <v>29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50340</v>
      </c>
      <c r="C49889" s="2">
        <v>28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50341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50342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50343</v>
      </c>
      <c r="C49892" s="2">
        <v>25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50344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50345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50346</v>
      </c>
      <c r="C49895" s="2">
        <v>32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50347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50348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50349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50350</v>
      </c>
      <c r="C49899" s="2">
        <v>27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50351</v>
      </c>
      <c r="C49900" s="2">
        <v>34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50352</v>
      </c>
      <c r="C49901" s="2">
        <v>36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50353</v>
      </c>
      <c r="C49902" s="2">
        <v>35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50354</v>
      </c>
      <c r="C49903" s="2">
        <v>33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50355</v>
      </c>
      <c r="C49904" s="2">
        <v>31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50356</v>
      </c>
      <c r="C49905" s="2">
        <v>31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50357</v>
      </c>
      <c r="C49906" s="2">
        <v>5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50358</v>
      </c>
      <c r="C49907" s="2">
        <v>11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50359</v>
      </c>
      <c r="C49908" s="2">
        <v>15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50360</v>
      </c>
      <c r="C49909" s="2">
        <v>15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50361</v>
      </c>
      <c r="C49910" s="2">
        <v>19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50362</v>
      </c>
      <c r="C49911" s="2">
        <v>21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50363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50364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50365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50366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50367</v>
      </c>
      <c r="C49916" s="2">
        <v>34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50368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50369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50370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50371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50372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50373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50374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50375</v>
      </c>
      <c r="C49924" s="2">
        <v>30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50376</v>
      </c>
      <c r="C49925" s="2">
        <v>30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50377</v>
      </c>
      <c r="C49926" s="2">
        <v>30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50378</v>
      </c>
      <c r="C49927" s="2">
        <v>29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50379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50380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50381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50382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50383</v>
      </c>
      <c r="C49932" s="2">
        <v>24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50384</v>
      </c>
      <c r="C49933" s="2">
        <v>24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50385</v>
      </c>
      <c r="C49934" s="2">
        <v>25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50386</v>
      </c>
      <c r="C49935" s="2">
        <v>24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50387</v>
      </c>
      <c r="C49936" s="2">
        <v>36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50388</v>
      </c>
      <c r="C49937" s="2">
        <v>38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50389</v>
      </c>
      <c r="C49938" s="2">
        <v>38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50390</v>
      </c>
      <c r="C49939" s="2">
        <v>37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50391</v>
      </c>
      <c r="C49940" s="2">
        <v>36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50392</v>
      </c>
      <c r="C49941" s="2">
        <v>22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50393</v>
      </c>
      <c r="C49942" s="2">
        <v>23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50394</v>
      </c>
      <c r="C49943" s="2">
        <v>21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50395</v>
      </c>
      <c r="C49944" s="2">
        <v>23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50396</v>
      </c>
      <c r="C49945" s="2">
        <v>21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50397</v>
      </c>
      <c r="C49946" s="2">
        <v>20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50398</v>
      </c>
      <c r="C49947" s="2">
        <v>18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50399</v>
      </c>
      <c r="C49948" s="2">
        <v>36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50400</v>
      </c>
      <c r="C49949" s="2">
        <v>35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50401</v>
      </c>
      <c r="C49950" s="2">
        <v>35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50402</v>
      </c>
      <c r="C49951" s="2">
        <v>35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50403</v>
      </c>
      <c r="C49952" s="2">
        <v>35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50404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50405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50406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50407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50408</v>
      </c>
      <c r="C49957" s="2">
        <v>16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50409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50410</v>
      </c>
      <c r="C49959" s="2">
        <v>22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50411</v>
      </c>
      <c r="C49960" s="2">
        <v>23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50412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50413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50414</v>
      </c>
      <c r="C49963" s="2">
        <v>33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50415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50416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50417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50418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50419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50420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50421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50422</v>
      </c>
      <c r="C49971" s="2">
        <v>26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50423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50424</v>
      </c>
      <c r="C49973" s="2">
        <v>13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50425</v>
      </c>
      <c r="C49974" s="2">
        <v>15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50426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50427</v>
      </c>
      <c r="C49976" s="2">
        <v>31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50428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50429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50430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50431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50432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50433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50434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50435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50436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50437</v>
      </c>
      <c r="C49986" s="2">
        <v>30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50438</v>
      </c>
      <c r="C49987" s="2">
        <v>31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50439</v>
      </c>
      <c r="C49988" s="2">
        <v>30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50440</v>
      </c>
      <c r="C49989" s="2">
        <v>31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50441</v>
      </c>
      <c r="C49990" s="2">
        <v>29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50442</v>
      </c>
      <c r="C49991" s="2">
        <v>28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50443</v>
      </c>
      <c r="C49992" s="2">
        <v>32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50444</v>
      </c>
      <c r="C49993" s="2">
        <v>31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50445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50446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50447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50448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50449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50450</v>
      </c>
      <c r="C49999" s="2">
        <v>35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50451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50452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50453</v>
      </c>
      <c r="C50002" s="2">
        <v>33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50454</v>
      </c>
      <c r="C50003" s="2">
        <v>30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50455</v>
      </c>
      <c r="C50004" s="2">
        <v>31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50456</v>
      </c>
      <c r="C50005" s="2">
        <v>33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50457</v>
      </c>
      <c r="C50006" s="2">
        <v>33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50458</v>
      </c>
      <c r="C50007" s="2">
        <v>33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50459</v>
      </c>
      <c r="C50008" s="2">
        <v>33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50460</v>
      </c>
      <c r="C50009" s="2">
        <v>37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50461</v>
      </c>
      <c r="C50010" s="2">
        <v>38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50462</v>
      </c>
      <c r="C50011" s="2">
        <v>38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50463</v>
      </c>
      <c r="C50012" s="2">
        <v>36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50464</v>
      </c>
      <c r="C50013" s="2">
        <v>34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50465</v>
      </c>
      <c r="C50014" s="2">
        <v>16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50466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50467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50468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50469</v>
      </c>
      <c r="C50018" s="2">
        <v>29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50470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50471</v>
      </c>
      <c r="C50020" s="2">
        <v>29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50472</v>
      </c>
      <c r="C50021" s="2">
        <v>26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50473</v>
      </c>
      <c r="C50022" s="2">
        <v>23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50474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50475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50476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50477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50478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50479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50480</v>
      </c>
      <c r="C50029" s="2">
        <v>23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50481</v>
      </c>
      <c r="C50030" s="2">
        <v>24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50482</v>
      </c>
      <c r="C50031" s="2">
        <v>23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50483</v>
      </c>
      <c r="C50032" s="2">
        <v>24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50484</v>
      </c>
      <c r="C50033" s="2">
        <v>25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50485</v>
      </c>
      <c r="C50034" s="2">
        <v>24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50486</v>
      </c>
      <c r="C50035" s="2">
        <v>25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50487</v>
      </c>
      <c r="C50036" s="2">
        <v>23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50488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50489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50490</v>
      </c>
      <c r="C50039" s="2">
        <v>23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50491</v>
      </c>
      <c r="C50040" s="2">
        <v>22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50492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50493</v>
      </c>
      <c r="C50042" s="2">
        <v>19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50494</v>
      </c>
      <c r="C50043" s="2">
        <v>22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50495</v>
      </c>
      <c r="C50044" s="2">
        <v>33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50496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50497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50498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50499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50500</v>
      </c>
      <c r="C50049" s="2">
        <v>32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50501</v>
      </c>
      <c r="C50050" s="2">
        <v>32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50502</v>
      </c>
      <c r="C50051" s="2">
        <v>33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50503</v>
      </c>
      <c r="C50052" s="2">
        <v>32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50504</v>
      </c>
      <c r="C50053" s="2">
        <v>30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50505</v>
      </c>
      <c r="C50054" s="2">
        <v>28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50506</v>
      </c>
      <c r="C50055" s="2">
        <v>31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50507</v>
      </c>
      <c r="C50056" s="2">
        <v>32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50508</v>
      </c>
      <c r="C50057" s="2">
        <v>33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50509</v>
      </c>
      <c r="C50058" s="2">
        <v>32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50510</v>
      </c>
      <c r="C50059" s="2">
        <v>31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50511</v>
      </c>
      <c r="C50060" s="2">
        <v>31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50512</v>
      </c>
      <c r="C50061" s="2">
        <v>31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50513</v>
      </c>
      <c r="C50062" s="2">
        <v>32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50514</v>
      </c>
      <c r="C50063" s="2">
        <v>32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50515</v>
      </c>
      <c r="C50064" s="2">
        <v>31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50516</v>
      </c>
      <c r="C50065" s="2">
        <v>10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50517</v>
      </c>
      <c r="C50066" s="2">
        <v>17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50518</v>
      </c>
      <c r="C50067" s="2">
        <v>23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50519</v>
      </c>
      <c r="C50068" s="2">
        <v>28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50520</v>
      </c>
      <c r="C50069" s="2">
        <v>38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50521</v>
      </c>
      <c r="C50070" s="2">
        <v>39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50522</v>
      </c>
      <c r="C50071" s="2">
        <v>39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50523</v>
      </c>
      <c r="C50072" s="2">
        <v>25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50524</v>
      </c>
      <c r="C50073" s="2">
        <v>26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50525</v>
      </c>
      <c r="C50074" s="2">
        <v>27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50526</v>
      </c>
      <c r="C50075" s="2">
        <v>28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50527</v>
      </c>
      <c r="C50076" s="2">
        <v>29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50528</v>
      </c>
      <c r="C50077" s="2">
        <v>28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50529</v>
      </c>
      <c r="C50078" s="2">
        <v>26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50530</v>
      </c>
      <c r="C50079" s="2">
        <v>25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50531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50532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50533</v>
      </c>
      <c r="C50082" s="2">
        <v>26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50534</v>
      </c>
      <c r="C50083" s="2">
        <v>26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50535</v>
      </c>
      <c r="C50084" s="2">
        <v>24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50536</v>
      </c>
      <c r="C50085" s="2">
        <v>25</v>
      </c>
      <c r="D50085" s="2" t="s">
        <v>454</v>
      </c>
      <c r="E50085" s="2"/>
      <c r="F50085" s="2"/>
      <c r="G50085" s="2"/>
      <c r="H50085" s="2"/>
    </row>
    <row r="50086" spans="2:8">
      <c r="B50086" s="2" t="s">
        <v>50537</v>
      </c>
      <c r="C50086" s="2">
        <v>26</v>
      </c>
      <c r="D50086" s="2" t="s">
        <v>454</v>
      </c>
      <c r="E50086" s="2"/>
      <c r="F50086" s="2"/>
      <c r="G50086" s="2"/>
      <c r="H50086" s="2"/>
    </row>
    <row r="50087" spans="2:8">
      <c r="B50087" s="2" t="s">
        <v>50538</v>
      </c>
      <c r="C50087" s="2">
        <v>26</v>
      </c>
      <c r="D50087" s="2" t="s">
        <v>454</v>
      </c>
      <c r="E50087" s="2"/>
      <c r="F50087" s="2"/>
      <c r="G50087" s="2"/>
      <c r="H50087" s="2"/>
    </row>
    <row r="50088" spans="2:8">
      <c r="B50088" s="2" t="s">
        <v>50539</v>
      </c>
      <c r="C50088" s="2">
        <v>27</v>
      </c>
      <c r="D50088" s="2" t="s">
        <v>454</v>
      </c>
      <c r="E50088" s="2"/>
      <c r="F50088" s="2"/>
      <c r="G50088" s="2"/>
      <c r="H50088" s="2"/>
    </row>
    <row r="50089" spans="2:8">
      <c r="B50089" s="2" t="s">
        <v>50540</v>
      </c>
      <c r="C50089" s="2">
        <v>27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50541</v>
      </c>
      <c r="C50090" s="2">
        <v>27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50542</v>
      </c>
      <c r="C50091" s="2">
        <v>27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50543</v>
      </c>
      <c r="C50092" s="2">
        <v>11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50544</v>
      </c>
      <c r="C50093" s="2">
        <v>13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50545</v>
      </c>
      <c r="C50094" s="2">
        <v>16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50546</v>
      </c>
      <c r="C50095" s="2">
        <v>20</v>
      </c>
      <c r="D50095" s="2" t="s">
        <v>454</v>
      </c>
      <c r="E50095" s="2"/>
      <c r="F50095" s="2"/>
      <c r="G50095" s="2"/>
      <c r="H50095" s="2"/>
    </row>
    <row r="50096" spans="2:8">
      <c r="B50096" s="2" t="s">
        <v>50547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50548</v>
      </c>
      <c r="C50097" s="2">
        <v>33</v>
      </c>
      <c r="D50097" s="2" t="s">
        <v>454</v>
      </c>
      <c r="E50097" s="2"/>
      <c r="F50097" s="2"/>
      <c r="G50097" s="2"/>
      <c r="H50097" s="2"/>
    </row>
    <row r="50098" spans="2:8">
      <c r="B50098" s="2" t="s">
        <v>50549</v>
      </c>
      <c r="C50098" s="2">
        <v>36</v>
      </c>
      <c r="D50098" s="2" t="s">
        <v>454</v>
      </c>
      <c r="E50098" s="2"/>
      <c r="F50098" s="2"/>
      <c r="G50098" s="2"/>
      <c r="H50098" s="2"/>
    </row>
    <row r="50099" spans="2:8">
      <c r="B50099" s="2" t="s">
        <v>50550</v>
      </c>
      <c r="C50099" s="2">
        <v>37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50551</v>
      </c>
      <c r="C50100" s="2">
        <v>35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50552</v>
      </c>
      <c r="C50101" s="2">
        <v>17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50553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50554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50555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50556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50557</v>
      </c>
      <c r="C50106" s="2">
        <v>26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50558</v>
      </c>
      <c r="C50107" s="2">
        <v>28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50559</v>
      </c>
      <c r="C50108" s="2">
        <v>29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50560</v>
      </c>
      <c r="C50109" s="2">
        <v>29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50561</v>
      </c>
      <c r="C50110" s="2">
        <v>19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50562</v>
      </c>
      <c r="C50111" s="2">
        <v>6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50563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50564</v>
      </c>
      <c r="C50113" s="2">
        <v>27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50565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50566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50567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50568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50569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50570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50571</v>
      </c>
      <c r="C50120" s="2">
        <v>33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50572</v>
      </c>
      <c r="C50121" s="2">
        <v>32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50573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50574</v>
      </c>
      <c r="C50123" s="2">
        <v>36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50575</v>
      </c>
      <c r="C50124" s="2">
        <v>38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50576</v>
      </c>
      <c r="C50125" s="2">
        <v>38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50577</v>
      </c>
      <c r="C50126" s="2">
        <v>38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50578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50579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50580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50581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50582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50583</v>
      </c>
      <c r="C50132" s="2">
        <v>28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50584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50585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50586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50587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50588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50589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50590</v>
      </c>
      <c r="C50139" s="2">
        <v>30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50591</v>
      </c>
      <c r="C50140" s="2">
        <v>32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50592</v>
      </c>
      <c r="C50141" s="2">
        <v>32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50593</v>
      </c>
      <c r="C50142" s="2">
        <v>32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50594</v>
      </c>
      <c r="C50143" s="2">
        <v>32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50595</v>
      </c>
      <c r="C50144" s="2">
        <v>36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50596</v>
      </c>
      <c r="C50145" s="2">
        <v>35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50597</v>
      </c>
      <c r="C50146" s="2">
        <v>35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50598</v>
      </c>
      <c r="C50147" s="2">
        <v>33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50599</v>
      </c>
      <c r="C50148" s="2">
        <v>32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50600</v>
      </c>
      <c r="C50149" s="2">
        <v>31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50601</v>
      </c>
      <c r="C50150" s="2">
        <v>30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50602</v>
      </c>
      <c r="C50151" s="2">
        <v>28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50603</v>
      </c>
      <c r="C50152" s="2">
        <v>27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50604</v>
      </c>
      <c r="C50153" s="2">
        <v>28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50605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50606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50607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50608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50609</v>
      </c>
      <c r="C50158" s="2">
        <v>24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50610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50611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50612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50613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50614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50615</v>
      </c>
      <c r="C50164" s="2">
        <v>30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50616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50617</v>
      </c>
      <c r="C50166" s="2">
        <v>24</v>
      </c>
      <c r="D50166" s="2" t="s">
        <v>454</v>
      </c>
      <c r="E50166" s="2"/>
      <c r="F50166" s="2"/>
      <c r="G50166" s="2"/>
      <c r="H50166" s="2"/>
    </row>
    <row r="50167" spans="2:8">
      <c r="B50167" s="2" t="s">
        <v>50618</v>
      </c>
      <c r="C50167" s="2">
        <v>24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50619</v>
      </c>
      <c r="C50168" s="2">
        <v>26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50620</v>
      </c>
      <c r="C50169" s="2">
        <v>26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50621</v>
      </c>
      <c r="C50170" s="2">
        <v>24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50622</v>
      </c>
      <c r="C50171" s="2">
        <v>24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50623</v>
      </c>
      <c r="C50172" s="2">
        <v>28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50624</v>
      </c>
      <c r="C50173" s="2">
        <v>28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50625</v>
      </c>
      <c r="C50174" s="2">
        <v>28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50626</v>
      </c>
      <c r="C50175" s="2">
        <v>28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50627</v>
      </c>
      <c r="C50176" s="2">
        <v>27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50628</v>
      </c>
      <c r="C50177" s="2">
        <v>26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50629</v>
      </c>
      <c r="C50178" s="2">
        <v>26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50630</v>
      </c>
      <c r="C50179" s="2">
        <v>26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50631</v>
      </c>
      <c r="C50180" s="2">
        <v>30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50632</v>
      </c>
      <c r="C50181" s="2">
        <v>30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50633</v>
      </c>
      <c r="C50182" s="2">
        <v>28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50634</v>
      </c>
      <c r="C50183" s="2">
        <v>29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50635</v>
      </c>
      <c r="C50184" s="2">
        <v>28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50636</v>
      </c>
      <c r="C50185" s="2">
        <v>26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50637</v>
      </c>
      <c r="C50186" s="2">
        <v>23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50638</v>
      </c>
      <c r="C50187" s="2">
        <v>19</v>
      </c>
      <c r="D50187" s="2" t="s">
        <v>454</v>
      </c>
      <c r="E50187" s="2"/>
      <c r="F50187" s="2"/>
      <c r="G50187" s="2"/>
      <c r="H50187" s="2"/>
    </row>
    <row r="50188" spans="2:8">
      <c r="B50188" s="2" t="s">
        <v>50639</v>
      </c>
      <c r="C50188" s="2">
        <v>18</v>
      </c>
      <c r="D50188" s="2" t="s">
        <v>454</v>
      </c>
      <c r="E50188" s="2"/>
      <c r="F50188" s="2"/>
      <c r="G50188" s="2"/>
      <c r="H50188" s="2"/>
    </row>
    <row r="50189" spans="2:8">
      <c r="B50189" s="2" t="s">
        <v>50640</v>
      </c>
      <c r="C50189" s="2">
        <v>12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50641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50642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50643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50644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50645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50646</v>
      </c>
      <c r="C50195" s="2">
        <v>26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50647</v>
      </c>
      <c r="C50196" s="2">
        <v>28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50648</v>
      </c>
      <c r="C50197" s="2">
        <v>30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50649</v>
      </c>
      <c r="C50198" s="2">
        <v>30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50650</v>
      </c>
      <c r="C50199" s="2">
        <v>30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50651</v>
      </c>
      <c r="C50200" s="2">
        <v>28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50652</v>
      </c>
      <c r="C50201" s="2">
        <v>28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50653</v>
      </c>
      <c r="C50202" s="2">
        <v>21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50654</v>
      </c>
      <c r="C50203" s="2">
        <v>30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50655</v>
      </c>
      <c r="C50204" s="2">
        <v>31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50656</v>
      </c>
      <c r="C50205" s="2">
        <v>32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50657</v>
      </c>
      <c r="C50206" s="2">
        <v>31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50658</v>
      </c>
      <c r="C50207" s="2">
        <v>31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50659</v>
      </c>
      <c r="C50208" s="2">
        <v>23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50660</v>
      </c>
      <c r="C50209" s="2">
        <v>24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50661</v>
      </c>
      <c r="C50210" s="2">
        <v>25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50662</v>
      </c>
      <c r="C50211" s="2">
        <v>26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50663</v>
      </c>
      <c r="C50212" s="2">
        <v>26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50664</v>
      </c>
      <c r="C50213" s="2">
        <v>28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50665</v>
      </c>
      <c r="C50214" s="2">
        <v>28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50666</v>
      </c>
      <c r="C50215" s="2">
        <v>26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50667</v>
      </c>
      <c r="C50216" s="2">
        <v>24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50668</v>
      </c>
      <c r="C50217" s="2">
        <v>20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50669</v>
      </c>
      <c r="C50218" s="2">
        <v>19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50670</v>
      </c>
      <c r="C50219" s="2">
        <v>17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50671</v>
      </c>
      <c r="C50220" s="2">
        <v>25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50672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50673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50674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50675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50676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50677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50678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50679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50680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50681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50682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50683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50684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50685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50686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50687</v>
      </c>
      <c r="C50236" s="2">
        <v>30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50688</v>
      </c>
      <c r="C50237" s="2">
        <v>33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50689</v>
      </c>
      <c r="C50238" s="2">
        <v>32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50690</v>
      </c>
      <c r="C50239" s="2">
        <v>31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50691</v>
      </c>
      <c r="C50240" s="2">
        <v>30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50692</v>
      </c>
      <c r="C50241" s="2">
        <v>28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50693</v>
      </c>
      <c r="C50242" s="2">
        <v>21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50694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50695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50696</v>
      </c>
      <c r="C50245" s="2">
        <v>22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50697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50698</v>
      </c>
      <c r="C50247" s="2">
        <v>13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50699</v>
      </c>
      <c r="C50248" s="2">
        <v>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50700</v>
      </c>
      <c r="C50249" s="2">
        <v>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50701</v>
      </c>
      <c r="C50250" s="2">
        <v>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50702</v>
      </c>
      <c r="C50251" s="2">
        <v>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50703</v>
      </c>
      <c r="C50252" s="2">
        <v>12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50704</v>
      </c>
      <c r="C50253" s="2">
        <v>26</v>
      </c>
      <c r="D50253" s="2" t="s">
        <v>454</v>
      </c>
      <c r="E50253" s="2"/>
      <c r="F50253" s="2"/>
      <c r="G50253" s="2"/>
      <c r="H50253" s="2"/>
    </row>
    <row r="50254" spans="2:8">
      <c r="B50254" s="2" t="s">
        <v>50705</v>
      </c>
      <c r="C50254" s="2">
        <v>24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50706</v>
      </c>
      <c r="C50255" s="2">
        <v>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50707</v>
      </c>
      <c r="C50256" s="2">
        <v>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50708</v>
      </c>
      <c r="C50257" s="2">
        <v>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50709</v>
      </c>
      <c r="C50258" s="2">
        <v>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50710</v>
      </c>
      <c r="C50259" s="2">
        <v>10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50711</v>
      </c>
      <c r="C50260" s="2">
        <v>11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50712</v>
      </c>
      <c r="C50261" s="2">
        <v>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50713</v>
      </c>
      <c r="C50262" s="2">
        <v>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50714</v>
      </c>
      <c r="C50263" s="2">
        <v>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50715</v>
      </c>
      <c r="C50264" s="2">
        <v>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50716</v>
      </c>
      <c r="C50265" s="2">
        <v>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50717</v>
      </c>
      <c r="C50266" s="2">
        <v>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50718</v>
      </c>
      <c r="C50267" s="2">
        <v>25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50719</v>
      </c>
      <c r="C50268" s="2">
        <v>29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50720</v>
      </c>
      <c r="C50269" s="2">
        <v>31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50721</v>
      </c>
      <c r="C50270" s="2">
        <v>30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50722</v>
      </c>
      <c r="C50271" s="2">
        <v>27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50723</v>
      </c>
      <c r="C50272" s="2">
        <v>22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50724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50725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50726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50727</v>
      </c>
      <c r="C50276" s="2">
        <v>17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50728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50729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50730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50731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50732</v>
      </c>
      <c r="C50281" s="2">
        <v>29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50733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50734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50735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50736</v>
      </c>
      <c r="C50285" s="2">
        <v>15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50737</v>
      </c>
      <c r="C50286" s="2">
        <v>23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50738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50739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50740</v>
      </c>
      <c r="C50289" s="2">
        <v>27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50741</v>
      </c>
      <c r="C50290" s="2">
        <v>24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50742</v>
      </c>
      <c r="C50291" s="2">
        <v>25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50743</v>
      </c>
      <c r="C50292" s="2">
        <v>26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50744</v>
      </c>
      <c r="C50293" s="2">
        <v>25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50745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50746</v>
      </c>
      <c r="C50295" s="2">
        <v>13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50747</v>
      </c>
      <c r="C50296" s="2">
        <v>13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50748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50749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50750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50751</v>
      </c>
      <c r="C50300" s="2">
        <v>24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50752</v>
      </c>
      <c r="C50301" s="2">
        <v>24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50753</v>
      </c>
      <c r="C50302" s="2">
        <v>24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50754</v>
      </c>
      <c r="C50303" s="2">
        <v>23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50755</v>
      </c>
      <c r="C50304" s="2">
        <v>22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50756</v>
      </c>
      <c r="C50305" s="2">
        <v>29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50757</v>
      </c>
      <c r="C50306" s="2">
        <v>30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50758</v>
      </c>
      <c r="C50307" s="2">
        <v>30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50759</v>
      </c>
      <c r="C50308" s="2">
        <v>30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50760</v>
      </c>
      <c r="C50309" s="2">
        <v>29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50761</v>
      </c>
      <c r="C50310" s="2">
        <v>28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50762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50763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50764</v>
      </c>
      <c r="C50313" s="2">
        <v>30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50765</v>
      </c>
      <c r="C50314" s="2">
        <v>29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50766</v>
      </c>
      <c r="C50315" s="2">
        <v>42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50767</v>
      </c>
      <c r="C50316" s="2">
        <v>46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50768</v>
      </c>
      <c r="C50317" s="2">
        <v>42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50769</v>
      </c>
      <c r="C50318" s="2">
        <v>38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50770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50771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50772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50773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50774</v>
      </c>
      <c r="C50323" s="2">
        <v>28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50775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50776</v>
      </c>
      <c r="C50325" s="2">
        <v>35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50777</v>
      </c>
      <c r="C50326" s="2">
        <v>34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50778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50779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50780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50781</v>
      </c>
      <c r="C50330" s="2">
        <v>29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50782</v>
      </c>
      <c r="C50331" s="2">
        <v>30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50783</v>
      </c>
      <c r="C50332" s="2">
        <v>31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50784</v>
      </c>
      <c r="C50333" s="2">
        <v>31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50785</v>
      </c>
      <c r="C50334" s="2">
        <v>30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50786</v>
      </c>
      <c r="C50335" s="2">
        <v>31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50787</v>
      </c>
      <c r="C50336" s="2">
        <v>31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50788</v>
      </c>
      <c r="C50337" s="2">
        <v>31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50789</v>
      </c>
      <c r="C50338" s="2">
        <v>31</v>
      </c>
      <c r="D50338" s="2" t="s">
        <v>454</v>
      </c>
      <c r="E50338" s="2"/>
      <c r="F50338" s="2"/>
      <c r="G50338" s="2"/>
      <c r="H50338" s="2"/>
    </row>
    <row r="50339" spans="2:8">
      <c r="B50339" s="2" t="s">
        <v>50790</v>
      </c>
      <c r="C50339" s="2">
        <v>32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50791</v>
      </c>
      <c r="C50340" s="2">
        <v>30</v>
      </c>
      <c r="D50340" s="2" t="s">
        <v>454</v>
      </c>
      <c r="E50340" s="2"/>
      <c r="F50340" s="2"/>
      <c r="G50340" s="2"/>
      <c r="H50340" s="2"/>
    </row>
    <row r="50341" spans="2:8">
      <c r="B50341" s="2" t="s">
        <v>50792</v>
      </c>
      <c r="C50341" s="2">
        <v>28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50793</v>
      </c>
      <c r="C50342" s="2">
        <v>28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50794</v>
      </c>
      <c r="C50343" s="2">
        <v>28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50795</v>
      </c>
      <c r="C50344" s="2">
        <v>26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50796</v>
      </c>
      <c r="C50345" s="2">
        <v>25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50797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50798</v>
      </c>
      <c r="C50347" s="2">
        <v>37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50799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50800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50801</v>
      </c>
      <c r="C50350" s="2">
        <v>24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50802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50803</v>
      </c>
      <c r="C50352" s="2">
        <v>21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50804</v>
      </c>
      <c r="C50353" s="2">
        <v>25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50805</v>
      </c>
      <c r="C50354" s="2">
        <v>27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50806</v>
      </c>
      <c r="C50355" s="2">
        <v>26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50807</v>
      </c>
      <c r="C50356" s="2">
        <v>23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50808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50809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50810</v>
      </c>
      <c r="C50359" s="2">
        <v>32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50811</v>
      </c>
      <c r="C50360" s="2">
        <v>32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50812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50813</v>
      </c>
      <c r="C50362" s="2">
        <v>34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50814</v>
      </c>
      <c r="C50363" s="2">
        <v>35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50815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50816</v>
      </c>
      <c r="C50365" s="2">
        <v>32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50817</v>
      </c>
      <c r="C50366" s="2">
        <v>30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50818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50819</v>
      </c>
      <c r="C50368" s="2">
        <v>29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50820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50821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50822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50823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50824</v>
      </c>
      <c r="C50373" s="2">
        <v>24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50825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50826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50827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50828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50829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50830</v>
      </c>
      <c r="C50379" s="2">
        <v>21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50831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50832</v>
      </c>
      <c r="C50381" s="2">
        <v>21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50833</v>
      </c>
      <c r="C50382" s="2">
        <v>37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50834</v>
      </c>
      <c r="C50383" s="2">
        <v>41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50835</v>
      </c>
      <c r="C50384" s="2">
        <v>41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50836</v>
      </c>
      <c r="C50385" s="2">
        <v>41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50837</v>
      </c>
      <c r="C50386" s="2">
        <v>33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50838</v>
      </c>
      <c r="C50387" s="2">
        <v>32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50839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50840</v>
      </c>
      <c r="C50389" s="2">
        <v>32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50841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50842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50843</v>
      </c>
      <c r="C50392" s="2">
        <v>30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50844</v>
      </c>
      <c r="C50393" s="2">
        <v>29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50845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50846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50847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50848</v>
      </c>
      <c r="C50397" s="2">
        <v>27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50849</v>
      </c>
      <c r="C50398" s="2">
        <v>29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50850</v>
      </c>
      <c r="C50399" s="2">
        <v>28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50851</v>
      </c>
      <c r="C50400" s="2">
        <v>27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50852</v>
      </c>
      <c r="C50401" s="2">
        <v>27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50853</v>
      </c>
      <c r="C50402" s="2">
        <v>28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50854</v>
      </c>
      <c r="C50403" s="2">
        <v>28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50855</v>
      </c>
      <c r="C50404" s="2">
        <v>29</v>
      </c>
      <c r="D50404" s="2" t="s">
        <v>454</v>
      </c>
      <c r="E50404" s="2"/>
      <c r="F50404" s="2"/>
      <c r="G50404" s="2"/>
      <c r="H50404" s="2"/>
    </row>
    <row r="50405" spans="2:8">
      <c r="B50405" s="2" t="s">
        <v>50856</v>
      </c>
      <c r="C50405" s="2">
        <v>29</v>
      </c>
      <c r="D50405" s="2" t="s">
        <v>454</v>
      </c>
      <c r="E50405" s="2"/>
      <c r="F50405" s="2"/>
      <c r="G50405" s="2"/>
      <c r="H50405" s="2"/>
    </row>
    <row r="50406" spans="2:8">
      <c r="B50406" s="2" t="s">
        <v>50857</v>
      </c>
      <c r="C50406" s="2">
        <v>28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50858</v>
      </c>
      <c r="C50407" s="2">
        <v>29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50859</v>
      </c>
      <c r="C50408" s="2">
        <v>28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50860</v>
      </c>
      <c r="C50409" s="2">
        <v>26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50861</v>
      </c>
      <c r="C50410" s="2">
        <v>12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50862</v>
      </c>
      <c r="C50411" s="2">
        <v>32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50863</v>
      </c>
      <c r="C50412" s="2">
        <v>34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50864</v>
      </c>
      <c r="C50413" s="2">
        <v>34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50865</v>
      </c>
      <c r="C50414" s="2">
        <v>33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50866</v>
      </c>
      <c r="C50415" s="2">
        <v>32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50867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50868</v>
      </c>
      <c r="C50417" s="2">
        <v>29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50869</v>
      </c>
      <c r="C50418" s="2">
        <v>29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50870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50871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50872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50873</v>
      </c>
      <c r="C50422" s="2">
        <v>30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50874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50875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50876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50877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50878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50879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50880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50881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50882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50883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50884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50885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50886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50887</v>
      </c>
      <c r="C50436" s="2">
        <v>11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50888</v>
      </c>
      <c r="C50437" s="2">
        <v>15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50889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50890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50891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50892</v>
      </c>
      <c r="C50441" s="2">
        <v>21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50893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50894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50895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50896</v>
      </c>
      <c r="C50445" s="2">
        <v>28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50897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50898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50899</v>
      </c>
      <c r="C50448" s="2">
        <v>25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50900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50901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50902</v>
      </c>
      <c r="C50451" s="2">
        <v>32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50903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50904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50905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50906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50907</v>
      </c>
      <c r="C50456" s="2">
        <v>12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50908</v>
      </c>
      <c r="C50457" s="2">
        <v>12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50909</v>
      </c>
      <c r="C50458" s="2">
        <v>13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50910</v>
      </c>
      <c r="C50459" s="2">
        <v>12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50911</v>
      </c>
      <c r="C50460" s="2">
        <v>11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50912</v>
      </c>
      <c r="C50461" s="2">
        <v>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50913</v>
      </c>
      <c r="C50462" s="2">
        <v>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50914</v>
      </c>
      <c r="C50463" s="2">
        <v>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50915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50916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50917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50918</v>
      </c>
      <c r="C50467" s="2">
        <v>27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50919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50920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50921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50922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50923</v>
      </c>
      <c r="C50472" s="2">
        <v>24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50924</v>
      </c>
      <c r="C50473" s="2">
        <v>25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50925</v>
      </c>
      <c r="C50474" s="2">
        <v>28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50926</v>
      </c>
      <c r="C50475" s="2">
        <v>30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50927</v>
      </c>
      <c r="C50476" s="2">
        <v>28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50928</v>
      </c>
      <c r="C50477" s="2">
        <v>27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50929</v>
      </c>
      <c r="C50478" s="2">
        <v>26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50930</v>
      </c>
      <c r="C50479" s="2">
        <v>25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50931</v>
      </c>
      <c r="C50480" s="2">
        <v>30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50932</v>
      </c>
      <c r="C50481" s="2">
        <v>32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50933</v>
      </c>
      <c r="C50482" s="2">
        <v>32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50934</v>
      </c>
      <c r="C50483" s="2">
        <v>32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50935</v>
      </c>
      <c r="C50484" s="2">
        <v>32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50936</v>
      </c>
      <c r="C50485" s="2">
        <v>38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50937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50938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50939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50940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50941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50942</v>
      </c>
      <c r="C50491" s="2">
        <v>22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50943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50944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50945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50946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50947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50948</v>
      </c>
      <c r="C50497" s="2">
        <v>33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50949</v>
      </c>
      <c r="C50498" s="2">
        <v>33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50950</v>
      </c>
      <c r="C50499" s="2">
        <v>31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50951</v>
      </c>
      <c r="C50500" s="2">
        <v>28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50952</v>
      </c>
      <c r="C50501" s="2">
        <v>27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50953</v>
      </c>
      <c r="C50502" s="2">
        <v>21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50954</v>
      </c>
      <c r="C50503" s="2">
        <v>22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50955</v>
      </c>
      <c r="C50504" s="2">
        <v>26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50956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50957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50958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50959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50960</v>
      </c>
      <c r="C50509" s="2">
        <v>12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50961</v>
      </c>
      <c r="C50510" s="2">
        <v>20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50962</v>
      </c>
      <c r="C50511" s="2">
        <v>22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50963</v>
      </c>
      <c r="C50512" s="2">
        <v>26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50964</v>
      </c>
      <c r="C50513" s="2">
        <v>28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50965</v>
      </c>
      <c r="C50514" s="2">
        <v>30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50966</v>
      </c>
      <c r="C50515" s="2">
        <v>31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50967</v>
      </c>
      <c r="C50516" s="2">
        <v>30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50968</v>
      </c>
      <c r="C50517" s="2">
        <v>19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50969</v>
      </c>
      <c r="C50518" s="2">
        <v>16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50970</v>
      </c>
      <c r="C50519" s="2">
        <v>14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50971</v>
      </c>
      <c r="C50520" s="2">
        <v>29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50972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50973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50974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50975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50976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50977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50978</v>
      </c>
      <c r="C50527" s="2">
        <v>24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50979</v>
      </c>
      <c r="C50528" s="2">
        <v>6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50980</v>
      </c>
      <c r="C50529" s="2">
        <v>28</v>
      </c>
      <c r="D50529" s="2" t="s">
        <v>454</v>
      </c>
      <c r="E50529" s="2"/>
      <c r="F50529" s="2"/>
      <c r="G50529" s="2"/>
      <c r="H50529" s="2"/>
    </row>
    <row r="50530" spans="2:8">
      <c r="B50530" s="2" t="s">
        <v>50981</v>
      </c>
      <c r="C50530" s="2">
        <v>30</v>
      </c>
      <c r="D50530" s="2" t="s">
        <v>454</v>
      </c>
      <c r="E50530" s="2"/>
      <c r="F50530" s="2"/>
      <c r="G50530" s="2"/>
      <c r="H50530" s="2"/>
    </row>
    <row r="50531" spans="2:8">
      <c r="B50531" s="2" t="s">
        <v>50982</v>
      </c>
      <c r="C50531" s="2">
        <v>30</v>
      </c>
      <c r="D50531" s="2" t="s">
        <v>454</v>
      </c>
      <c r="E50531" s="2"/>
      <c r="F50531" s="2"/>
      <c r="G50531" s="2"/>
      <c r="H50531" s="2"/>
    </row>
    <row r="50532" spans="2:8">
      <c r="B50532" s="2" t="s">
        <v>50983</v>
      </c>
      <c r="C50532" s="2">
        <v>30</v>
      </c>
      <c r="D50532" s="2" t="s">
        <v>454</v>
      </c>
      <c r="E50532" s="2"/>
      <c r="F50532" s="2"/>
      <c r="G50532" s="2"/>
      <c r="H50532" s="2"/>
    </row>
    <row r="50533" spans="2:8">
      <c r="B50533" s="2" t="s">
        <v>50984</v>
      </c>
      <c r="C50533" s="2">
        <v>29</v>
      </c>
      <c r="D50533" s="2" t="s">
        <v>454</v>
      </c>
      <c r="E50533" s="2"/>
      <c r="F50533" s="2"/>
      <c r="G50533" s="2"/>
      <c r="H50533" s="2"/>
    </row>
    <row r="50534" spans="2:8">
      <c r="B50534" s="2" t="s">
        <v>50985</v>
      </c>
      <c r="C50534" s="2">
        <v>28</v>
      </c>
      <c r="D50534" s="2" t="s">
        <v>454</v>
      </c>
      <c r="E50534" s="2"/>
      <c r="F50534" s="2"/>
      <c r="G50534" s="2"/>
      <c r="H50534" s="2"/>
    </row>
    <row r="50535" spans="2:8">
      <c r="B50535" s="2" t="s">
        <v>50986</v>
      </c>
      <c r="C50535" s="2">
        <v>14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50987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50988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50989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50990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50991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50992</v>
      </c>
      <c r="C50541" s="2">
        <v>24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50993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50994</v>
      </c>
      <c r="C50543" s="2">
        <v>22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50995</v>
      </c>
      <c r="C50544" s="2">
        <v>22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50996</v>
      </c>
      <c r="C50545" s="2">
        <v>24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50997</v>
      </c>
      <c r="C50546" s="2">
        <v>26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50998</v>
      </c>
      <c r="C50547" s="2">
        <v>28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50999</v>
      </c>
      <c r="C50548" s="2">
        <v>30</v>
      </c>
      <c r="D50548" s="2" t="s">
        <v>454</v>
      </c>
      <c r="E50548" s="2"/>
      <c r="F50548" s="2"/>
      <c r="G50548" s="2"/>
      <c r="H50548" s="2"/>
    </row>
    <row r="50549" spans="2:8">
      <c r="B50549" s="2" t="s">
        <v>51000</v>
      </c>
      <c r="C50549" s="2">
        <v>31</v>
      </c>
      <c r="D50549" s="2" t="s">
        <v>454</v>
      </c>
      <c r="E50549" s="2"/>
      <c r="F50549" s="2"/>
      <c r="G50549" s="2"/>
      <c r="H50549" s="2"/>
    </row>
    <row r="50550" spans="2:8">
      <c r="B50550" s="2" t="s">
        <v>51001</v>
      </c>
      <c r="C50550" s="2">
        <v>31</v>
      </c>
      <c r="D50550" s="2" t="s">
        <v>454</v>
      </c>
      <c r="E50550" s="2"/>
      <c r="F50550" s="2"/>
      <c r="G50550" s="2"/>
      <c r="H50550" s="2"/>
    </row>
    <row r="50551" spans="2:8">
      <c r="B50551" s="2" t="s">
        <v>51002</v>
      </c>
      <c r="C50551" s="2">
        <v>26</v>
      </c>
      <c r="D50551" s="2" t="s">
        <v>454</v>
      </c>
      <c r="E50551" s="2"/>
      <c r="F50551" s="2"/>
      <c r="G50551" s="2"/>
      <c r="H50551" s="2"/>
    </row>
    <row r="50552" spans="2:8">
      <c r="B50552" s="2" t="s">
        <v>51003</v>
      </c>
      <c r="C50552" s="2">
        <v>26</v>
      </c>
      <c r="D50552" s="2" t="s">
        <v>454</v>
      </c>
      <c r="E50552" s="2"/>
      <c r="F50552" s="2"/>
      <c r="G50552" s="2"/>
      <c r="H50552" s="2"/>
    </row>
    <row r="50553" spans="2:8">
      <c r="B50553" s="2" t="s">
        <v>51004</v>
      </c>
      <c r="C50553" s="2">
        <v>26</v>
      </c>
      <c r="D50553" s="2" t="s">
        <v>454</v>
      </c>
      <c r="E50553" s="2"/>
      <c r="F50553" s="2"/>
      <c r="G50553" s="2"/>
      <c r="H50553" s="2"/>
    </row>
    <row r="50554" spans="2:8">
      <c r="B50554" s="2" t="s">
        <v>51005</v>
      </c>
      <c r="C50554" s="2">
        <v>26</v>
      </c>
      <c r="D50554" s="2" t="s">
        <v>454</v>
      </c>
      <c r="E50554" s="2"/>
      <c r="F50554" s="2"/>
      <c r="G50554" s="2"/>
      <c r="H50554" s="2"/>
    </row>
    <row r="50555" spans="2:8">
      <c r="B50555" s="2" t="s">
        <v>51006</v>
      </c>
      <c r="C50555" s="2">
        <v>25</v>
      </c>
      <c r="D50555" s="2" t="s">
        <v>454</v>
      </c>
      <c r="E50555" s="2"/>
      <c r="F50555" s="2"/>
      <c r="G50555" s="2"/>
      <c r="H50555" s="2"/>
    </row>
    <row r="50556" spans="2:8">
      <c r="B50556" s="2" t="s">
        <v>51007</v>
      </c>
      <c r="C50556" s="2">
        <v>23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51008</v>
      </c>
      <c r="C50557" s="2">
        <v>24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51009</v>
      </c>
      <c r="C50558" s="2">
        <v>10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51010</v>
      </c>
      <c r="C50559" s="2">
        <v>10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51011</v>
      </c>
      <c r="C50560" s="2">
        <v>13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51012</v>
      </c>
      <c r="C50561" s="2">
        <v>15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51013</v>
      </c>
      <c r="C50562" s="2">
        <v>18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51014</v>
      </c>
      <c r="C50563" s="2">
        <v>20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51015</v>
      </c>
      <c r="C50564" s="2">
        <v>20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51016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51017</v>
      </c>
      <c r="C50566" s="2">
        <v>19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51018</v>
      </c>
      <c r="C50567" s="2">
        <v>35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51019</v>
      </c>
      <c r="C50568" s="2">
        <v>36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51020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51021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51022</v>
      </c>
      <c r="C50571" s="2">
        <v>30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51023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51024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51025</v>
      </c>
      <c r="C50574" s="2">
        <v>31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51026</v>
      </c>
      <c r="C50575" s="2">
        <v>29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51027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51028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51029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51030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51031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51032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51033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51034</v>
      </c>
      <c r="C50583" s="2">
        <v>12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51035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51036</v>
      </c>
      <c r="C50585" s="2">
        <v>18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51037</v>
      </c>
      <c r="C50586" s="2">
        <v>18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51038</v>
      </c>
      <c r="C50587" s="2">
        <v>17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51039</v>
      </c>
      <c r="C50588" s="2">
        <v>15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51040</v>
      </c>
      <c r="C50589" s="2">
        <v>18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51041</v>
      </c>
      <c r="C50590" s="2">
        <v>20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51042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51043</v>
      </c>
      <c r="C50592" s="2">
        <v>23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51044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51045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51046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51047</v>
      </c>
      <c r="C50596" s="2">
        <v>25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51048</v>
      </c>
      <c r="C50597" s="2">
        <v>36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51049</v>
      </c>
      <c r="C50598" s="2">
        <v>37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51050</v>
      </c>
      <c r="C50599" s="2">
        <v>37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51051</v>
      </c>
      <c r="C50600" s="2">
        <v>36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51052</v>
      </c>
      <c r="C50601" s="2">
        <v>29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51053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51054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51055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51056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51057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51058</v>
      </c>
      <c r="C50607" s="2">
        <v>25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51059</v>
      </c>
      <c r="C50608" s="2">
        <v>26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51060</v>
      </c>
      <c r="C50609" s="2">
        <v>27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51061</v>
      </c>
      <c r="C50610" s="2">
        <v>28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51062</v>
      </c>
      <c r="C50611" s="2">
        <v>28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51063</v>
      </c>
      <c r="C50612" s="2">
        <v>26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51064</v>
      </c>
      <c r="C50613" s="2">
        <v>21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51065</v>
      </c>
      <c r="C50614" s="2">
        <v>23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51066</v>
      </c>
      <c r="C50615" s="2">
        <v>24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51067</v>
      </c>
      <c r="C50616" s="2">
        <v>24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51068</v>
      </c>
      <c r="C50617" s="2">
        <v>24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51069</v>
      </c>
      <c r="C50618" s="2">
        <v>23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51070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51071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51072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51073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51074</v>
      </c>
      <c r="C50623" s="2">
        <v>27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51075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51076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51077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51078</v>
      </c>
      <c r="C50627" s="2">
        <v>12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51079</v>
      </c>
      <c r="C50628" s="2">
        <v>14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51080</v>
      </c>
      <c r="C50629" s="2">
        <v>14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51081</v>
      </c>
      <c r="C50630" s="2">
        <v>15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51082</v>
      </c>
      <c r="C50631" s="2">
        <v>15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51083</v>
      </c>
      <c r="C50632" s="2">
        <v>16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51084</v>
      </c>
      <c r="C50633" s="2">
        <v>16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51085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51086</v>
      </c>
      <c r="C50635" s="2">
        <v>16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51087</v>
      </c>
      <c r="C50636" s="2">
        <v>15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51088</v>
      </c>
      <c r="C50637" s="2">
        <v>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51089</v>
      </c>
      <c r="C50638" s="2">
        <v>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51090</v>
      </c>
      <c r="C50639" s="2">
        <v>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51091</v>
      </c>
      <c r="C50640" s="2">
        <v>16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51092</v>
      </c>
      <c r="C50641" s="2">
        <v>22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51093</v>
      </c>
      <c r="C50642" s="2">
        <v>23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51094</v>
      </c>
      <c r="C50643" s="2">
        <v>23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51095</v>
      </c>
      <c r="C50644" s="2">
        <v>23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51096</v>
      </c>
      <c r="C50645" s="2">
        <v>24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51097</v>
      </c>
      <c r="C50646" s="2">
        <v>27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51098</v>
      </c>
      <c r="C50647" s="2">
        <v>29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51099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51100</v>
      </c>
      <c r="C50649" s="2">
        <v>28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51101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51102</v>
      </c>
      <c r="C50651" s="2">
        <v>26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51103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51104</v>
      </c>
      <c r="C50653" s="2">
        <v>36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51105</v>
      </c>
      <c r="C50654" s="2">
        <v>34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51106</v>
      </c>
      <c r="C50655" s="2">
        <v>34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51107</v>
      </c>
      <c r="C50656" s="2">
        <v>34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51108</v>
      </c>
      <c r="C50657" s="2">
        <v>34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51109</v>
      </c>
      <c r="C50658" s="2">
        <v>33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51110</v>
      </c>
      <c r="C50659" s="2">
        <v>14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51111</v>
      </c>
      <c r="C50660" s="2">
        <v>13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51112</v>
      </c>
      <c r="C50661" s="2">
        <v>13</v>
      </c>
      <c r="D50661" s="2" t="s">
        <v>454</v>
      </c>
      <c r="E50661" s="2"/>
      <c r="F50661" s="2"/>
      <c r="G50661" s="2"/>
      <c r="H50661" s="2"/>
    </row>
    <row r="50662" spans="2:8">
      <c r="B50662" s="2" t="s">
        <v>51113</v>
      </c>
      <c r="C50662" s="2">
        <v>14</v>
      </c>
      <c r="D50662" s="2" t="s">
        <v>454</v>
      </c>
      <c r="E50662" s="2"/>
      <c r="F50662" s="2"/>
      <c r="G50662" s="2"/>
      <c r="H50662" s="2"/>
    </row>
    <row r="50663" spans="2:8">
      <c r="B50663" s="2" t="s">
        <v>51114</v>
      </c>
      <c r="C50663" s="2">
        <v>15</v>
      </c>
      <c r="D50663" s="2" t="s">
        <v>454</v>
      </c>
      <c r="E50663" s="2"/>
      <c r="F50663" s="2"/>
      <c r="G50663" s="2"/>
      <c r="H50663" s="2"/>
    </row>
    <row r="50664" spans="2:8">
      <c r="B50664" s="2" t="s">
        <v>51115</v>
      </c>
      <c r="C50664" s="2">
        <v>16</v>
      </c>
      <c r="D50664" s="2" t="s">
        <v>454</v>
      </c>
      <c r="E50664" s="2"/>
      <c r="F50664" s="2"/>
      <c r="G50664" s="2"/>
      <c r="H50664" s="2"/>
    </row>
    <row r="50665" spans="2:8">
      <c r="B50665" s="2" t="s">
        <v>51116</v>
      </c>
      <c r="C50665" s="2">
        <v>16</v>
      </c>
      <c r="D50665" s="2" t="s">
        <v>454</v>
      </c>
      <c r="E50665" s="2"/>
      <c r="F50665" s="2"/>
      <c r="G50665" s="2"/>
      <c r="H50665" s="2"/>
    </row>
    <row r="50666" spans="2:8">
      <c r="B50666" s="2" t="s">
        <v>51117</v>
      </c>
      <c r="C50666" s="2">
        <v>16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51118</v>
      </c>
      <c r="C50667" s="2">
        <v>16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51119</v>
      </c>
      <c r="C50668" s="2">
        <v>15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51120</v>
      </c>
      <c r="C50669" s="2">
        <v>31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51121</v>
      </c>
      <c r="C50670" s="2">
        <v>33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51122</v>
      </c>
      <c r="C50671" s="2">
        <v>33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51123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51124</v>
      </c>
      <c r="C50673" s="2">
        <v>20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51125</v>
      </c>
      <c r="C50674" s="2">
        <v>31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51126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51127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51128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51129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51130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51131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51132</v>
      </c>
      <c r="C50681" s="2">
        <v>34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51133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51134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51135</v>
      </c>
      <c r="C50684" s="2">
        <v>34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51136</v>
      </c>
      <c r="C50685" s="2">
        <v>37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51137</v>
      </c>
      <c r="C50686" s="2">
        <v>36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51138</v>
      </c>
      <c r="C50687" s="2">
        <v>36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51139</v>
      </c>
      <c r="C50688" s="2">
        <v>12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51140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51141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51142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51143</v>
      </c>
      <c r="C50692" s="2">
        <v>26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51144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51145</v>
      </c>
      <c r="C50694" s="2">
        <v>29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51146</v>
      </c>
      <c r="C50695" s="2">
        <v>30</v>
      </c>
      <c r="D50695" s="2" t="s">
        <v>454</v>
      </c>
      <c r="E50695" s="2"/>
      <c r="F50695" s="2"/>
      <c r="G50695" s="2"/>
      <c r="H50695" s="2"/>
    </row>
    <row r="50696" spans="2:8">
      <c r="B50696" s="2" t="s">
        <v>51147</v>
      </c>
      <c r="C50696" s="2">
        <v>29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51148</v>
      </c>
      <c r="C50697" s="2">
        <v>29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51149</v>
      </c>
      <c r="C50698" s="2">
        <v>28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51150</v>
      </c>
      <c r="C50699" s="2">
        <v>29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51151</v>
      </c>
      <c r="C50700" s="2">
        <v>27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51152</v>
      </c>
      <c r="C50701" s="2">
        <v>30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51153</v>
      </c>
      <c r="C50702" s="2">
        <v>29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51154</v>
      </c>
      <c r="C50703" s="2">
        <v>26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51155</v>
      </c>
      <c r="C50704" s="2">
        <v>25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51156</v>
      </c>
      <c r="C50705" s="2">
        <v>24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51157</v>
      </c>
      <c r="C50706" s="2">
        <v>24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51158</v>
      </c>
      <c r="C50707" s="2">
        <v>23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51159</v>
      </c>
      <c r="C50708" s="2">
        <v>10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51160</v>
      </c>
      <c r="C50709" s="2">
        <v>11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51161</v>
      </c>
      <c r="C50710" s="2">
        <v>29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51162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51163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51164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51165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51166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51167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51168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51169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51170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51171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51172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51173</v>
      </c>
      <c r="C50722" s="2">
        <v>29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51174</v>
      </c>
      <c r="C50723" s="2">
        <v>12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51175</v>
      </c>
      <c r="C50724" s="2">
        <v>12</v>
      </c>
      <c r="D50724" s="2" t="s">
        <v>454</v>
      </c>
      <c r="E50724" s="2"/>
      <c r="F50724" s="2"/>
      <c r="G50724" s="2"/>
      <c r="H50724" s="2"/>
    </row>
    <row r="50725" spans="2:8">
      <c r="B50725" s="2" t="s">
        <v>51176</v>
      </c>
      <c r="C50725" s="2">
        <v>12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51177</v>
      </c>
      <c r="C50726" s="2">
        <v>30</v>
      </c>
      <c r="D50726" s="2" t="s">
        <v>454</v>
      </c>
      <c r="E50726" s="2"/>
      <c r="F50726" s="2"/>
      <c r="G50726" s="2"/>
      <c r="H50726" s="2"/>
    </row>
    <row r="50727" spans="2:8">
      <c r="B50727" s="2" t="s">
        <v>51178</v>
      </c>
      <c r="C50727" s="2">
        <v>31</v>
      </c>
      <c r="D50727" s="2" t="s">
        <v>454</v>
      </c>
      <c r="E50727" s="2"/>
      <c r="F50727" s="2"/>
      <c r="G50727" s="2"/>
      <c r="H50727" s="2"/>
    </row>
    <row r="50728" spans="2:8">
      <c r="B50728" s="2" t="s">
        <v>51179</v>
      </c>
      <c r="C50728" s="2">
        <v>33</v>
      </c>
      <c r="D50728" s="2" t="s">
        <v>454</v>
      </c>
      <c r="E50728" s="2"/>
      <c r="F50728" s="2"/>
      <c r="G50728" s="2"/>
      <c r="H50728" s="2"/>
    </row>
    <row r="50729" spans="2:8">
      <c r="B50729" s="2" t="s">
        <v>51180</v>
      </c>
      <c r="C50729" s="2">
        <v>32</v>
      </c>
      <c r="D50729" s="2" t="s">
        <v>454</v>
      </c>
      <c r="E50729" s="2"/>
      <c r="F50729" s="2"/>
      <c r="G50729" s="2"/>
      <c r="H50729" s="2"/>
    </row>
    <row r="50730" spans="2:8">
      <c r="B50730" s="2" t="s">
        <v>51181</v>
      </c>
      <c r="C50730" s="2">
        <v>29</v>
      </c>
      <c r="D50730" s="2" t="s">
        <v>454</v>
      </c>
      <c r="E50730" s="2"/>
      <c r="F50730" s="2"/>
      <c r="G50730" s="2"/>
      <c r="H50730" s="2"/>
    </row>
    <row r="50731" spans="2:8">
      <c r="B50731" s="2" t="s">
        <v>51182</v>
      </c>
      <c r="C50731" s="2">
        <v>29</v>
      </c>
      <c r="D50731" s="2" t="s">
        <v>454</v>
      </c>
      <c r="E50731" s="2"/>
      <c r="F50731" s="2"/>
      <c r="G50731" s="2"/>
      <c r="H50731" s="2"/>
    </row>
    <row r="50732" spans="2:8">
      <c r="B50732" s="2" t="s">
        <v>51183</v>
      </c>
      <c r="C50732" s="2">
        <v>28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51184</v>
      </c>
      <c r="C50733" s="2">
        <v>30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51185</v>
      </c>
      <c r="C50734" s="2">
        <v>37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51186</v>
      </c>
      <c r="C50735" s="2">
        <v>36</v>
      </c>
      <c r="D50735" s="2" t="s">
        <v>454</v>
      </c>
      <c r="E50735" s="2"/>
      <c r="F50735" s="2"/>
      <c r="G50735" s="2"/>
      <c r="H50735" s="2"/>
    </row>
    <row r="50736" spans="2:8">
      <c r="B50736" s="2" t="s">
        <v>51187</v>
      </c>
      <c r="C50736" s="2">
        <v>35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51188</v>
      </c>
      <c r="C50737" s="2">
        <v>35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51189</v>
      </c>
      <c r="C50738" s="2">
        <v>18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51190</v>
      </c>
      <c r="C50739" s="2">
        <v>25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51191</v>
      </c>
      <c r="C50740" s="2">
        <v>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51192</v>
      </c>
      <c r="C50741" s="2">
        <v>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51193</v>
      </c>
      <c r="C50742" s="2">
        <v>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51194</v>
      </c>
      <c r="C50743" s="2">
        <v>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51195</v>
      </c>
      <c r="C50744" s="2">
        <v>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51196</v>
      </c>
      <c r="C50745" s="2">
        <v>31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51197</v>
      </c>
      <c r="C50746" s="2">
        <v>35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51198</v>
      </c>
      <c r="C50747" s="2">
        <v>35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51199</v>
      </c>
      <c r="C50748" s="2">
        <v>21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51200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51201</v>
      </c>
      <c r="C50750" s="2">
        <v>15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51202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51203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51204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51205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51206</v>
      </c>
      <c r="C50755" s="2">
        <v>20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51207</v>
      </c>
      <c r="C50756" s="2">
        <v>14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51208</v>
      </c>
      <c r="C50757" s="2">
        <v>15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51209</v>
      </c>
      <c r="C50758" s="2">
        <v>18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51210</v>
      </c>
      <c r="C50759" s="2">
        <v>25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51211</v>
      </c>
      <c r="C50760" s="2">
        <v>27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51212</v>
      </c>
      <c r="C50761" s="2">
        <v>25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51213</v>
      </c>
      <c r="C50762" s="2">
        <v>24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51214</v>
      </c>
      <c r="C50763" s="2">
        <v>22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51215</v>
      </c>
      <c r="C50764" s="2">
        <v>21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51216</v>
      </c>
      <c r="C50765" s="2">
        <v>21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51217</v>
      </c>
      <c r="C50766" s="2">
        <v>13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51218</v>
      </c>
      <c r="C50767" s="2">
        <v>13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51219</v>
      </c>
      <c r="C50768" s="2">
        <v>13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51220</v>
      </c>
      <c r="C50769" s="2">
        <v>12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51221</v>
      </c>
      <c r="C50770" s="2">
        <v>12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51222</v>
      </c>
      <c r="C50771" s="2">
        <v>13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51223</v>
      </c>
      <c r="C50772" s="2">
        <v>32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51224</v>
      </c>
      <c r="C50773" s="2">
        <v>33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51225</v>
      </c>
      <c r="C50774" s="2">
        <v>33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51226</v>
      </c>
      <c r="C50775" s="2">
        <v>33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51227</v>
      </c>
      <c r="C50776" s="2">
        <v>33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51228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51229</v>
      </c>
      <c r="C50778" s="2">
        <v>32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51230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51231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51232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51233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51234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51235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51236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51237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51238</v>
      </c>
      <c r="C50787" s="2">
        <v>32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51239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51240</v>
      </c>
      <c r="C50789" s="2">
        <v>29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51241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51242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51243</v>
      </c>
      <c r="C50792" s="2">
        <v>34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51244</v>
      </c>
      <c r="C50793" s="2">
        <v>29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51245</v>
      </c>
      <c r="C50794" s="2">
        <v>26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51246</v>
      </c>
      <c r="C50795" s="2">
        <v>20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51247</v>
      </c>
      <c r="C50796" s="2">
        <v>12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51248</v>
      </c>
      <c r="C50797" s="2">
        <v>10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51249</v>
      </c>
      <c r="C50798" s="2">
        <v>11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51250</v>
      </c>
      <c r="C50799" s="2">
        <v>23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51251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51252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51253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51254</v>
      </c>
      <c r="C50803" s="2">
        <v>25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51255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51256</v>
      </c>
      <c r="C50805" s="2">
        <v>26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51257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51258</v>
      </c>
      <c r="C50807" s="2">
        <v>21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51259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51260</v>
      </c>
      <c r="C50809" s="2">
        <v>30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51261</v>
      </c>
      <c r="C50810" s="2">
        <v>31</v>
      </c>
      <c r="D50810" s="2" t="s">
        <v>454</v>
      </c>
      <c r="E50810" s="2"/>
      <c r="F50810" s="2"/>
      <c r="G50810" s="2"/>
      <c r="H50810" s="2"/>
    </row>
    <row r="50811" spans="2:8">
      <c r="B50811" s="2" t="s">
        <v>51262</v>
      </c>
      <c r="C50811" s="2">
        <v>31</v>
      </c>
      <c r="D50811" s="2" t="s">
        <v>454</v>
      </c>
      <c r="E50811" s="2"/>
      <c r="F50811" s="2"/>
      <c r="G50811" s="2"/>
      <c r="H50811" s="2"/>
    </row>
    <row r="50812" spans="2:8">
      <c r="B50812" s="2" t="s">
        <v>51263</v>
      </c>
      <c r="C50812" s="2">
        <v>30</v>
      </c>
      <c r="D50812" s="2" t="s">
        <v>454</v>
      </c>
      <c r="E50812" s="2"/>
      <c r="F50812" s="2"/>
      <c r="G50812" s="2"/>
      <c r="H50812" s="2"/>
    </row>
    <row r="50813" spans="2:8">
      <c r="B50813" s="2" t="s">
        <v>51264</v>
      </c>
      <c r="C50813" s="2">
        <v>29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51265</v>
      </c>
      <c r="C50814" s="2">
        <v>24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51266</v>
      </c>
      <c r="C50815" s="2">
        <v>23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51267</v>
      </c>
      <c r="C50816" s="2">
        <v>22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51268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51269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51270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51271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51272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51273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51274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51275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51276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51277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51278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51279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51280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51281</v>
      </c>
      <c r="C50830" s="2">
        <v>30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51282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51283</v>
      </c>
      <c r="C50832" s="2">
        <v>30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51284</v>
      </c>
      <c r="C50833" s="2">
        <v>29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51285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51286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51287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51288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51289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51290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51291</v>
      </c>
      <c r="C50840" s="2">
        <v>32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51292</v>
      </c>
      <c r="C50841" s="2">
        <v>32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51293</v>
      </c>
      <c r="C50842" s="2">
        <v>32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51294</v>
      </c>
      <c r="C50843" s="2">
        <v>31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51295</v>
      </c>
      <c r="C50844" s="2">
        <v>29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51296</v>
      </c>
      <c r="C50845" s="2">
        <v>28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51297</v>
      </c>
      <c r="C50846" s="2">
        <v>27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51298</v>
      </c>
      <c r="C50847" s="2">
        <v>34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51299</v>
      </c>
      <c r="C50848" s="2">
        <v>34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51300</v>
      </c>
      <c r="C50849" s="2">
        <v>34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51301</v>
      </c>
      <c r="C50850" s="2">
        <v>31</v>
      </c>
      <c r="D50850" s="2" t="s">
        <v>454</v>
      </c>
      <c r="E50850" s="2"/>
      <c r="F50850" s="2"/>
      <c r="G50850" s="2"/>
      <c r="H50850" s="2"/>
    </row>
    <row r="50851" spans="2:8">
      <c r="B50851" s="2" t="s">
        <v>51302</v>
      </c>
      <c r="C50851" s="2">
        <v>20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51303</v>
      </c>
      <c r="C50852" s="2">
        <v>21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51304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51305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51306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51307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51308</v>
      </c>
      <c r="C50857" s="2">
        <v>25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51309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51310</v>
      </c>
      <c r="C50859" s="2">
        <v>25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51311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51312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51313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51314</v>
      </c>
      <c r="C50863" s="2">
        <v>10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51315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51316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51317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51318</v>
      </c>
      <c r="C50867" s="2">
        <v>24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51319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51320</v>
      </c>
      <c r="C50869" s="2">
        <v>22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51321</v>
      </c>
      <c r="C50870" s="2">
        <v>21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51322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51323</v>
      </c>
      <c r="C50872" s="2">
        <v>15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51324</v>
      </c>
      <c r="C50873" s="2">
        <v>22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51325</v>
      </c>
      <c r="C50874" s="2">
        <v>26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51326</v>
      </c>
      <c r="C50875" s="2">
        <v>29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51327</v>
      </c>
      <c r="C50876" s="2">
        <v>30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51328</v>
      </c>
      <c r="C50877" s="2">
        <v>29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51329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51330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51331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51332</v>
      </c>
      <c r="C50881" s="2">
        <v>30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51333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51334</v>
      </c>
      <c r="C50883" s="2">
        <v>30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51335</v>
      </c>
      <c r="C50884" s="2">
        <v>30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51336</v>
      </c>
      <c r="C50885" s="2">
        <v>30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51337</v>
      </c>
      <c r="C50886" s="2">
        <v>29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51338</v>
      </c>
      <c r="C50887" s="2">
        <v>28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51339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51340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51341</v>
      </c>
      <c r="C50890" s="2">
        <v>21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51342</v>
      </c>
      <c r="C50891" s="2">
        <v>22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51343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51344</v>
      </c>
      <c r="C50893" s="2">
        <v>20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51345</v>
      </c>
      <c r="C50894" s="2">
        <v>18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51346</v>
      </c>
      <c r="C50895" s="2">
        <v>35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51347</v>
      </c>
      <c r="C50896" s="2">
        <v>36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51348</v>
      </c>
      <c r="C50897" s="2">
        <v>37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51349</v>
      </c>
      <c r="C50898" s="2">
        <v>37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51350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51351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51352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51353</v>
      </c>
      <c r="C50902" s="2">
        <v>24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51354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51355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51356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51357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51358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51359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51360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51361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51362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51363</v>
      </c>
      <c r="C50912" s="2">
        <v>36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51364</v>
      </c>
      <c r="C50913" s="2">
        <v>33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51365</v>
      </c>
      <c r="C50914" s="2">
        <v>28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51366</v>
      </c>
      <c r="C50915" s="2">
        <v>24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51367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51368</v>
      </c>
      <c r="C50917" s="2">
        <v>33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51369</v>
      </c>
      <c r="C50918" s="2">
        <v>34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51370</v>
      </c>
      <c r="C50919" s="2">
        <v>35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51371</v>
      </c>
      <c r="C50920" s="2">
        <v>34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51372</v>
      </c>
      <c r="C50921" s="2">
        <v>18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51373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51374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51375</v>
      </c>
      <c r="C50924" s="2">
        <v>30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51376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51377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51378</v>
      </c>
      <c r="C50927" s="2">
        <v>32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51379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51380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51381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51382</v>
      </c>
      <c r="C50931" s="2">
        <v>27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51383</v>
      </c>
      <c r="C50932" s="2">
        <v>26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51384</v>
      </c>
      <c r="C50933" s="2">
        <v>26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51385</v>
      </c>
      <c r="C50934" s="2">
        <v>27</v>
      </c>
      <c r="D50934" s="2" t="s">
        <v>454</v>
      </c>
      <c r="E50934" s="2"/>
      <c r="F50934" s="2"/>
      <c r="G50934" s="2"/>
      <c r="H50934" s="2"/>
    </row>
    <row r="50935" spans="2:8">
      <c r="B50935" s="2" t="s">
        <v>51386</v>
      </c>
      <c r="C50935" s="2">
        <v>27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51387</v>
      </c>
      <c r="C50936" s="2">
        <v>25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51388</v>
      </c>
      <c r="C50937" s="2">
        <v>24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51389</v>
      </c>
      <c r="C50938" s="2">
        <v>33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51390</v>
      </c>
      <c r="C50939" s="2">
        <v>22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51391</v>
      </c>
      <c r="C50940" s="2">
        <v>14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51392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51393</v>
      </c>
      <c r="C50942" s="2">
        <v>20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51394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51395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51396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51397</v>
      </c>
      <c r="C50946" s="2">
        <v>30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51398</v>
      </c>
      <c r="C50947" s="2">
        <v>37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51399</v>
      </c>
      <c r="C50948" s="2">
        <v>37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51400</v>
      </c>
      <c r="C50949" s="2">
        <v>36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51401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51402</v>
      </c>
      <c r="C50951" s="2">
        <v>31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51403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51404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51405</v>
      </c>
      <c r="C50954" s="2">
        <v>15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51406</v>
      </c>
      <c r="C50955" s="2">
        <v>15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51407</v>
      </c>
      <c r="C50956" s="2">
        <v>15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51408</v>
      </c>
      <c r="C50957" s="2">
        <v>16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51409</v>
      </c>
      <c r="C50958" s="2">
        <v>15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51410</v>
      </c>
      <c r="C50959" s="2">
        <v>15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51411</v>
      </c>
      <c r="C50960" s="2">
        <v>16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51412</v>
      </c>
      <c r="C50961" s="2">
        <v>16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51413</v>
      </c>
      <c r="C50962" s="2">
        <v>13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51414</v>
      </c>
      <c r="C50963" s="2">
        <v>12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51415</v>
      </c>
      <c r="C50964" s="2">
        <v>12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51416</v>
      </c>
      <c r="C50965" s="2">
        <v>29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51417</v>
      </c>
      <c r="C50966" s="2">
        <v>28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51418</v>
      </c>
      <c r="C50967" s="2">
        <v>28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51419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51420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51421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51422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51423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51424</v>
      </c>
      <c r="C50973" s="2">
        <v>26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51425</v>
      </c>
      <c r="C50974" s="2">
        <v>27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51426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51427</v>
      </c>
      <c r="C50976" s="2">
        <v>28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51428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51429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51430</v>
      </c>
      <c r="C50979" s="2">
        <v>36</v>
      </c>
      <c r="D50979" s="2" t="s">
        <v>454</v>
      </c>
      <c r="E50979" s="2"/>
      <c r="F50979" s="2"/>
      <c r="G50979" s="2"/>
      <c r="H50979" s="2"/>
    </row>
    <row r="50980" spans="2:8">
      <c r="B50980" s="2" t="s">
        <v>51431</v>
      </c>
      <c r="C50980" s="2">
        <v>35</v>
      </c>
      <c r="D50980" s="2" t="s">
        <v>454</v>
      </c>
      <c r="E50980" s="2"/>
      <c r="F50980" s="2"/>
      <c r="G50980" s="2"/>
      <c r="H50980" s="2"/>
    </row>
    <row r="50981" spans="2:8">
      <c r="B50981" s="2" t="s">
        <v>51432</v>
      </c>
      <c r="C50981" s="2">
        <v>35</v>
      </c>
      <c r="D50981" s="2" t="s">
        <v>454</v>
      </c>
      <c r="E50981" s="2"/>
      <c r="F50981" s="2"/>
      <c r="G50981" s="2"/>
      <c r="H50981" s="2"/>
    </row>
    <row r="50982" spans="2:8">
      <c r="B50982" s="2" t="s">
        <v>51433</v>
      </c>
      <c r="C50982" s="2">
        <v>34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51434</v>
      </c>
      <c r="C50983" s="2">
        <v>33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51435</v>
      </c>
      <c r="C50984" s="2">
        <v>34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51436</v>
      </c>
      <c r="C50985" s="2">
        <v>30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51437</v>
      </c>
      <c r="C50986" s="2">
        <v>29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51438</v>
      </c>
      <c r="C50987" s="2">
        <v>32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51439</v>
      </c>
      <c r="C50988" s="2">
        <v>31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51440</v>
      </c>
      <c r="C50989" s="2">
        <v>30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51441</v>
      </c>
      <c r="C50990" s="2">
        <v>29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51442</v>
      </c>
      <c r="C50991" s="2">
        <v>30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51443</v>
      </c>
      <c r="C50992" s="2">
        <v>32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51444</v>
      </c>
      <c r="C50993" s="2">
        <v>32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51445</v>
      </c>
      <c r="C50994" s="2">
        <v>31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51446</v>
      </c>
      <c r="C50995" s="2">
        <v>14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51447</v>
      </c>
      <c r="C50996" s="2">
        <v>13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51448</v>
      </c>
      <c r="C50997" s="2">
        <v>22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51449</v>
      </c>
      <c r="C50998" s="2">
        <v>24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51450</v>
      </c>
      <c r="C50999" s="2">
        <v>22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51451</v>
      </c>
      <c r="C51000" s="2">
        <v>24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51452</v>
      </c>
      <c r="C51001" s="2">
        <v>24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51453</v>
      </c>
      <c r="C51002" s="2">
        <v>22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51454</v>
      </c>
      <c r="C51003" s="2">
        <v>22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51455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51456</v>
      </c>
      <c r="C51005" s="2">
        <v>34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51457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51458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51459</v>
      </c>
      <c r="C51008" s="2">
        <v>30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51460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51461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51462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51463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51464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51465</v>
      </c>
      <c r="C51014" s="2">
        <v>31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51466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51467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51468</v>
      </c>
      <c r="C51017" s="2">
        <v>26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51469</v>
      </c>
      <c r="C51018" s="2">
        <v>27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51470</v>
      </c>
      <c r="C51019" s="2">
        <v>27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51471</v>
      </c>
      <c r="C51020" s="2">
        <v>27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51472</v>
      </c>
      <c r="C51021" s="2">
        <v>27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51473</v>
      </c>
      <c r="C51022" s="2">
        <v>26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51474</v>
      </c>
      <c r="C51023" s="2">
        <v>25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51475</v>
      </c>
      <c r="C51024" s="2">
        <v>26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51476</v>
      </c>
      <c r="C51025" s="2">
        <v>27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51477</v>
      </c>
      <c r="C51026" s="2">
        <v>28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51478</v>
      </c>
      <c r="C51027" s="2">
        <v>29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51479</v>
      </c>
      <c r="C51028" s="2">
        <v>27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51480</v>
      </c>
      <c r="C51029" s="2">
        <v>26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51481</v>
      </c>
      <c r="C51030" s="2">
        <v>27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51482</v>
      </c>
      <c r="C51031" s="2">
        <v>23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51483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51484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51485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51486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51487</v>
      </c>
      <c r="C51036" s="2">
        <v>26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51488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51489</v>
      </c>
      <c r="C51038" s="2">
        <v>21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51490</v>
      </c>
      <c r="C51039" s="2">
        <v>19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51491</v>
      </c>
      <c r="C51040" s="2">
        <v>13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51492</v>
      </c>
      <c r="C51041" s="2">
        <v>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51493</v>
      </c>
      <c r="C51042" s="2">
        <v>28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51494</v>
      </c>
      <c r="C51043" s="2">
        <v>28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51495</v>
      </c>
      <c r="C51044" s="2">
        <v>27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51496</v>
      </c>
      <c r="C51045" s="2">
        <v>28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51497</v>
      </c>
      <c r="C51046" s="2">
        <v>27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51498</v>
      </c>
      <c r="C51047" s="2">
        <v>28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51499</v>
      </c>
      <c r="C51048" s="2">
        <v>28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51500</v>
      </c>
      <c r="C51049" s="2">
        <v>26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51501</v>
      </c>
      <c r="C51050" s="2">
        <v>25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51502</v>
      </c>
      <c r="C51051" s="2">
        <v>23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51503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51504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51505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51506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51507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51508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51509</v>
      </c>
      <c r="C51058" s="2">
        <v>30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51510</v>
      </c>
      <c r="C51059" s="2">
        <v>31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51511</v>
      </c>
      <c r="C51060" s="2">
        <v>31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51512</v>
      </c>
      <c r="C51061" s="2">
        <v>33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51513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51514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51515</v>
      </c>
      <c r="C51064" s="2">
        <v>29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51516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51517</v>
      </c>
      <c r="C51066" s="2">
        <v>37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51518</v>
      </c>
      <c r="C51067" s="2">
        <v>37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51519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51520</v>
      </c>
      <c r="C51069" s="2">
        <v>26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51521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51522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51523</v>
      </c>
      <c r="C51072" s="2">
        <v>30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51524</v>
      </c>
      <c r="C51073" s="2">
        <v>30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51525</v>
      </c>
      <c r="C51074" s="2">
        <v>29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51526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51527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51528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51529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51530</v>
      </c>
      <c r="C51079" s="2">
        <v>29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51531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51532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51533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51534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51535</v>
      </c>
      <c r="C51084" s="2">
        <v>35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51536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51537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51538</v>
      </c>
      <c r="C51087" s="2">
        <v>29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51539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51540</v>
      </c>
      <c r="C51089" s="2">
        <v>30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51541</v>
      </c>
      <c r="C51090" s="2">
        <v>29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51542</v>
      </c>
      <c r="C51091" s="2">
        <v>34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51543</v>
      </c>
      <c r="C51092" s="2">
        <v>35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51544</v>
      </c>
      <c r="C51093" s="2">
        <v>35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51545</v>
      </c>
      <c r="C51094" s="2">
        <v>35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51546</v>
      </c>
      <c r="C51095" s="2">
        <v>35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51547</v>
      </c>
      <c r="C51096" s="2">
        <v>35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51548</v>
      </c>
      <c r="C51097" s="2">
        <v>33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51549</v>
      </c>
      <c r="C51098" s="2">
        <v>27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51550</v>
      </c>
      <c r="C51099" s="2">
        <v>28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51551</v>
      </c>
      <c r="C51100" s="2">
        <v>28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51552</v>
      </c>
      <c r="C51101" s="2">
        <v>29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51553</v>
      </c>
      <c r="C51102" s="2">
        <v>28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51554</v>
      </c>
      <c r="C51103" s="2">
        <v>27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51555</v>
      </c>
      <c r="C51104" s="2">
        <v>27</v>
      </c>
      <c r="D51104" s="2" t="s">
        <v>454</v>
      </c>
      <c r="E51104" s="2"/>
      <c r="F51104" s="2"/>
      <c r="G51104" s="2"/>
      <c r="H51104" s="2"/>
    </row>
    <row r="51105" spans="2:8">
      <c r="B51105" s="2" t="s">
        <v>51556</v>
      </c>
      <c r="C51105" s="2">
        <v>26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51557</v>
      </c>
      <c r="C51106" s="2">
        <v>26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51558</v>
      </c>
      <c r="C51107" s="2">
        <v>15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51559</v>
      </c>
      <c r="C51108" s="2">
        <v>24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51560</v>
      </c>
      <c r="C51109" s="2">
        <v>28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51561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51562</v>
      </c>
      <c r="C51111" s="2">
        <v>28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51563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51564</v>
      </c>
      <c r="C51113" s="2">
        <v>20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51565</v>
      </c>
      <c r="C51114" s="2">
        <v>12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51566</v>
      </c>
      <c r="C51115" s="2">
        <v>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51567</v>
      </c>
      <c r="C51116" s="2">
        <v>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51568</v>
      </c>
      <c r="C51117" s="2">
        <v>12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51569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51570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51571</v>
      </c>
      <c r="C51120" s="2">
        <v>28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51572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51573</v>
      </c>
      <c r="C51122" s="2">
        <v>26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51574</v>
      </c>
      <c r="C51123" s="2">
        <v>43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51575</v>
      </c>
      <c r="C51124" s="2">
        <v>37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51576</v>
      </c>
      <c r="C51125" s="2">
        <v>29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51577</v>
      </c>
      <c r="C51126" s="2">
        <v>29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51578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51579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51580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51581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51582</v>
      </c>
      <c r="C51131" s="2">
        <v>20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51583</v>
      </c>
      <c r="C51132" s="2">
        <v>24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51584</v>
      </c>
      <c r="C51133" s="2">
        <v>34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51585</v>
      </c>
      <c r="C51134" s="2">
        <v>35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51586</v>
      </c>
      <c r="C51135" s="2">
        <v>35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51587</v>
      </c>
      <c r="C51136" s="2">
        <v>35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51588</v>
      </c>
      <c r="C51137" s="2">
        <v>34</v>
      </c>
      <c r="D51137" s="2" t="s">
        <v>454</v>
      </c>
      <c r="E51137" s="2"/>
      <c r="F51137" s="2"/>
      <c r="G51137" s="2"/>
      <c r="H51137" s="2"/>
    </row>
    <row r="51138" spans="2:8">
      <c r="B51138" s="2" t="s">
        <v>51589</v>
      </c>
      <c r="C51138" s="2">
        <v>35</v>
      </c>
      <c r="D51138" s="2" t="s">
        <v>454</v>
      </c>
      <c r="E51138" s="2"/>
      <c r="F51138" s="2"/>
      <c r="G51138" s="2"/>
      <c r="H51138" s="2"/>
    </row>
    <row r="51139" spans="2:8">
      <c r="B51139" s="2" t="s">
        <v>51590</v>
      </c>
      <c r="C51139" s="2">
        <v>35</v>
      </c>
      <c r="D51139" s="2" t="s">
        <v>454</v>
      </c>
      <c r="E51139" s="2"/>
      <c r="F51139" s="2"/>
      <c r="G51139" s="2"/>
      <c r="H51139" s="2"/>
    </row>
    <row r="51140" spans="2:8">
      <c r="B51140" s="2" t="s">
        <v>51591</v>
      </c>
      <c r="C51140" s="2">
        <v>36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51592</v>
      </c>
      <c r="C51141" s="2">
        <v>32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51593</v>
      </c>
      <c r="C51142" s="2">
        <v>33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51594</v>
      </c>
      <c r="C51143" s="2">
        <v>33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51595</v>
      </c>
      <c r="C51144" s="2">
        <v>36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51596</v>
      </c>
      <c r="C51145" s="2">
        <v>35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51597</v>
      </c>
      <c r="C51146" s="2">
        <v>34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51598</v>
      </c>
      <c r="C51147" s="2">
        <v>34</v>
      </c>
      <c r="D51147" s="2" t="s">
        <v>454</v>
      </c>
      <c r="E51147" s="2"/>
      <c r="F51147" s="2"/>
      <c r="G51147" s="2"/>
      <c r="H51147" s="2"/>
    </row>
    <row r="51148" spans="2:8">
      <c r="B51148" s="2" t="s">
        <v>51599</v>
      </c>
      <c r="C51148" s="2">
        <v>26</v>
      </c>
      <c r="D51148" s="2" t="s">
        <v>454</v>
      </c>
      <c r="E51148" s="2"/>
      <c r="F51148" s="2"/>
      <c r="G51148" s="2"/>
      <c r="H51148" s="2"/>
    </row>
    <row r="51149" spans="2:8">
      <c r="B51149" s="2" t="s">
        <v>51600</v>
      </c>
      <c r="C51149" s="2">
        <v>24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51601</v>
      </c>
      <c r="C51150" s="2">
        <v>23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51602</v>
      </c>
      <c r="C51151" s="2">
        <v>22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51603</v>
      </c>
      <c r="C51152" s="2">
        <v>22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51604</v>
      </c>
      <c r="C51153" s="2">
        <v>20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51605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51606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51607</v>
      </c>
      <c r="C51156" s="2">
        <v>18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51608</v>
      </c>
      <c r="C51157" s="2">
        <v>17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51609</v>
      </c>
      <c r="C51158" s="2">
        <v>32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51610</v>
      </c>
      <c r="C51159" s="2">
        <v>35</v>
      </c>
      <c r="D51159" s="2" t="s">
        <v>454</v>
      </c>
      <c r="E51159" s="2"/>
      <c r="F51159" s="2"/>
      <c r="G51159" s="2"/>
      <c r="H51159" s="2"/>
    </row>
    <row r="51160" spans="2:8">
      <c r="B51160" s="2" t="s">
        <v>51611</v>
      </c>
      <c r="C51160" s="2">
        <v>35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51612</v>
      </c>
      <c r="C51161" s="2">
        <v>35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51613</v>
      </c>
      <c r="C51162" s="2">
        <v>35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51614</v>
      </c>
      <c r="C51163" s="2">
        <v>28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51615</v>
      </c>
      <c r="C51164" s="2">
        <v>27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51616</v>
      </c>
      <c r="C51165" s="2">
        <v>26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51617</v>
      </c>
      <c r="C51166" s="2">
        <v>25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51618</v>
      </c>
      <c r="C51167" s="2">
        <v>25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51619</v>
      </c>
      <c r="C51168" s="2">
        <v>24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51620</v>
      </c>
      <c r="C51169" s="2">
        <v>23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51621</v>
      </c>
      <c r="C51170" s="2">
        <v>24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51622</v>
      </c>
      <c r="C51171" s="2">
        <v>29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51623</v>
      </c>
      <c r="C51172" s="2">
        <v>30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51624</v>
      </c>
      <c r="C51173" s="2">
        <v>30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51625</v>
      </c>
      <c r="C51174" s="2">
        <v>29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51626</v>
      </c>
      <c r="C51175" s="2">
        <v>31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51627</v>
      </c>
      <c r="C51176" s="2">
        <v>28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51628</v>
      </c>
      <c r="C51177" s="2">
        <v>26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51629</v>
      </c>
      <c r="C51178" s="2">
        <v>25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51630</v>
      </c>
      <c r="C51179" s="2">
        <v>32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51631</v>
      </c>
      <c r="C51180" s="2">
        <v>31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51632</v>
      </c>
      <c r="C51181" s="2">
        <v>29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51633</v>
      </c>
      <c r="C51182" s="2">
        <v>26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51634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51635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51636</v>
      </c>
      <c r="C51185" s="2">
        <v>27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51637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51638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51639</v>
      </c>
      <c r="C51188" s="2">
        <v>23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51640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51641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51642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51643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51644</v>
      </c>
      <c r="C51193" s="2">
        <v>35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51645</v>
      </c>
      <c r="C51194" s="2">
        <v>32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51646</v>
      </c>
      <c r="C51195" s="2">
        <v>31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51647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51648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51649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51650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51651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51652</v>
      </c>
      <c r="C51201" s="2">
        <v>21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51653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51654</v>
      </c>
      <c r="C51203" s="2">
        <v>23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51655</v>
      </c>
      <c r="C51204" s="2">
        <v>24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51656</v>
      </c>
      <c r="C51205" s="2">
        <v>23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51657</v>
      </c>
      <c r="C51206" s="2">
        <v>22</v>
      </c>
      <c r="D51206" s="2" t="s">
        <v>454</v>
      </c>
      <c r="E51206" s="2"/>
      <c r="F51206" s="2"/>
      <c r="G51206" s="2"/>
      <c r="H51206" s="2"/>
    </row>
    <row r="51207" spans="2:8">
      <c r="B51207" s="2" t="s">
        <v>51658</v>
      </c>
      <c r="C51207" s="2">
        <v>23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51659</v>
      </c>
      <c r="C51208" s="2">
        <v>23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51660</v>
      </c>
      <c r="C51209" s="2">
        <v>21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51661</v>
      </c>
      <c r="C51210" s="2">
        <v>20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51662</v>
      </c>
      <c r="C51211" s="2">
        <v>19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51663</v>
      </c>
      <c r="C51212" s="2">
        <v>21</v>
      </c>
      <c r="D51212" s="2" t="s">
        <v>454</v>
      </c>
      <c r="E51212" s="2"/>
      <c r="F51212" s="2"/>
      <c r="G51212" s="2"/>
      <c r="H51212" s="2"/>
    </row>
    <row r="51213" spans="2:8">
      <c r="B51213" s="2" t="s">
        <v>51664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51665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51666</v>
      </c>
      <c r="C51215" s="2">
        <v>29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51667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51668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51669</v>
      </c>
      <c r="C51218" s="2">
        <v>13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51670</v>
      </c>
      <c r="C51219" s="2">
        <v>13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51671</v>
      </c>
      <c r="C51220" s="2">
        <v>13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51672</v>
      </c>
      <c r="C51221" s="2">
        <v>25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51673</v>
      </c>
      <c r="C51222" s="2">
        <v>30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51674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51675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51676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51677</v>
      </c>
      <c r="C51226" s="2">
        <v>30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51678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51679</v>
      </c>
      <c r="C51228" s="2">
        <v>28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51680</v>
      </c>
      <c r="C51229" s="2">
        <v>28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51681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51682</v>
      </c>
      <c r="C51231" s="2">
        <v>24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51683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51684</v>
      </c>
      <c r="C51233" s="2">
        <v>22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51685</v>
      </c>
      <c r="C51234" s="2">
        <v>30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51686</v>
      </c>
      <c r="C51235" s="2">
        <v>28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51687</v>
      </c>
      <c r="C51236" s="2">
        <v>29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51688</v>
      </c>
      <c r="C51237" s="2">
        <v>32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51689</v>
      </c>
      <c r="C51238" s="2">
        <v>33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51690</v>
      </c>
      <c r="C51239" s="2">
        <v>12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51691</v>
      </c>
      <c r="C51240" s="2">
        <v>23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51692</v>
      </c>
      <c r="C51241" s="2">
        <v>21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51693</v>
      </c>
      <c r="C51242" s="2">
        <v>21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51694</v>
      </c>
      <c r="C51243" s="2">
        <v>23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51695</v>
      </c>
      <c r="C51244" s="2">
        <v>22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51696</v>
      </c>
      <c r="C51245" s="2">
        <v>22</v>
      </c>
      <c r="D51245" s="2" t="s">
        <v>454</v>
      </c>
      <c r="E51245" s="2"/>
      <c r="F51245" s="2"/>
      <c r="G51245" s="2"/>
      <c r="H51245" s="2"/>
    </row>
    <row r="51246" spans="2:8">
      <c r="B51246" s="2" t="s">
        <v>51697</v>
      </c>
      <c r="C51246" s="2">
        <v>22</v>
      </c>
      <c r="D51246" s="2" t="s">
        <v>454</v>
      </c>
      <c r="E51246" s="2"/>
      <c r="F51246" s="2"/>
      <c r="G51246" s="2"/>
      <c r="H51246" s="2"/>
    </row>
    <row r="51247" spans="2:8">
      <c r="B51247" s="2" t="s">
        <v>51698</v>
      </c>
      <c r="C51247" s="2">
        <v>23</v>
      </c>
      <c r="D51247" s="2" t="s">
        <v>454</v>
      </c>
      <c r="E51247" s="2"/>
      <c r="F51247" s="2"/>
      <c r="G51247" s="2"/>
      <c r="H51247" s="2"/>
    </row>
    <row r="51248" spans="2:8">
      <c r="B51248" s="2" t="s">
        <v>51699</v>
      </c>
      <c r="C51248" s="2">
        <v>32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51700</v>
      </c>
      <c r="C51249" s="2">
        <v>31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51701</v>
      </c>
      <c r="C51250" s="2">
        <v>30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51702</v>
      </c>
      <c r="C51251" s="2">
        <v>29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51703</v>
      </c>
      <c r="C51252" s="2">
        <v>29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51704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51705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51706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51707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51708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51709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51710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51711</v>
      </c>
      <c r="C51260" s="2">
        <v>23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51712</v>
      </c>
      <c r="C51261" s="2">
        <v>22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51713</v>
      </c>
      <c r="C51262" s="2">
        <v>22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51714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51715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51716</v>
      </c>
      <c r="C51265" s="2">
        <v>26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51717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51718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51719</v>
      </c>
      <c r="C51268" s="2">
        <v>22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51720</v>
      </c>
      <c r="C51269" s="2">
        <v>16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51721</v>
      </c>
      <c r="C51270" s="2">
        <v>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51722</v>
      </c>
      <c r="C51271" s="2">
        <v>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51723</v>
      </c>
      <c r="C51272" s="2">
        <v>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51724</v>
      </c>
      <c r="C51273" s="2">
        <v>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51725</v>
      </c>
      <c r="C51274" s="2">
        <v>29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51726</v>
      </c>
      <c r="C51275" s="2">
        <v>29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51727</v>
      </c>
      <c r="C51276" s="2">
        <v>29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51728</v>
      </c>
      <c r="C51277" s="2">
        <v>28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51729</v>
      </c>
      <c r="C51278" s="2">
        <v>27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51730</v>
      </c>
      <c r="C51279" s="2">
        <v>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51731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51732</v>
      </c>
      <c r="C51281" s="2">
        <v>32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51733</v>
      </c>
      <c r="C51282" s="2">
        <v>32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51734</v>
      </c>
      <c r="C51283" s="2">
        <v>31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51735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51736</v>
      </c>
      <c r="C51285" s="2">
        <v>37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51737</v>
      </c>
      <c r="C51286" s="2">
        <v>39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51738</v>
      </c>
      <c r="C51287" s="2">
        <v>39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51739</v>
      </c>
      <c r="C51288" s="2">
        <v>39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51740</v>
      </c>
      <c r="C51289" s="2">
        <v>37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51741</v>
      </c>
      <c r="C51290" s="2">
        <v>16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51742</v>
      </c>
      <c r="C51291" s="2">
        <v>17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51743</v>
      </c>
      <c r="C51292" s="2">
        <v>36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51744</v>
      </c>
      <c r="C51293" s="2">
        <v>35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51745</v>
      </c>
      <c r="C51294" s="2">
        <v>34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51746</v>
      </c>
      <c r="C51295" s="2">
        <v>32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51747</v>
      </c>
      <c r="C51296" s="2">
        <v>28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51748</v>
      </c>
      <c r="C51297" s="2">
        <v>31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51749</v>
      </c>
      <c r="C51298" s="2">
        <v>31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51750</v>
      </c>
      <c r="C51299" s="2">
        <v>30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51751</v>
      </c>
      <c r="C51300" s="2">
        <v>28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51752</v>
      </c>
      <c r="C51301" s="2">
        <v>27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51753</v>
      </c>
      <c r="C51302" s="2">
        <v>28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51754</v>
      </c>
      <c r="C51303" s="2">
        <v>11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51755</v>
      </c>
      <c r="C51304" s="2">
        <v>10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51756</v>
      </c>
      <c r="C51305" s="2">
        <v>20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51757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51758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51759</v>
      </c>
      <c r="C51308" s="2">
        <v>18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51760</v>
      </c>
      <c r="C51309" s="2">
        <v>15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51761</v>
      </c>
      <c r="C51310" s="2">
        <v>13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51762</v>
      </c>
      <c r="C51311" s="2">
        <v>27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51763</v>
      </c>
      <c r="C51312" s="2">
        <v>28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51764</v>
      </c>
      <c r="C51313" s="2">
        <v>28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51765</v>
      </c>
      <c r="C51314" s="2">
        <v>28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51766</v>
      </c>
      <c r="C51315" s="2">
        <v>24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51767</v>
      </c>
      <c r="C51316" s="2">
        <v>26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51768</v>
      </c>
      <c r="C51317" s="2">
        <v>24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51769</v>
      </c>
      <c r="C51318" s="2">
        <v>22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51770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51771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51772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51773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51774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51775</v>
      </c>
      <c r="C51324" s="2">
        <v>33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51776</v>
      </c>
      <c r="C51325" s="2">
        <v>33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51777</v>
      </c>
      <c r="C51326" s="2">
        <v>25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51778</v>
      </c>
      <c r="C51327" s="2">
        <v>24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51779</v>
      </c>
      <c r="C51328" s="2">
        <v>21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51780</v>
      </c>
      <c r="C51329" s="2">
        <v>20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51781</v>
      </c>
      <c r="C51330" s="2">
        <v>18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51782</v>
      </c>
      <c r="C51331" s="2">
        <v>19</v>
      </c>
      <c r="D51331" s="2" t="s">
        <v>454</v>
      </c>
      <c r="E51331" s="2"/>
      <c r="F51331" s="2"/>
      <c r="G51331" s="2"/>
      <c r="H51331" s="2"/>
    </row>
    <row r="51332" spans="2:8">
      <c r="B51332" s="2" t="s">
        <v>51783</v>
      </c>
      <c r="C51332" s="2">
        <v>21</v>
      </c>
      <c r="D51332" s="2" t="s">
        <v>454</v>
      </c>
      <c r="E51332" s="2"/>
      <c r="F51332" s="2"/>
      <c r="G51332" s="2"/>
      <c r="H51332" s="2"/>
    </row>
    <row r="51333" spans="2:8">
      <c r="B51333" s="2" t="s">
        <v>51784</v>
      </c>
      <c r="C51333" s="2">
        <v>13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51785</v>
      </c>
      <c r="C51334" s="2">
        <v>21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51786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51787</v>
      </c>
      <c r="C51336" s="2">
        <v>33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51788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51789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51790</v>
      </c>
      <c r="C51339" s="2">
        <v>15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51791</v>
      </c>
      <c r="C51340" s="2">
        <v>17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51792</v>
      </c>
      <c r="C51341" s="2">
        <v>16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51793</v>
      </c>
      <c r="C51342" s="2">
        <v>17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51794</v>
      </c>
      <c r="C51343" s="2">
        <v>20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51795</v>
      </c>
      <c r="C51344" s="2">
        <v>10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51796</v>
      </c>
      <c r="C51345" s="2">
        <v>14</v>
      </c>
      <c r="D51345" s="2" t="s">
        <v>454</v>
      </c>
      <c r="E51345" s="2"/>
      <c r="F51345" s="2"/>
      <c r="G51345" s="2"/>
      <c r="H51345" s="2"/>
    </row>
    <row r="51346" spans="2:8">
      <c r="B51346" s="2" t="s">
        <v>51797</v>
      </c>
      <c r="C51346" s="2">
        <v>14</v>
      </c>
      <c r="D51346" s="2" t="s">
        <v>454</v>
      </c>
      <c r="E51346" s="2"/>
      <c r="F51346" s="2"/>
      <c r="G51346" s="2"/>
      <c r="H51346" s="2"/>
    </row>
    <row r="51347" spans="2:8">
      <c r="B51347" s="2" t="s">
        <v>51798</v>
      </c>
      <c r="C51347" s="2">
        <v>12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51799</v>
      </c>
      <c r="C51348" s="2">
        <v>11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51800</v>
      </c>
      <c r="C51349" s="2">
        <v>11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51801</v>
      </c>
      <c r="C51350" s="2">
        <v>11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51802</v>
      </c>
      <c r="C51351" s="2">
        <v>10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51803</v>
      </c>
      <c r="C51352" s="2">
        <v>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51804</v>
      </c>
      <c r="C51353" s="2">
        <v>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51805</v>
      </c>
      <c r="C51354" s="2">
        <v>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51806</v>
      </c>
      <c r="C51355" s="2">
        <v>28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51807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51808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51809</v>
      </c>
      <c r="C51358" s="2">
        <v>31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51810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51811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51812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51813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51814</v>
      </c>
      <c r="C51363" s="2">
        <v>34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51815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51816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51817</v>
      </c>
      <c r="C51366" s="2">
        <v>19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51818</v>
      </c>
      <c r="C51367" s="2">
        <v>20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51819</v>
      </c>
      <c r="C51368" s="2">
        <v>21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51820</v>
      </c>
      <c r="C51369" s="2">
        <v>21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51821</v>
      </c>
      <c r="C51370" s="2">
        <v>36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51822</v>
      </c>
      <c r="C51371" s="2">
        <v>36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51823</v>
      </c>
      <c r="C51372" s="2">
        <v>34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51824</v>
      </c>
      <c r="C51373" s="2">
        <v>37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51825</v>
      </c>
      <c r="C51374" s="2">
        <v>24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51826</v>
      </c>
      <c r="C51375" s="2">
        <v>26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51827</v>
      </c>
      <c r="C51376" s="2">
        <v>28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51828</v>
      </c>
      <c r="C51377" s="2">
        <v>28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51829</v>
      </c>
      <c r="C51378" s="2">
        <v>28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51830</v>
      </c>
      <c r="C51379" s="2">
        <v>27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51831</v>
      </c>
      <c r="C51380" s="2">
        <v>37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51832</v>
      </c>
      <c r="C51381" s="2">
        <v>36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51833</v>
      </c>
      <c r="C51382" s="2">
        <v>36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51834</v>
      </c>
      <c r="C51383" s="2">
        <v>35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51835</v>
      </c>
      <c r="C51384" s="2">
        <v>28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51836</v>
      </c>
      <c r="C51385" s="2">
        <v>30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51837</v>
      </c>
      <c r="C51386" s="2">
        <v>30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51838</v>
      </c>
      <c r="C51387" s="2">
        <v>30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51839</v>
      </c>
      <c r="C51388" s="2">
        <v>30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51840</v>
      </c>
      <c r="C51389" s="2">
        <v>29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51841</v>
      </c>
      <c r="C51390" s="2">
        <v>28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51842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51843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51844</v>
      </c>
      <c r="C51393" s="2">
        <v>28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51845</v>
      </c>
      <c r="C51394" s="2">
        <v>26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51846</v>
      </c>
      <c r="C51395" s="2">
        <v>25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51847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51848</v>
      </c>
      <c r="C51397" s="2">
        <v>30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51849</v>
      </c>
      <c r="C51398" s="2">
        <v>29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51850</v>
      </c>
      <c r="C51399" s="2">
        <v>29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51851</v>
      </c>
      <c r="C51400" s="2">
        <v>26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51852</v>
      </c>
      <c r="C51401" s="2">
        <v>24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51853</v>
      </c>
      <c r="C51402" s="2">
        <v>23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51854</v>
      </c>
      <c r="C51403" s="2">
        <v>20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51855</v>
      </c>
      <c r="C51404" s="2">
        <v>16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51856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51857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51858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51859</v>
      </c>
      <c r="C51408" s="2">
        <v>31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51860</v>
      </c>
      <c r="C51409" s="2">
        <v>29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51861</v>
      </c>
      <c r="C51410" s="2">
        <v>35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51862</v>
      </c>
      <c r="C51411" s="2">
        <v>35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51863</v>
      </c>
      <c r="C51412" s="2">
        <v>34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51864</v>
      </c>
      <c r="C51413" s="2">
        <v>33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51865</v>
      </c>
      <c r="C51414" s="2">
        <v>33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51866</v>
      </c>
      <c r="C51415" s="2">
        <v>32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51867</v>
      </c>
      <c r="C51416" s="2">
        <v>34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51868</v>
      </c>
      <c r="C51417" s="2">
        <v>34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51869</v>
      </c>
      <c r="C51418" s="2">
        <v>34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51870</v>
      </c>
      <c r="C51419" s="2">
        <v>34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51871</v>
      </c>
      <c r="C51420" s="2">
        <v>32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51872</v>
      </c>
      <c r="C51421" s="2">
        <v>26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51873</v>
      </c>
      <c r="C51422" s="2">
        <v>27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51874</v>
      </c>
      <c r="C51423" s="2">
        <v>27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51875</v>
      </c>
      <c r="C51424" s="2">
        <v>27</v>
      </c>
      <c r="D51424" s="2" t="s">
        <v>454</v>
      </c>
      <c r="E51424" s="2"/>
      <c r="F51424" s="2"/>
      <c r="G51424" s="2"/>
      <c r="H51424" s="2"/>
    </row>
    <row r="51425" spans="2:8">
      <c r="B51425" s="2" t="s">
        <v>51876</v>
      </c>
      <c r="C51425" s="2">
        <v>27</v>
      </c>
      <c r="D51425" s="2" t="s">
        <v>454</v>
      </c>
      <c r="E51425" s="2"/>
      <c r="F51425" s="2"/>
      <c r="G51425" s="2"/>
      <c r="H51425" s="2"/>
    </row>
    <row r="51426" spans="2:8">
      <c r="B51426" s="2" t="s">
        <v>51877</v>
      </c>
      <c r="C51426" s="2">
        <v>26</v>
      </c>
      <c r="D51426" s="2" t="s">
        <v>454</v>
      </c>
      <c r="E51426" s="2"/>
      <c r="F51426" s="2"/>
      <c r="G51426" s="2"/>
      <c r="H51426" s="2"/>
    </row>
    <row r="51427" spans="2:8">
      <c r="B51427" s="2" t="s">
        <v>51878</v>
      </c>
      <c r="C51427" s="2">
        <v>26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51879</v>
      </c>
      <c r="C51428" s="2">
        <v>25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51880</v>
      </c>
      <c r="C51429" s="2">
        <v>38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51881</v>
      </c>
      <c r="C51430" s="2">
        <v>38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51882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51883</v>
      </c>
      <c r="C51432" s="2">
        <v>32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51884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51885</v>
      </c>
      <c r="C51434" s="2">
        <v>30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51886</v>
      </c>
      <c r="C51435" s="2">
        <v>31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51887</v>
      </c>
      <c r="C51436" s="2">
        <v>31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51888</v>
      </c>
      <c r="C51437" s="2">
        <v>31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51889</v>
      </c>
      <c r="C51438" s="2">
        <v>29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51890</v>
      </c>
      <c r="C51439" s="2">
        <v>29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51891</v>
      </c>
      <c r="C51440" s="2">
        <v>25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51892</v>
      </c>
      <c r="C51441" s="2">
        <v>27</v>
      </c>
      <c r="D51441" s="2" t="s">
        <v>454</v>
      </c>
      <c r="E51441" s="2"/>
      <c r="F51441" s="2"/>
      <c r="G51441" s="2"/>
      <c r="H51441" s="2"/>
    </row>
    <row r="51442" spans="2:8">
      <c r="B51442" s="2" t="s">
        <v>51893</v>
      </c>
      <c r="C51442" s="2">
        <v>28</v>
      </c>
      <c r="D51442" s="2" t="s">
        <v>454</v>
      </c>
      <c r="E51442" s="2"/>
      <c r="F51442" s="2"/>
      <c r="G51442" s="2"/>
      <c r="H51442" s="2"/>
    </row>
    <row r="51443" spans="2:8">
      <c r="B51443" s="2" t="s">
        <v>51894</v>
      </c>
      <c r="C51443" s="2">
        <v>28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51895</v>
      </c>
      <c r="C51444" s="2">
        <v>28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51896</v>
      </c>
      <c r="C51445" s="2">
        <v>27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51897</v>
      </c>
      <c r="C51446" s="2">
        <v>26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51898</v>
      </c>
      <c r="C51447" s="2">
        <v>23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51899</v>
      </c>
      <c r="C51448" s="2">
        <v>14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51900</v>
      </c>
      <c r="C51449" s="2">
        <v>16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51901</v>
      </c>
      <c r="C51450" s="2">
        <v>18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51902</v>
      </c>
      <c r="C51451" s="2">
        <v>19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51903</v>
      </c>
      <c r="C51452" s="2">
        <v>18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51904</v>
      </c>
      <c r="C51453" s="2">
        <v>18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51905</v>
      </c>
      <c r="C51454" s="2">
        <v>18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51906</v>
      </c>
      <c r="C51455" s="2">
        <v>19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51907</v>
      </c>
      <c r="C51456" s="2">
        <v>19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51908</v>
      </c>
      <c r="C51457" s="2">
        <v>10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51909</v>
      </c>
      <c r="C51458" s="2">
        <v>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51910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51911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51912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51913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51914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51915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51916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51917</v>
      </c>
      <c r="C51466" s="2">
        <v>30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51918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51919</v>
      </c>
      <c r="C51468" s="2">
        <v>32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51920</v>
      </c>
      <c r="C51469" s="2">
        <v>32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51921</v>
      </c>
      <c r="C51470" s="2">
        <v>32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51922</v>
      </c>
      <c r="C51471" s="2">
        <v>30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51923</v>
      </c>
      <c r="C51472" s="2">
        <v>31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51924</v>
      </c>
      <c r="C51473" s="2">
        <v>31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51925</v>
      </c>
      <c r="C51474" s="2">
        <v>30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51926</v>
      </c>
      <c r="C51475" s="2">
        <v>29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51927</v>
      </c>
      <c r="C51476" s="2">
        <v>30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51928</v>
      </c>
      <c r="C51477" s="2">
        <v>30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51929</v>
      </c>
      <c r="C51478" s="2">
        <v>30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51930</v>
      </c>
      <c r="C51479" s="2">
        <v>32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51931</v>
      </c>
      <c r="C51480" s="2">
        <v>33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51932</v>
      </c>
      <c r="C51481" s="2">
        <v>32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51933</v>
      </c>
      <c r="C51482" s="2">
        <v>31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51934</v>
      </c>
      <c r="C51483" s="2">
        <v>29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51935</v>
      </c>
      <c r="C51484" s="2">
        <v>29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51936</v>
      </c>
      <c r="C51485" s="2">
        <v>28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51937</v>
      </c>
      <c r="C51486" s="2">
        <v>27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51938</v>
      </c>
      <c r="C51487" s="2">
        <v>26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51939</v>
      </c>
      <c r="C51488" s="2">
        <v>25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51940</v>
      </c>
      <c r="C51489" s="2">
        <v>24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51941</v>
      </c>
      <c r="C51490" s="2">
        <v>17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51942</v>
      </c>
      <c r="C51491" s="2">
        <v>22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51943</v>
      </c>
      <c r="C51492" s="2">
        <v>26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51944</v>
      </c>
      <c r="C51493" s="2">
        <v>26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51945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51946</v>
      </c>
      <c r="C51495" s="2">
        <v>12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51947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51948</v>
      </c>
      <c r="C51497" s="2">
        <v>27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51949</v>
      </c>
      <c r="C51498" s="2">
        <v>18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51950</v>
      </c>
      <c r="C51499" s="2">
        <v>16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51951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51952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51953</v>
      </c>
      <c r="C51502" s="2">
        <v>21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51954</v>
      </c>
      <c r="C51503" s="2">
        <v>21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51955</v>
      </c>
      <c r="C51504" s="2">
        <v>19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51956</v>
      </c>
      <c r="C51505" s="2">
        <v>17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51957</v>
      </c>
      <c r="C51506" s="2">
        <v>17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51958</v>
      </c>
      <c r="C51507" s="2">
        <v>21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51959</v>
      </c>
      <c r="C51508" s="2">
        <v>21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51960</v>
      </c>
      <c r="C51509" s="2">
        <v>22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51961</v>
      </c>
      <c r="C51510" s="2">
        <v>33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51962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51963</v>
      </c>
      <c r="C51512" s="2">
        <v>26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51964</v>
      </c>
      <c r="C51513" s="2">
        <v>27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51965</v>
      </c>
      <c r="C51514" s="2">
        <v>29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51966</v>
      </c>
      <c r="C51515" s="2">
        <v>30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51967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51968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51969</v>
      </c>
      <c r="C51518" s="2">
        <v>30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51970</v>
      </c>
      <c r="C51519" s="2">
        <v>29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51971</v>
      </c>
      <c r="C51520" s="2">
        <v>31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51972</v>
      </c>
      <c r="C51521" s="2">
        <v>32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51973</v>
      </c>
      <c r="C51522" s="2">
        <v>32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51974</v>
      </c>
      <c r="C51523" s="2">
        <v>30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51975</v>
      </c>
      <c r="C51524" s="2">
        <v>31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51976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51977</v>
      </c>
      <c r="C51526" s="2">
        <v>27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51978</v>
      </c>
      <c r="C51527" s="2">
        <v>30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51979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51980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51981</v>
      </c>
      <c r="C51530" s="2">
        <v>19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51982</v>
      </c>
      <c r="C51531" s="2">
        <v>22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51983</v>
      </c>
      <c r="C51532" s="2">
        <v>33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51984</v>
      </c>
      <c r="C51533" s="2">
        <v>35</v>
      </c>
      <c r="D51533" s="2" t="s">
        <v>454</v>
      </c>
      <c r="E51533" s="2"/>
      <c r="F51533" s="2"/>
      <c r="G51533" s="2"/>
      <c r="H51533" s="2"/>
    </row>
    <row r="51534" spans="2:8">
      <c r="B51534" s="2" t="s">
        <v>51985</v>
      </c>
      <c r="C51534" s="2">
        <v>35</v>
      </c>
      <c r="D51534" s="2" t="s">
        <v>454</v>
      </c>
      <c r="E51534" s="2"/>
      <c r="F51534" s="2"/>
      <c r="G51534" s="2"/>
      <c r="H51534" s="2"/>
    </row>
    <row r="51535" spans="2:8">
      <c r="B51535" s="2" t="s">
        <v>51986</v>
      </c>
      <c r="C51535" s="2">
        <v>34</v>
      </c>
      <c r="D51535" s="2" t="s">
        <v>454</v>
      </c>
      <c r="E51535" s="2"/>
      <c r="F51535" s="2"/>
      <c r="G51535" s="2"/>
      <c r="H51535" s="2"/>
    </row>
    <row r="51536" spans="2:8">
      <c r="B51536" s="2" t="s">
        <v>51987</v>
      </c>
      <c r="C51536" s="2">
        <v>33</v>
      </c>
      <c r="D51536" s="2" t="s">
        <v>454</v>
      </c>
      <c r="E51536" s="2"/>
      <c r="F51536" s="2"/>
      <c r="G51536" s="2"/>
      <c r="H51536" s="2"/>
    </row>
    <row r="51537" spans="2:8">
      <c r="B51537" s="2" t="s">
        <v>51988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51989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51990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51991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51992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51993</v>
      </c>
      <c r="C51542" s="2">
        <v>17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51994</v>
      </c>
      <c r="C51543" s="2">
        <v>18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51995</v>
      </c>
      <c r="C51544" s="2">
        <v>20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51996</v>
      </c>
      <c r="C51545" s="2">
        <v>18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51997</v>
      </c>
      <c r="C51546" s="2">
        <v>18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51998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51999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52000</v>
      </c>
      <c r="C51549" s="2">
        <v>19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52001</v>
      </c>
      <c r="C51550" s="2">
        <v>19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52002</v>
      </c>
      <c r="C51551" s="2">
        <v>18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52003</v>
      </c>
      <c r="C51552" s="2">
        <v>12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52004</v>
      </c>
      <c r="C51553" s="2">
        <v>33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52005</v>
      </c>
      <c r="C51554" s="2">
        <v>34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52006</v>
      </c>
      <c r="C51555" s="2">
        <v>34</v>
      </c>
      <c r="D51555" s="2" t="s">
        <v>454</v>
      </c>
      <c r="E51555" s="2"/>
      <c r="F51555" s="2"/>
      <c r="G51555" s="2"/>
      <c r="H51555" s="2"/>
    </row>
    <row r="51556" spans="2:8">
      <c r="B51556" s="2" t="s">
        <v>52007</v>
      </c>
      <c r="C51556" s="2">
        <v>34</v>
      </c>
      <c r="D51556" s="2" t="s">
        <v>454</v>
      </c>
      <c r="E51556" s="2"/>
      <c r="F51556" s="2"/>
      <c r="G51556" s="2"/>
      <c r="H51556" s="2"/>
    </row>
    <row r="51557" spans="2:8">
      <c r="B51557" s="2" t="s">
        <v>52008</v>
      </c>
      <c r="C51557" s="2">
        <v>33</v>
      </c>
      <c r="D51557" s="2" t="s">
        <v>454</v>
      </c>
      <c r="E51557" s="2"/>
      <c r="F51557" s="2"/>
      <c r="G51557" s="2"/>
      <c r="H51557" s="2"/>
    </row>
    <row r="51558" spans="2:8">
      <c r="B51558" s="2" t="s">
        <v>52009</v>
      </c>
      <c r="C51558" s="2">
        <v>29</v>
      </c>
      <c r="D51558" s="2" t="s">
        <v>454</v>
      </c>
      <c r="E51558" s="2"/>
      <c r="F51558" s="2"/>
      <c r="G51558" s="2"/>
      <c r="H51558" s="2"/>
    </row>
    <row r="51559" spans="2:8">
      <c r="B51559" s="2" t="s">
        <v>52010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52011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52012</v>
      </c>
      <c r="C51561" s="2">
        <v>31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52013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52014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52015</v>
      </c>
      <c r="C51564" s="2">
        <v>28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52016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52017</v>
      </c>
      <c r="C51566" s="2">
        <v>21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52018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52019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52020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52021</v>
      </c>
      <c r="C51570" s="2">
        <v>21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52022</v>
      </c>
      <c r="C51571" s="2">
        <v>19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52023</v>
      </c>
      <c r="C51572" s="2">
        <v>15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52024</v>
      </c>
      <c r="C51573" s="2">
        <v>15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52025</v>
      </c>
      <c r="C51574" s="2">
        <v>28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52026</v>
      </c>
      <c r="C51575" s="2">
        <v>29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52027</v>
      </c>
      <c r="C51576" s="2">
        <v>29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52028</v>
      </c>
      <c r="C51577" s="2">
        <v>29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52029</v>
      </c>
      <c r="C51578" s="2">
        <v>29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52030</v>
      </c>
      <c r="C51579" s="2">
        <v>28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52031</v>
      </c>
      <c r="C51580" s="2">
        <v>33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52032</v>
      </c>
      <c r="C51581" s="2">
        <v>34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52033</v>
      </c>
      <c r="C51582" s="2">
        <v>34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52034</v>
      </c>
      <c r="C51583" s="2">
        <v>34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52035</v>
      </c>
      <c r="C51584" s="2">
        <v>34</v>
      </c>
      <c r="D51584" s="2" t="s">
        <v>454</v>
      </c>
      <c r="E51584" s="2"/>
      <c r="F51584" s="2"/>
      <c r="G51584" s="2"/>
      <c r="H51584" s="2"/>
    </row>
    <row r="51585" spans="2:8">
      <c r="B51585" s="2" t="s">
        <v>52036</v>
      </c>
      <c r="C51585" s="2">
        <v>33</v>
      </c>
      <c r="D51585" s="2" t="s">
        <v>454</v>
      </c>
      <c r="E51585" s="2"/>
      <c r="F51585" s="2"/>
      <c r="G51585" s="2"/>
      <c r="H51585" s="2"/>
    </row>
    <row r="51586" spans="2:8">
      <c r="B51586" s="2" t="s">
        <v>52037</v>
      </c>
      <c r="C51586" s="2">
        <v>33</v>
      </c>
      <c r="D51586" s="2" t="s">
        <v>454</v>
      </c>
      <c r="E51586" s="2"/>
      <c r="F51586" s="2"/>
      <c r="G51586" s="2"/>
      <c r="H51586" s="2"/>
    </row>
    <row r="51587" spans="2:8">
      <c r="B51587" s="2" t="s">
        <v>52038</v>
      </c>
      <c r="C51587" s="2">
        <v>37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52039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52040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52041</v>
      </c>
      <c r="C51590" s="2">
        <v>35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52042</v>
      </c>
      <c r="C51591" s="2">
        <v>10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52043</v>
      </c>
      <c r="C51592" s="2">
        <v>13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52044</v>
      </c>
      <c r="C51593" s="2">
        <v>15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52045</v>
      </c>
      <c r="C51594" s="2">
        <v>17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52046</v>
      </c>
      <c r="C51595" s="2">
        <v>16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52047</v>
      </c>
      <c r="C51596" s="2">
        <v>17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52048</v>
      </c>
      <c r="C51597" s="2">
        <v>17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52049</v>
      </c>
      <c r="C51598" s="2">
        <v>18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52050</v>
      </c>
      <c r="C51599" s="2">
        <v>18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52051</v>
      </c>
      <c r="C51600" s="2">
        <v>16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52052</v>
      </c>
      <c r="C51601" s="2">
        <v>27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52053</v>
      </c>
      <c r="C51602" s="2">
        <v>28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52054</v>
      </c>
      <c r="C51603" s="2">
        <v>28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52055</v>
      </c>
      <c r="C51604" s="2">
        <v>29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52056</v>
      </c>
      <c r="C51605" s="2">
        <v>29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52057</v>
      </c>
      <c r="C51606" s="2">
        <v>14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52058</v>
      </c>
      <c r="C51607" s="2">
        <v>14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52059</v>
      </c>
      <c r="C51608" s="2">
        <v>45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52060</v>
      </c>
      <c r="C51609" s="2">
        <v>46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52061</v>
      </c>
      <c r="C51610" s="2">
        <v>45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52062</v>
      </c>
      <c r="C51611" s="2">
        <v>21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52063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52064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52065</v>
      </c>
      <c r="C51614" s="2">
        <v>21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52066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52067</v>
      </c>
      <c r="C51616" s="2">
        <v>31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52068</v>
      </c>
      <c r="C51617" s="2">
        <v>30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52069</v>
      </c>
      <c r="C51618" s="2">
        <v>30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52070</v>
      </c>
      <c r="C51619" s="2">
        <v>28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52071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52072</v>
      </c>
      <c r="C51621" s="2">
        <v>12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52073</v>
      </c>
      <c r="C51622" s="2">
        <v>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52074</v>
      </c>
      <c r="C51623" s="2">
        <v>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52075</v>
      </c>
      <c r="C51624" s="2">
        <v>10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52076</v>
      </c>
      <c r="C51625" s="2">
        <v>15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52077</v>
      </c>
      <c r="C51626" s="2">
        <v>18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52078</v>
      </c>
      <c r="C51627" s="2">
        <v>17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52079</v>
      </c>
      <c r="C51628" s="2">
        <v>12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52080</v>
      </c>
      <c r="C51629" s="2">
        <v>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52081</v>
      </c>
      <c r="C51630" s="2">
        <v>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52082</v>
      </c>
      <c r="C51631" s="2">
        <v>13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52083</v>
      </c>
      <c r="C51632" s="2">
        <v>16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52084</v>
      </c>
      <c r="C51633" s="2">
        <v>20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52085</v>
      </c>
      <c r="C51634" s="2">
        <v>23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52086</v>
      </c>
      <c r="C51635" s="2">
        <v>23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52087</v>
      </c>
      <c r="C51636" s="2">
        <v>23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52088</v>
      </c>
      <c r="C51637" s="2">
        <v>23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52089</v>
      </c>
      <c r="C51638" s="2">
        <v>22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52090</v>
      </c>
      <c r="C51639" s="2">
        <v>22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52091</v>
      </c>
      <c r="C51640" s="2">
        <v>29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52092</v>
      </c>
      <c r="C51641" s="2">
        <v>33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52093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52094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52095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52096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52097</v>
      </c>
      <c r="C51646" s="2">
        <v>39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52098</v>
      </c>
      <c r="C51647" s="2">
        <v>39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52099</v>
      </c>
      <c r="C51648" s="2">
        <v>34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52100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52101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52102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52103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52104</v>
      </c>
      <c r="C51653" s="2">
        <v>16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52105</v>
      </c>
      <c r="C51654" s="2">
        <v>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52106</v>
      </c>
      <c r="C51655" s="2">
        <v>40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52107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52108</v>
      </c>
      <c r="C51657" s="2">
        <v>42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52109</v>
      </c>
      <c r="C51658" s="2">
        <v>39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52110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52111</v>
      </c>
      <c r="C51660" s="2">
        <v>16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52112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52113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52114</v>
      </c>
      <c r="C51663" s="2">
        <v>16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52115</v>
      </c>
      <c r="C51664" s="2">
        <v>16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52116</v>
      </c>
      <c r="C51665" s="2">
        <v>15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52117</v>
      </c>
      <c r="C51666" s="2">
        <v>15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52118</v>
      </c>
      <c r="C51667" s="2">
        <v>28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52119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52120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52121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52122</v>
      </c>
      <c r="C51671" s="2">
        <v>18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52123</v>
      </c>
      <c r="C51672" s="2">
        <v>12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52124</v>
      </c>
      <c r="C51673" s="2">
        <v>16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52125</v>
      </c>
      <c r="C51674" s="2">
        <v>29</v>
      </c>
      <c r="D51674" s="2" t="s">
        <v>454</v>
      </c>
      <c r="E51674" s="2"/>
      <c r="F51674" s="2"/>
      <c r="G51674" s="2"/>
      <c r="H51674" s="2"/>
    </row>
    <row r="51675" spans="2:8">
      <c r="B51675" s="2" t="s">
        <v>52126</v>
      </c>
      <c r="C51675" s="2">
        <v>31</v>
      </c>
      <c r="D51675" s="2" t="s">
        <v>454</v>
      </c>
      <c r="E51675" s="2"/>
      <c r="F51675" s="2"/>
      <c r="G51675" s="2"/>
      <c r="H51675" s="2"/>
    </row>
    <row r="51676" spans="2:8">
      <c r="B51676" s="2" t="s">
        <v>52127</v>
      </c>
      <c r="C51676" s="2">
        <v>28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52128</v>
      </c>
      <c r="C51677" s="2">
        <v>25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52129</v>
      </c>
      <c r="C51678" s="2">
        <v>23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52130</v>
      </c>
      <c r="C51679" s="2">
        <v>20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52131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52132</v>
      </c>
      <c r="C51681" s="2">
        <v>32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52133</v>
      </c>
      <c r="C51682" s="2">
        <v>34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52134</v>
      </c>
      <c r="C51683" s="2">
        <v>34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52135</v>
      </c>
      <c r="C51684" s="2">
        <v>39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52136</v>
      </c>
      <c r="C51685" s="2">
        <v>37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52137</v>
      </c>
      <c r="C51686" s="2">
        <v>36</v>
      </c>
      <c r="D51686" s="2" t="s">
        <v>454</v>
      </c>
      <c r="E51686" s="2"/>
      <c r="F51686" s="2"/>
      <c r="G51686" s="2"/>
      <c r="H51686" s="2"/>
    </row>
    <row r="51687" spans="2:8">
      <c r="B51687" s="2" t="s">
        <v>52138</v>
      </c>
      <c r="C51687" s="2">
        <v>32</v>
      </c>
      <c r="D51687" s="2" t="s">
        <v>454</v>
      </c>
      <c r="E51687" s="2"/>
      <c r="F51687" s="2"/>
      <c r="G51687" s="2"/>
      <c r="H51687" s="2"/>
    </row>
    <row r="51688" spans="2:8">
      <c r="B51688" s="2" t="s">
        <v>52139</v>
      </c>
      <c r="C51688" s="2">
        <v>20</v>
      </c>
      <c r="D51688" s="2" t="s">
        <v>454</v>
      </c>
      <c r="E51688" s="2"/>
      <c r="F51688" s="2"/>
      <c r="G51688" s="2"/>
      <c r="H51688" s="2"/>
    </row>
    <row r="51689" spans="2:8">
      <c r="B51689" s="2" t="s">
        <v>52140</v>
      </c>
      <c r="C51689" s="2">
        <v>14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52141</v>
      </c>
      <c r="C51690" s="2">
        <v>18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52142</v>
      </c>
      <c r="C51691" s="2">
        <v>18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52143</v>
      </c>
      <c r="C51692" s="2">
        <v>19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52144</v>
      </c>
      <c r="C51693" s="2">
        <v>19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52145</v>
      </c>
      <c r="C51694" s="2">
        <v>18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52146</v>
      </c>
      <c r="C51695" s="2">
        <v>18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52147</v>
      </c>
      <c r="C51696" s="2">
        <v>18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52148</v>
      </c>
      <c r="C51697" s="2">
        <v>17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52149</v>
      </c>
      <c r="C51698" s="2">
        <v>18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52150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52151</v>
      </c>
      <c r="C51700" s="2">
        <v>19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52152</v>
      </c>
      <c r="C51701" s="2">
        <v>18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52153</v>
      </c>
      <c r="C51702" s="2">
        <v>18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52154</v>
      </c>
      <c r="C51703" s="2">
        <v>17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52155</v>
      </c>
      <c r="C51704" s="2">
        <v>17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52156</v>
      </c>
      <c r="C51705" s="2">
        <v>12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52157</v>
      </c>
      <c r="C51706" s="2">
        <v>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52158</v>
      </c>
      <c r="C51707" s="2">
        <v>13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52159</v>
      </c>
      <c r="C51708" s="2">
        <v>13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52160</v>
      </c>
      <c r="C51709" s="2">
        <v>13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52161</v>
      </c>
      <c r="C51710" s="2">
        <v>13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52162</v>
      </c>
      <c r="C51711" s="2">
        <v>12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52163</v>
      </c>
      <c r="C51712" s="2">
        <v>12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52164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52165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52166</v>
      </c>
      <c r="C51715" s="2">
        <v>28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52167</v>
      </c>
      <c r="C51716" s="2">
        <v>28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52168</v>
      </c>
      <c r="C51717" s="2">
        <v>29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52169</v>
      </c>
      <c r="C51718" s="2">
        <v>29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52170</v>
      </c>
      <c r="C51719" s="2">
        <v>17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52171</v>
      </c>
      <c r="C51720" s="2">
        <v>17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52172</v>
      </c>
      <c r="C51721" s="2">
        <v>17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52173</v>
      </c>
      <c r="C51722" s="2">
        <v>17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52174</v>
      </c>
      <c r="C51723" s="2">
        <v>15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52175</v>
      </c>
      <c r="C51724" s="2">
        <v>15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52176</v>
      </c>
      <c r="C51725" s="2">
        <v>17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52177</v>
      </c>
      <c r="C51726" s="2">
        <v>18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52178</v>
      </c>
      <c r="C51727" s="2">
        <v>19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52179</v>
      </c>
      <c r="C51728" s="2">
        <v>19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52180</v>
      </c>
      <c r="C51729" s="2">
        <v>16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52181</v>
      </c>
      <c r="C51730" s="2">
        <v>16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52182</v>
      </c>
      <c r="C51731" s="2">
        <v>24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52183</v>
      </c>
      <c r="C51732" s="2">
        <v>25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52184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52185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52186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52187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52188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52189</v>
      </c>
      <c r="C51738" s="2">
        <v>11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52190</v>
      </c>
      <c r="C51739" s="2">
        <v>12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52191</v>
      </c>
      <c r="C51740" s="2">
        <v>10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52192</v>
      </c>
      <c r="C51741" s="2">
        <v>15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52193</v>
      </c>
      <c r="C51742" s="2">
        <v>16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52194</v>
      </c>
      <c r="C51743" s="2">
        <v>18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52195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52196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52197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52198</v>
      </c>
      <c r="C51747" s="2">
        <v>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52199</v>
      </c>
      <c r="C51748" s="2">
        <v>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52200</v>
      </c>
      <c r="C51749" s="2">
        <v>12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52201</v>
      </c>
      <c r="C51750" s="2">
        <v>16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52202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52203</v>
      </c>
      <c r="C51752" s="2">
        <v>17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52204</v>
      </c>
      <c r="C51753" s="2">
        <v>18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52205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52206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52207</v>
      </c>
      <c r="C51756" s="2">
        <v>17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52208</v>
      </c>
      <c r="C51757" s="2">
        <v>22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52209</v>
      </c>
      <c r="C51758" s="2">
        <v>23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52210</v>
      </c>
      <c r="C51759" s="2">
        <v>23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52211</v>
      </c>
      <c r="C51760" s="2">
        <v>22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52212</v>
      </c>
      <c r="C51761" s="2">
        <v>21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52213</v>
      </c>
      <c r="C51762" s="2">
        <v>21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52214</v>
      </c>
      <c r="C51763" s="2">
        <v>19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52215</v>
      </c>
      <c r="C51764" s="2">
        <v>19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52216</v>
      </c>
      <c r="C51765" s="2">
        <v>11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52217</v>
      </c>
      <c r="C51766" s="2">
        <v>10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52218</v>
      </c>
      <c r="C51767" s="2">
        <v>10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52219</v>
      </c>
      <c r="C51768" s="2">
        <v>9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52220</v>
      </c>
      <c r="C51769" s="2">
        <v>10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52221</v>
      </c>
      <c r="C51770" s="2">
        <v>28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52222</v>
      </c>
      <c r="C51771" s="2">
        <v>28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52223</v>
      </c>
      <c r="C51772" s="2">
        <v>27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52224</v>
      </c>
      <c r="C51773" s="2">
        <v>30</v>
      </c>
      <c r="D51773" s="2" t="s">
        <v>454</v>
      </c>
      <c r="E51773" s="2"/>
      <c r="F51773" s="2"/>
      <c r="G51773" s="2"/>
      <c r="H51773" s="2"/>
    </row>
    <row r="51774" spans="2:8">
      <c r="B51774" s="2" t="s">
        <v>52225</v>
      </c>
      <c r="C51774" s="2">
        <v>33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52226</v>
      </c>
      <c r="C51775" s="2">
        <v>28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52227</v>
      </c>
      <c r="C51776" s="2">
        <v>28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52228</v>
      </c>
      <c r="C51777" s="2">
        <v>28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52229</v>
      </c>
      <c r="C51778" s="2">
        <v>29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52230</v>
      </c>
      <c r="C51779" s="2">
        <v>29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52231</v>
      </c>
      <c r="C51780" s="2">
        <v>14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52232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52233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52234</v>
      </c>
      <c r="C51783" s="2">
        <v>21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52235</v>
      </c>
      <c r="C51784" s="2">
        <v>17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52236</v>
      </c>
      <c r="C51785" s="2">
        <v>10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52237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52238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52239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52240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52241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52242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52243</v>
      </c>
      <c r="C51792" s="2">
        <v>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52244</v>
      </c>
      <c r="C51793" s="2">
        <v>7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52245</v>
      </c>
      <c r="C51794" s="2">
        <v>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52246</v>
      </c>
      <c r="C51795" s="2">
        <v>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52247</v>
      </c>
      <c r="C51796" s="2">
        <v>19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52248</v>
      </c>
      <c r="C51797" s="2">
        <v>20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52249</v>
      </c>
      <c r="C51798" s="2">
        <v>19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52250</v>
      </c>
      <c r="C51799" s="2">
        <v>19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52251</v>
      </c>
      <c r="C51800" s="2">
        <v>19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52252</v>
      </c>
      <c r="C51801" s="2">
        <v>18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52253</v>
      </c>
      <c r="C51802" s="2">
        <v>19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52254</v>
      </c>
      <c r="C51803" s="2">
        <v>21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52255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52256</v>
      </c>
      <c r="C51805" s="2">
        <v>33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52257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52258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52259</v>
      </c>
      <c r="C51808" s="2">
        <v>30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52260</v>
      </c>
      <c r="C51809" s="2">
        <v>32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52261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52262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52263</v>
      </c>
      <c r="C51812" s="2">
        <v>24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52264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52265</v>
      </c>
      <c r="C51814" s="2">
        <v>23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52266</v>
      </c>
      <c r="C51815" s="2">
        <v>29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52267</v>
      </c>
      <c r="C51816" s="2">
        <v>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52268</v>
      </c>
      <c r="C51817" s="2">
        <v>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52269</v>
      </c>
      <c r="C51818" s="2">
        <v>10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52270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52271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52272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52273</v>
      </c>
      <c r="C51822" s="2">
        <v>14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52274</v>
      </c>
      <c r="C51823" s="2">
        <v>31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52275</v>
      </c>
      <c r="C51824" s="2">
        <v>32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52276</v>
      </c>
      <c r="C51825" s="2">
        <v>32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52277</v>
      </c>
      <c r="C51826" s="2">
        <v>33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52278</v>
      </c>
      <c r="C51827" s="2">
        <v>33</v>
      </c>
      <c r="D51827" s="2" t="s">
        <v>454</v>
      </c>
      <c r="E51827" s="2"/>
      <c r="F51827" s="2"/>
      <c r="G51827" s="2"/>
      <c r="H51827" s="2"/>
    </row>
    <row r="51828" spans="2:8">
      <c r="B51828" s="2" t="s">
        <v>52279</v>
      </c>
      <c r="C51828" s="2">
        <v>32</v>
      </c>
      <c r="D51828" s="2" t="s">
        <v>454</v>
      </c>
      <c r="E51828" s="2"/>
      <c r="F51828" s="2"/>
      <c r="G51828" s="2"/>
      <c r="H51828" s="2"/>
    </row>
    <row r="51829" spans="2:8">
      <c r="B51829" s="2" t="s">
        <v>52280</v>
      </c>
      <c r="C51829" s="2">
        <v>32</v>
      </c>
      <c r="D51829" s="2" t="s">
        <v>454</v>
      </c>
      <c r="E51829" s="2"/>
      <c r="F51829" s="2"/>
      <c r="G51829" s="2"/>
      <c r="H51829" s="2"/>
    </row>
    <row r="51830" spans="2:8">
      <c r="B51830" s="2" t="s">
        <v>52281</v>
      </c>
      <c r="C51830" s="2">
        <v>33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52282</v>
      </c>
      <c r="C51831" s="2">
        <v>33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52283</v>
      </c>
      <c r="C51832" s="2">
        <v>32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52284</v>
      </c>
      <c r="C51833" s="2">
        <v>32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52285</v>
      </c>
      <c r="C51834" s="2">
        <v>31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52286</v>
      </c>
      <c r="C51835" s="2">
        <v>30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52287</v>
      </c>
      <c r="C51836" s="2">
        <v>29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52288</v>
      </c>
      <c r="C51837" s="2">
        <v>26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52289</v>
      </c>
      <c r="C51838" s="2">
        <v>26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52290</v>
      </c>
      <c r="C51839" s="2">
        <v>23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52291</v>
      </c>
      <c r="C51840" s="2">
        <v>20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52292</v>
      </c>
      <c r="C51841" s="2">
        <v>20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52293</v>
      </c>
      <c r="C51842" s="2">
        <v>24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52294</v>
      </c>
      <c r="C51843" s="2">
        <v>29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52295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52296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52297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52298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52299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52300</v>
      </c>
      <c r="C51849" s="2">
        <v>23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52301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52302</v>
      </c>
      <c r="C51851" s="2">
        <v>13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52303</v>
      </c>
      <c r="C51852" s="2">
        <v>14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52304</v>
      </c>
      <c r="C51853" s="2">
        <v>29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52305</v>
      </c>
      <c r="C51854" s="2">
        <v>29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52306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52307</v>
      </c>
      <c r="C51856" s="2">
        <v>28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52308</v>
      </c>
      <c r="C51857" s="2">
        <v>27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52309</v>
      </c>
      <c r="C51858" s="2">
        <v>27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52310</v>
      </c>
      <c r="C51859" s="2">
        <v>27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52311</v>
      </c>
      <c r="C51860" s="2">
        <v>27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52312</v>
      </c>
      <c r="C51861" s="2">
        <v>13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52313</v>
      </c>
      <c r="C51862" s="2">
        <v>17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52314</v>
      </c>
      <c r="C51863" s="2">
        <v>21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52315</v>
      </c>
      <c r="C51864" s="2">
        <v>23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52316</v>
      </c>
      <c r="C51865" s="2">
        <v>24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52317</v>
      </c>
      <c r="C51866" s="2">
        <v>24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52318</v>
      </c>
      <c r="C51867" s="2">
        <v>21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52319</v>
      </c>
      <c r="C51868" s="2">
        <v>20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52320</v>
      </c>
      <c r="C51869" s="2">
        <v>19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52321</v>
      </c>
      <c r="C51870" s="2">
        <v>22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52322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52323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52324</v>
      </c>
      <c r="C51873" s="2">
        <v>11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52325</v>
      </c>
      <c r="C51874" s="2">
        <v>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52326</v>
      </c>
      <c r="C51875" s="2">
        <v>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52327</v>
      </c>
      <c r="C51876" s="2">
        <v>34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52328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52329</v>
      </c>
      <c r="C51878" s="2">
        <v>31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52330</v>
      </c>
      <c r="C51879" s="2">
        <v>25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52331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52332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52333</v>
      </c>
      <c r="C51882" s="2">
        <v>23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52334</v>
      </c>
      <c r="C51883" s="2">
        <v>25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52335</v>
      </c>
      <c r="C51884" s="2">
        <v>26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52336</v>
      </c>
      <c r="C51885" s="2">
        <v>26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52337</v>
      </c>
      <c r="C51886" s="2">
        <v>26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52338</v>
      </c>
      <c r="C51887" s="2">
        <v>26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52339</v>
      </c>
      <c r="C51888" s="2">
        <v>26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52340</v>
      </c>
      <c r="C51889" s="2">
        <v>26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52341</v>
      </c>
      <c r="C51890" s="2">
        <v>22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52342</v>
      </c>
      <c r="C51891" s="2">
        <v>23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52343</v>
      </c>
      <c r="C51892" s="2">
        <v>22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52344</v>
      </c>
      <c r="C51893" s="2">
        <v>22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52345</v>
      </c>
      <c r="C51894" s="2">
        <v>22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52346</v>
      </c>
      <c r="C51895" s="2">
        <v>22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52347</v>
      </c>
      <c r="C51896" s="2">
        <v>22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52348</v>
      </c>
      <c r="C51897" s="2">
        <v>21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52349</v>
      </c>
      <c r="C51898" s="2">
        <v>21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52350</v>
      </c>
      <c r="C51899" s="2">
        <v>21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52351</v>
      </c>
      <c r="C51900" s="2">
        <v>32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52352</v>
      </c>
      <c r="C51901" s="2">
        <v>31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52353</v>
      </c>
      <c r="C51902" s="2">
        <v>30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52354</v>
      </c>
      <c r="C51903" s="2">
        <v>28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52355</v>
      </c>
      <c r="C51904" s="2">
        <v>26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52356</v>
      </c>
      <c r="C51905" s="2">
        <v>31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52357</v>
      </c>
      <c r="C51906" s="2">
        <v>32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52358</v>
      </c>
      <c r="C51907" s="2">
        <v>31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52359</v>
      </c>
      <c r="C51908" s="2">
        <v>31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52360</v>
      </c>
      <c r="C51909" s="2">
        <v>30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52361</v>
      </c>
      <c r="C51910" s="2">
        <v>30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52362</v>
      </c>
      <c r="C51911" s="2">
        <v>30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52363</v>
      </c>
      <c r="C51912" s="2">
        <v>29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52364</v>
      </c>
      <c r="C51913" s="2">
        <v>29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52365</v>
      </c>
      <c r="C51914" s="2">
        <v>28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52366</v>
      </c>
      <c r="C51915" s="2">
        <v>27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52367</v>
      </c>
      <c r="C51916" s="2">
        <v>27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52368</v>
      </c>
      <c r="C51917" s="2">
        <v>26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52369</v>
      </c>
      <c r="C51918" s="2">
        <v>22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52370</v>
      </c>
      <c r="C51919" s="2">
        <v>13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52371</v>
      </c>
      <c r="C51920" s="2">
        <v>15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52372</v>
      </c>
      <c r="C51921" s="2">
        <v>15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52373</v>
      </c>
      <c r="C51922" s="2">
        <v>15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52374</v>
      </c>
      <c r="C51923" s="2">
        <v>5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52375</v>
      </c>
      <c r="C51924" s="2">
        <v>22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52376</v>
      </c>
      <c r="C51925" s="2">
        <v>26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52377</v>
      </c>
      <c r="C51926" s="2">
        <v>26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52378</v>
      </c>
      <c r="C51927" s="2">
        <v>27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52379</v>
      </c>
      <c r="C51928" s="2">
        <v>28</v>
      </c>
      <c r="D51928" s="2" t="s">
        <v>454</v>
      </c>
      <c r="E51928" s="2"/>
      <c r="F51928" s="2"/>
      <c r="G51928" s="2"/>
      <c r="H51928" s="2"/>
    </row>
    <row r="51929" spans="2:8">
      <c r="B51929" s="2" t="s">
        <v>52380</v>
      </c>
      <c r="C51929" s="2">
        <v>29</v>
      </c>
      <c r="D51929" s="2" t="s">
        <v>454</v>
      </c>
      <c r="E51929" s="2"/>
      <c r="F51929" s="2"/>
      <c r="G51929" s="2"/>
      <c r="H51929" s="2"/>
    </row>
    <row r="51930" spans="2:8">
      <c r="B51930" s="2" t="s">
        <v>52381</v>
      </c>
      <c r="C51930" s="2">
        <v>22</v>
      </c>
      <c r="D51930" s="2" t="s">
        <v>454</v>
      </c>
      <c r="E51930" s="2"/>
      <c r="F51930" s="2"/>
      <c r="G51930" s="2"/>
      <c r="H51930" s="2"/>
    </row>
    <row r="51931" spans="2:8">
      <c r="B51931" s="2" t="s">
        <v>52382</v>
      </c>
      <c r="C51931" s="2">
        <v>25</v>
      </c>
      <c r="D51931" s="2" t="s">
        <v>454</v>
      </c>
      <c r="E51931" s="2"/>
      <c r="F51931" s="2"/>
      <c r="G51931" s="2"/>
      <c r="H51931" s="2"/>
    </row>
    <row r="51932" spans="2:8">
      <c r="B51932" s="2" t="s">
        <v>52383</v>
      </c>
      <c r="C51932" s="2">
        <v>27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52384</v>
      </c>
      <c r="C51933" s="2">
        <v>27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52385</v>
      </c>
      <c r="C51934" s="2">
        <v>28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52386</v>
      </c>
      <c r="C51935" s="2">
        <v>27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52387</v>
      </c>
      <c r="C51936" s="2">
        <v>27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52388</v>
      </c>
      <c r="C51937" s="2">
        <v>27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52389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52390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52391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52392</v>
      </c>
      <c r="C51941" s="2">
        <v>32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52393</v>
      </c>
      <c r="C51942" s="2">
        <v>7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52394</v>
      </c>
      <c r="C51943" s="2">
        <v>8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52395</v>
      </c>
      <c r="C51944" s="2">
        <v>9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52396</v>
      </c>
      <c r="C51945" s="2">
        <v>11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52397</v>
      </c>
      <c r="C51946" s="2">
        <v>13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52398</v>
      </c>
      <c r="C51947" s="2">
        <v>14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52399</v>
      </c>
      <c r="C51948" s="2">
        <v>13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52400</v>
      </c>
      <c r="C51949" s="2">
        <v>13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52401</v>
      </c>
      <c r="C51950" s="2">
        <v>16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52402</v>
      </c>
      <c r="C51951" s="2">
        <v>17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52403</v>
      </c>
      <c r="C51952" s="2">
        <v>15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52404</v>
      </c>
      <c r="C51953" s="2">
        <v>15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52405</v>
      </c>
      <c r="C51954" s="2">
        <v>15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52406</v>
      </c>
      <c r="C51955" s="2">
        <v>16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52407</v>
      </c>
      <c r="C51956" s="2">
        <v>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52408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52409</v>
      </c>
      <c r="C51958" s="2">
        <v>28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52410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52411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52412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52413</v>
      </c>
      <c r="C51962" s="2">
        <v>27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52414</v>
      </c>
      <c r="C51963" s="2">
        <v>14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52415</v>
      </c>
      <c r="C51964" s="2">
        <v>14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52416</v>
      </c>
      <c r="C51965" s="2">
        <v>14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52417</v>
      </c>
      <c r="C51966" s="2">
        <v>13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52418</v>
      </c>
      <c r="C51967" s="2">
        <v>10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52419</v>
      </c>
      <c r="C51968" s="2">
        <v>20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52420</v>
      </c>
      <c r="C51969" s="2">
        <v>19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52421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52422</v>
      </c>
      <c r="C51971" s="2">
        <v>19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52423</v>
      </c>
      <c r="C51972" s="2">
        <v>19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52424</v>
      </c>
      <c r="C51973" s="2">
        <v>18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52425</v>
      </c>
      <c r="C51974" s="2">
        <v>33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52426</v>
      </c>
      <c r="C51975" s="2">
        <v>34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52427</v>
      </c>
      <c r="C51976" s="2">
        <v>35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52428</v>
      </c>
      <c r="C51977" s="2">
        <v>34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52429</v>
      </c>
      <c r="C51978" s="2">
        <v>8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52430</v>
      </c>
      <c r="C51979" s="2">
        <v>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52431</v>
      </c>
      <c r="C51980" s="2">
        <v>19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52432</v>
      </c>
      <c r="C51981" s="2">
        <v>19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52433</v>
      </c>
      <c r="C51982" s="2">
        <v>18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52434</v>
      </c>
      <c r="C51983" s="2">
        <v>16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52435</v>
      </c>
      <c r="C51984" s="2">
        <v>16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52436</v>
      </c>
      <c r="C51985" s="2">
        <v>17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52437</v>
      </c>
      <c r="C51986" s="2">
        <v>16</v>
      </c>
      <c r="D51986" s="2" t="s">
        <v>454</v>
      </c>
      <c r="E51986" s="2"/>
      <c r="F51986" s="2"/>
      <c r="G51986" s="2"/>
      <c r="H51986" s="2"/>
    </row>
    <row r="51987" spans="2:8">
      <c r="B51987" s="2" t="s">
        <v>52438</v>
      </c>
      <c r="C51987" s="2">
        <v>14</v>
      </c>
      <c r="D51987" s="2" t="s">
        <v>454</v>
      </c>
      <c r="E51987" s="2"/>
      <c r="F51987" s="2"/>
      <c r="G51987" s="2"/>
      <c r="H51987" s="2"/>
    </row>
    <row r="51988" spans="2:8">
      <c r="B51988" s="2" t="s">
        <v>52439</v>
      </c>
      <c r="C51988" s="2">
        <v>35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52440</v>
      </c>
      <c r="C51989" s="2">
        <v>33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52441</v>
      </c>
      <c r="C51990" s="2">
        <v>31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52442</v>
      </c>
      <c r="C51991" s="2">
        <v>30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52443</v>
      </c>
      <c r="C51992" s="2">
        <v>28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52444</v>
      </c>
      <c r="C51993" s="2">
        <v>26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52445</v>
      </c>
      <c r="C51994" s="2">
        <v>25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52446</v>
      </c>
      <c r="C51995" s="2">
        <v>32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52447</v>
      </c>
      <c r="C51996" s="2">
        <v>34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52448</v>
      </c>
      <c r="C51997" s="2">
        <v>34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52449</v>
      </c>
      <c r="C51998" s="2">
        <v>33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52450</v>
      </c>
      <c r="C51999" s="2">
        <v>32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52451</v>
      </c>
      <c r="C52000" s="2">
        <v>33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52452</v>
      </c>
      <c r="C52001" s="2">
        <v>35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52453</v>
      </c>
      <c r="C52002" s="2">
        <v>35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52454</v>
      </c>
      <c r="C52003" s="2">
        <v>30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52455</v>
      </c>
      <c r="C52004" s="2">
        <v>27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52456</v>
      </c>
      <c r="C52005" s="2">
        <v>22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52457</v>
      </c>
      <c r="C52006" s="2">
        <v>26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52458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52459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52460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52461</v>
      </c>
      <c r="C52010" s="2">
        <v>21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52462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52463</v>
      </c>
      <c r="C52012" s="2">
        <v>33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52464</v>
      </c>
      <c r="C52013" s="2">
        <v>34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52465</v>
      </c>
      <c r="C52014" s="2">
        <v>35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52466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52467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52468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52469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52470</v>
      </c>
      <c r="C52019" s="2">
        <v>27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52471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52472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52473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52474</v>
      </c>
      <c r="C52023" s="2">
        <v>23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52475</v>
      </c>
      <c r="C52024" s="2">
        <v>29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52476</v>
      </c>
      <c r="C52025" s="2">
        <v>29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52477</v>
      </c>
      <c r="C52026" s="2">
        <v>28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52478</v>
      </c>
      <c r="C52027" s="2">
        <v>28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52479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52480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52481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52482</v>
      </c>
      <c r="C52031" s="2">
        <v>23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52483</v>
      </c>
      <c r="C52032" s="2">
        <v>21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52484</v>
      </c>
      <c r="C52033" s="2">
        <v>20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52485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52486</v>
      </c>
      <c r="C52035" s="2">
        <v>30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52487</v>
      </c>
      <c r="C52036" s="2">
        <v>31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52488</v>
      </c>
      <c r="C52037" s="2">
        <v>30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52489</v>
      </c>
      <c r="C52038" s="2">
        <v>28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52490</v>
      </c>
      <c r="C52039" s="2">
        <v>25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52491</v>
      </c>
      <c r="C52040" s="2">
        <v>21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52492</v>
      </c>
      <c r="C52041" s="2">
        <v>35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52493</v>
      </c>
      <c r="C52042" s="2">
        <v>34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52494</v>
      </c>
      <c r="C52043" s="2">
        <v>31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52495</v>
      </c>
      <c r="C52044" s="2">
        <v>31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52496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52497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52498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52499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52500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52501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52502</v>
      </c>
      <c r="C52051" s="2">
        <v>18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52503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52504</v>
      </c>
      <c r="C52053" s="2">
        <v>19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52505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52506</v>
      </c>
      <c r="C52055" s="2">
        <v>18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52507</v>
      </c>
      <c r="C52056" s="2">
        <v>22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52508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52509</v>
      </c>
      <c r="C52058" s="2">
        <v>21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52510</v>
      </c>
      <c r="C52059" s="2">
        <v>20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52511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52512</v>
      </c>
      <c r="C52061" s="2">
        <v>14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52513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52514</v>
      </c>
      <c r="C52063" s="2">
        <v>29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52515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52516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52517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52518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52519</v>
      </c>
      <c r="C52068" s="2">
        <v>17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52520</v>
      </c>
      <c r="C52069" s="2">
        <v>32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52521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52522</v>
      </c>
      <c r="C52071" s="2">
        <v>16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52523</v>
      </c>
      <c r="C52072" s="2">
        <v>16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52524</v>
      </c>
      <c r="C52073" s="2">
        <v>13</v>
      </c>
      <c r="D52073" s="2" t="s">
        <v>454</v>
      </c>
      <c r="E52073" s="2"/>
      <c r="F52073" s="2"/>
      <c r="G52073" s="2"/>
      <c r="H52073" s="2"/>
    </row>
    <row r="52074" spans="2:8">
      <c r="B52074" s="2" t="s">
        <v>52525</v>
      </c>
      <c r="C52074" s="2">
        <v>13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52526</v>
      </c>
      <c r="C52075" s="2">
        <v>11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52527</v>
      </c>
      <c r="C52076" s="2">
        <v>26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52528</v>
      </c>
      <c r="C52077" s="2">
        <v>28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52529</v>
      </c>
      <c r="C52078" s="2">
        <v>28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52530</v>
      </c>
      <c r="C52079" s="2">
        <v>28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52531</v>
      </c>
      <c r="C52080" s="2">
        <v>28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52532</v>
      </c>
      <c r="C52081" s="2">
        <v>27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52533</v>
      </c>
      <c r="C52082" s="2">
        <v>26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52534</v>
      </c>
      <c r="C52083" s="2">
        <v>26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52535</v>
      </c>
      <c r="C52084" s="2">
        <v>26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52536</v>
      </c>
      <c r="C52085" s="2">
        <v>28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52537</v>
      </c>
      <c r="C52086" s="2">
        <v>29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52538</v>
      </c>
      <c r="C52087" s="2">
        <v>29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52539</v>
      </c>
      <c r="C52088" s="2">
        <v>27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52540</v>
      </c>
      <c r="C52089" s="2">
        <v>27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52541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52542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52543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52544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52545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52546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52547</v>
      </c>
      <c r="C52096" s="2">
        <v>25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52548</v>
      </c>
      <c r="C52097" s="2">
        <v>26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52549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52550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52551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52552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52553</v>
      </c>
      <c r="C52102" s="2">
        <v>23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52554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52555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52556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52557</v>
      </c>
      <c r="C52106" s="2">
        <v>23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52558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52559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52560</v>
      </c>
      <c r="C52109" s="2">
        <v>17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52561</v>
      </c>
      <c r="C52110" s="2">
        <v>17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52562</v>
      </c>
      <c r="C52111" s="2">
        <v>17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52563</v>
      </c>
      <c r="C52112" s="2">
        <v>18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52564</v>
      </c>
      <c r="C52113" s="2">
        <v>17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52565</v>
      </c>
      <c r="C52114" s="2">
        <v>18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52566</v>
      </c>
      <c r="C52115" s="2">
        <v>17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52567</v>
      </c>
      <c r="C52116" s="2">
        <v>15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52568</v>
      </c>
      <c r="C52117" s="2">
        <v>14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52569</v>
      </c>
      <c r="C52118" s="2">
        <v>15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52570</v>
      </c>
      <c r="C52119" s="2">
        <v>35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52571</v>
      </c>
      <c r="C52120" s="2">
        <v>34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52572</v>
      </c>
      <c r="C52121" s="2">
        <v>33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52573</v>
      </c>
      <c r="C52122" s="2">
        <v>31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52574</v>
      </c>
      <c r="C52123" s="2">
        <v>27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52575</v>
      </c>
      <c r="C52124" s="2">
        <v>24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52576</v>
      </c>
      <c r="C52125" s="2">
        <v>24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52577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52578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52579</v>
      </c>
      <c r="C52128" s="2">
        <v>25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52580</v>
      </c>
      <c r="C52129" s="2">
        <v>16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52581</v>
      </c>
      <c r="C52130" s="2">
        <v>17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52582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52583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52584</v>
      </c>
      <c r="C52133" s="2">
        <v>16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52585</v>
      </c>
      <c r="C52134" s="2">
        <v>16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52586</v>
      </c>
      <c r="C52135" s="2">
        <v>35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52587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52588</v>
      </c>
      <c r="C52137" s="2">
        <v>31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52589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52590</v>
      </c>
      <c r="C52139" s="2">
        <v>25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52591</v>
      </c>
      <c r="C52140" s="2">
        <v>29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52592</v>
      </c>
      <c r="C52141" s="2">
        <v>29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52593</v>
      </c>
      <c r="C52142" s="2">
        <v>29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52594</v>
      </c>
      <c r="C52143" s="2">
        <v>28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52595</v>
      </c>
      <c r="C52144" s="2">
        <v>27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52596</v>
      </c>
      <c r="C52145" s="2">
        <v>27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52597</v>
      </c>
      <c r="C52146" s="2">
        <v>28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52598</v>
      </c>
      <c r="C52147" s="2">
        <v>28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52599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52600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52601</v>
      </c>
      <c r="C52150" s="2">
        <v>25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52602</v>
      </c>
      <c r="C52151" s="2">
        <v>26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52603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52604</v>
      </c>
      <c r="C52153" s="2">
        <v>29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52605</v>
      </c>
      <c r="C52154" s="2">
        <v>32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52606</v>
      </c>
      <c r="C52155" s="2">
        <v>31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52607</v>
      </c>
      <c r="C52156" s="2">
        <v>31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52608</v>
      </c>
      <c r="C52157" s="2">
        <v>28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52609</v>
      </c>
      <c r="C52158" s="2">
        <v>29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52610</v>
      </c>
      <c r="C52159" s="2">
        <v>29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52611</v>
      </c>
      <c r="C52160" s="2">
        <v>28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52612</v>
      </c>
      <c r="C52161" s="2">
        <v>28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52613</v>
      </c>
      <c r="C52162" s="2">
        <v>26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52614</v>
      </c>
      <c r="C52163" s="2">
        <v>37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52615</v>
      </c>
      <c r="C52164" s="2">
        <v>37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52616</v>
      </c>
      <c r="C52165" s="2">
        <v>35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52617</v>
      </c>
      <c r="C52166" s="2">
        <v>32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52618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52619</v>
      </c>
      <c r="C52168" s="2">
        <v>28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52620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52621</v>
      </c>
      <c r="C52170" s="2">
        <v>30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52622</v>
      </c>
      <c r="C52171" s="2">
        <v>29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52623</v>
      </c>
      <c r="C52172" s="2">
        <v>27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52624</v>
      </c>
      <c r="C52173" s="2">
        <v>28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52625</v>
      </c>
      <c r="C52174" s="2">
        <v>28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52626</v>
      </c>
      <c r="C52175" s="2">
        <v>29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52627</v>
      </c>
      <c r="C52176" s="2">
        <v>20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52628</v>
      </c>
      <c r="C52177" s="2">
        <v>38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52629</v>
      </c>
      <c r="C52178" s="2">
        <v>36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52630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52631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52632</v>
      </c>
      <c r="C52181" s="2">
        <v>32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52633</v>
      </c>
      <c r="C52182" s="2">
        <v>34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52634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52635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52636</v>
      </c>
      <c r="C52185" s="2">
        <v>26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52637</v>
      </c>
      <c r="C52186" s="2">
        <v>27</v>
      </c>
      <c r="D52186" s="2" t="s">
        <v>454</v>
      </c>
      <c r="E52186" s="2"/>
      <c r="F52186" s="2"/>
      <c r="G52186" s="2"/>
      <c r="H52186" s="2"/>
    </row>
    <row r="52187" spans="2:8">
      <c r="B52187" s="2" t="s">
        <v>52638</v>
      </c>
      <c r="C52187" s="2">
        <v>26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52639</v>
      </c>
      <c r="C52188" s="2">
        <v>26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52640</v>
      </c>
      <c r="C52189" s="2">
        <v>26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52641</v>
      </c>
      <c r="C52190" s="2">
        <v>25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52642</v>
      </c>
      <c r="C52191" s="2">
        <v>25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52643</v>
      </c>
      <c r="C52192" s="2">
        <v>25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52644</v>
      </c>
      <c r="C52193" s="2">
        <v>34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52645</v>
      </c>
      <c r="C52194" s="2">
        <v>33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52646</v>
      </c>
      <c r="C52195" s="2">
        <v>33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52647</v>
      </c>
      <c r="C52196" s="2">
        <v>33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52648</v>
      </c>
      <c r="C52197" s="2">
        <v>31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52649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52650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52651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52652</v>
      </c>
      <c r="C52201" s="2">
        <v>29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52653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52654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52655</v>
      </c>
      <c r="C52204" s="2">
        <v>21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52656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52657</v>
      </c>
      <c r="C52206" s="2">
        <v>29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52658</v>
      </c>
      <c r="C52207" s="2">
        <v>30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52659</v>
      </c>
      <c r="C52208" s="2">
        <v>31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52660</v>
      </c>
      <c r="C52209" s="2">
        <v>31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52661</v>
      </c>
      <c r="C52210" s="2">
        <v>30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52662</v>
      </c>
      <c r="C52211" s="2">
        <v>25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52663</v>
      </c>
      <c r="C52212" s="2">
        <v>26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52664</v>
      </c>
      <c r="C52213" s="2">
        <v>28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52665</v>
      </c>
      <c r="C52214" s="2">
        <v>28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52666</v>
      </c>
      <c r="C52215" s="2">
        <v>28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52667</v>
      </c>
      <c r="C52216" s="2">
        <v>28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52668</v>
      </c>
      <c r="C52217" s="2">
        <v>28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52669</v>
      </c>
      <c r="C52218" s="2">
        <v>26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52670</v>
      </c>
      <c r="C52219" s="2">
        <v>26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52671</v>
      </c>
      <c r="C52220" s="2">
        <v>28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52672</v>
      </c>
      <c r="C52221" s="2">
        <v>28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52673</v>
      </c>
      <c r="C52222" s="2">
        <v>27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52674</v>
      </c>
      <c r="C52223" s="2">
        <v>26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52675</v>
      </c>
      <c r="C52224" s="2">
        <v>25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52676</v>
      </c>
      <c r="C52225" s="2">
        <v>33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52677</v>
      </c>
      <c r="C52226" s="2">
        <v>35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52678</v>
      </c>
      <c r="C52227" s="2">
        <v>34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52679</v>
      </c>
      <c r="C52228" s="2">
        <v>33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52680</v>
      </c>
      <c r="C52229" s="2">
        <v>31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52681</v>
      </c>
      <c r="C52230" s="2">
        <v>30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52682</v>
      </c>
      <c r="C52231" s="2">
        <v>27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52683</v>
      </c>
      <c r="C52232" s="2">
        <v>28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52684</v>
      </c>
      <c r="C52233" s="2">
        <v>28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52685</v>
      </c>
      <c r="C52234" s="2">
        <v>28</v>
      </c>
      <c r="D52234" s="2" t="s">
        <v>454</v>
      </c>
      <c r="E52234" s="2"/>
      <c r="F52234" s="2"/>
      <c r="G52234" s="2"/>
      <c r="H52234" s="2"/>
    </row>
    <row r="52235" spans="2:8">
      <c r="B52235" s="2" t="s">
        <v>52686</v>
      </c>
      <c r="C52235" s="2">
        <v>28</v>
      </c>
      <c r="D52235" s="2" t="s">
        <v>454</v>
      </c>
      <c r="E52235" s="2"/>
      <c r="F52235" s="2"/>
      <c r="G52235" s="2"/>
      <c r="H52235" s="2"/>
    </row>
    <row r="52236" spans="2:8">
      <c r="B52236" s="2" t="s">
        <v>52687</v>
      </c>
      <c r="C52236" s="2">
        <v>24</v>
      </c>
      <c r="D52236" s="2" t="s">
        <v>454</v>
      </c>
      <c r="E52236" s="2"/>
      <c r="F52236" s="2"/>
      <c r="G52236" s="2"/>
      <c r="H52236" s="2"/>
    </row>
    <row r="52237" spans="2:8">
      <c r="B52237" s="2" t="s">
        <v>52688</v>
      </c>
      <c r="C52237" s="2">
        <v>23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52689</v>
      </c>
      <c r="C52238" s="2">
        <v>21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52690</v>
      </c>
      <c r="C52239" s="2">
        <v>18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52691</v>
      </c>
      <c r="C52240" s="2">
        <v>15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52692</v>
      </c>
      <c r="C52241" s="2">
        <v>11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52693</v>
      </c>
      <c r="C52242" s="2">
        <v>11</v>
      </c>
      <c r="D52242" s="2" t="s">
        <v>454</v>
      </c>
      <c r="E52242" s="2"/>
      <c r="F52242" s="2"/>
      <c r="G52242" s="2"/>
      <c r="H52242" s="2"/>
    </row>
    <row r="52243" spans="2:8">
      <c r="B52243" s="2" t="s">
        <v>52694</v>
      </c>
      <c r="C52243" s="2">
        <v>17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52695</v>
      </c>
      <c r="C52244" s="2">
        <v>20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52696</v>
      </c>
      <c r="C52245" s="2">
        <v>21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52697</v>
      </c>
      <c r="C52246" s="2">
        <v>21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52698</v>
      </c>
      <c r="C52247" s="2">
        <v>22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52699</v>
      </c>
      <c r="C52248" s="2">
        <v>22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52700</v>
      </c>
      <c r="C52249" s="2">
        <v>21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52701</v>
      </c>
      <c r="C52250" s="2">
        <v>25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52702</v>
      </c>
      <c r="C52251" s="2">
        <v>25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52703</v>
      </c>
      <c r="C52252" s="2">
        <v>24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52704</v>
      </c>
      <c r="C52253" s="2">
        <v>24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52705</v>
      </c>
      <c r="C52254" s="2">
        <v>26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52706</v>
      </c>
      <c r="C52255" s="2">
        <v>26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52707</v>
      </c>
      <c r="C52256" s="2">
        <v>25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52708</v>
      </c>
      <c r="C52257" s="2">
        <v>24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52709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52710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52711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52712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52713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52714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52715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52716</v>
      </c>
      <c r="C52265" s="2">
        <v>35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52717</v>
      </c>
      <c r="C52266" s="2">
        <v>36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52718</v>
      </c>
      <c r="C52267" s="2">
        <v>37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52719</v>
      </c>
      <c r="C52268" s="2">
        <v>36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52720</v>
      </c>
      <c r="C52269" s="2">
        <v>35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52721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52722</v>
      </c>
      <c r="C52271" s="2">
        <v>31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52723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52724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52725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52726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52727</v>
      </c>
      <c r="C52276" s="2">
        <v>34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52728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52729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52730</v>
      </c>
      <c r="C52279" s="2">
        <v>29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52731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52732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52733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52734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52735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52736</v>
      </c>
      <c r="C52285" s="2">
        <v>30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52737</v>
      </c>
      <c r="C52286" s="2">
        <v>41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52738</v>
      </c>
      <c r="C52287" s="2">
        <v>40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52739</v>
      </c>
      <c r="C52288" s="2">
        <v>33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52740</v>
      </c>
      <c r="C52289" s="2">
        <v>23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52741</v>
      </c>
      <c r="C52290" s="2">
        <v>17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52742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52743</v>
      </c>
      <c r="C52292" s="2">
        <v>32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52744</v>
      </c>
      <c r="C52293" s="2">
        <v>30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52745</v>
      </c>
      <c r="C52294" s="2">
        <v>23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52746</v>
      </c>
      <c r="C52295" s="2">
        <v>17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52747</v>
      </c>
      <c r="C52296" s="2">
        <v>17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52748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52749</v>
      </c>
      <c r="C52298" s="2">
        <v>28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52750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52751</v>
      </c>
      <c r="C52300" s="2">
        <v>19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52752</v>
      </c>
      <c r="C52301" s="2">
        <v>5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52753</v>
      </c>
      <c r="C52302" s="2">
        <v>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52754</v>
      </c>
      <c r="C52303" s="2">
        <v>18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52755</v>
      </c>
      <c r="C52304" s="2">
        <v>31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52756</v>
      </c>
      <c r="C52305" s="2">
        <v>31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52757</v>
      </c>
      <c r="C52306" s="2">
        <v>32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52758</v>
      </c>
      <c r="C52307" s="2">
        <v>31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52759</v>
      </c>
      <c r="C52308" s="2">
        <v>31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52760</v>
      </c>
      <c r="C52309" s="2">
        <v>31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52761</v>
      </c>
      <c r="C52310" s="2">
        <v>29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52762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52763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52764</v>
      </c>
      <c r="C52313" s="2">
        <v>25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52765</v>
      </c>
      <c r="C52314" s="2">
        <v>25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52766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52767</v>
      </c>
      <c r="C52316" s="2">
        <v>25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52768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52769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52770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52771</v>
      </c>
      <c r="C52320" s="2">
        <v>27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52772</v>
      </c>
      <c r="C52321" s="2">
        <v>27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52773</v>
      </c>
      <c r="C52322" s="2">
        <v>27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52774</v>
      </c>
      <c r="C52323" s="2">
        <v>26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52775</v>
      </c>
      <c r="C52324" s="2">
        <v>26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52776</v>
      </c>
      <c r="C52325" s="2">
        <v>25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52777</v>
      </c>
      <c r="C52326" s="2">
        <v>25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52778</v>
      </c>
      <c r="C52327" s="2">
        <v>27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52779</v>
      </c>
      <c r="C52328" s="2">
        <v>28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52780</v>
      </c>
      <c r="C52329" s="2">
        <v>28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52781</v>
      </c>
      <c r="C52330" s="2">
        <v>28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52782</v>
      </c>
      <c r="C52331" s="2">
        <v>28</v>
      </c>
      <c r="D52331" s="2" t="s">
        <v>454</v>
      </c>
      <c r="E52331" s="2"/>
      <c r="F52331" s="2"/>
      <c r="G52331" s="2"/>
      <c r="H52331" s="2"/>
    </row>
    <row r="52332" spans="2:8">
      <c r="B52332" s="2" t="s">
        <v>52783</v>
      </c>
      <c r="C52332" s="2">
        <v>28</v>
      </c>
      <c r="D52332" s="2" t="s">
        <v>454</v>
      </c>
      <c r="E52332" s="2"/>
      <c r="F52332" s="2"/>
      <c r="G52332" s="2"/>
      <c r="H52332" s="2"/>
    </row>
    <row r="52333" spans="2:8">
      <c r="B52333" s="2" t="s">
        <v>52784</v>
      </c>
      <c r="C52333" s="2">
        <v>26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52785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52786</v>
      </c>
      <c r="C52335" s="2">
        <v>36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52787</v>
      </c>
      <c r="C52336" s="2">
        <v>37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52788</v>
      </c>
      <c r="C52337" s="2">
        <v>36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52789</v>
      </c>
      <c r="C52338" s="2">
        <v>36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52790</v>
      </c>
      <c r="C52339" s="2">
        <v>35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52791</v>
      </c>
      <c r="C52340" s="2">
        <v>22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52792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52793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52794</v>
      </c>
      <c r="C52343" s="2">
        <v>32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52795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52796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52797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52798</v>
      </c>
      <c r="C52347" s="2">
        <v>28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52799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52800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52801</v>
      </c>
      <c r="C52350" s="2">
        <v>21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52802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52803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52804</v>
      </c>
      <c r="C52353" s="2">
        <v>31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52805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52806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52807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52808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52809</v>
      </c>
      <c r="C52358" s="2">
        <v>22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52810</v>
      </c>
      <c r="C52359" s="2">
        <v>23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52811</v>
      </c>
      <c r="C52360" s="2">
        <v>23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52812</v>
      </c>
      <c r="C52361" s="2">
        <v>22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52813</v>
      </c>
      <c r="C52362" s="2">
        <v>22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52814</v>
      </c>
      <c r="C52363" s="2">
        <v>22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52815</v>
      </c>
      <c r="C52364" s="2">
        <v>22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52816</v>
      </c>
      <c r="C52365" s="2">
        <v>21</v>
      </c>
      <c r="D52365" s="2" t="s">
        <v>454</v>
      </c>
      <c r="E52365" s="2"/>
      <c r="F52365" s="2"/>
      <c r="G52365" s="2"/>
      <c r="H52365" s="2"/>
    </row>
    <row r="52366" spans="2:8">
      <c r="B52366" s="2" t="s">
        <v>52817</v>
      </c>
      <c r="C52366" s="2">
        <v>21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52818</v>
      </c>
      <c r="C52367" s="2">
        <v>21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52819</v>
      </c>
      <c r="C52368" s="2">
        <v>21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52820</v>
      </c>
      <c r="C52369" s="2">
        <v>27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52821</v>
      </c>
      <c r="C52370" s="2">
        <v>27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52822</v>
      </c>
      <c r="C52371" s="2">
        <v>27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52823</v>
      </c>
      <c r="C52372" s="2">
        <v>26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52824</v>
      </c>
      <c r="C52373" s="2">
        <v>25</v>
      </c>
      <c r="D52373" s="2" t="s">
        <v>454</v>
      </c>
      <c r="E52373" s="2"/>
      <c r="F52373" s="2"/>
      <c r="G52373" s="2"/>
      <c r="H52373" s="2"/>
    </row>
    <row r="52374" spans="2:8">
      <c r="B52374" s="2" t="s">
        <v>52825</v>
      </c>
      <c r="C52374" s="2">
        <v>25</v>
      </c>
      <c r="D52374" s="2" t="s">
        <v>454</v>
      </c>
      <c r="E52374" s="2"/>
      <c r="F52374" s="2"/>
      <c r="G52374" s="2"/>
      <c r="H52374" s="2"/>
    </row>
    <row r="52375" spans="2:8">
      <c r="B52375" s="2" t="s">
        <v>52826</v>
      </c>
      <c r="C52375" s="2">
        <v>26</v>
      </c>
      <c r="D52375" s="2" t="s">
        <v>454</v>
      </c>
      <c r="E52375" s="2"/>
      <c r="F52375" s="2"/>
      <c r="G52375" s="2"/>
      <c r="H52375" s="2"/>
    </row>
    <row r="52376" spans="2:8">
      <c r="B52376" s="2" t="s">
        <v>52827</v>
      </c>
      <c r="C52376" s="2">
        <v>26</v>
      </c>
      <c r="D52376" s="2" t="s">
        <v>454</v>
      </c>
      <c r="E52376" s="2"/>
      <c r="F52376" s="2"/>
      <c r="G52376" s="2"/>
      <c r="H52376" s="2"/>
    </row>
    <row r="52377" spans="2:8">
      <c r="B52377" s="2" t="s">
        <v>52828</v>
      </c>
      <c r="C52377" s="2">
        <v>27</v>
      </c>
      <c r="D52377" s="2" t="s">
        <v>454</v>
      </c>
      <c r="E52377" s="2"/>
      <c r="F52377" s="2"/>
      <c r="G52377" s="2"/>
      <c r="H52377" s="2"/>
    </row>
    <row r="52378" spans="2:8">
      <c r="B52378" s="2" t="s">
        <v>52829</v>
      </c>
      <c r="C52378" s="2">
        <v>25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52830</v>
      </c>
      <c r="C52379" s="2">
        <v>25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52831</v>
      </c>
      <c r="C52380" s="2">
        <v>24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52832</v>
      </c>
      <c r="C52381" s="2">
        <v>11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52833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52834</v>
      </c>
      <c r="C52383" s="2">
        <v>18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52835</v>
      </c>
      <c r="C52384" s="2">
        <v>20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52836</v>
      </c>
      <c r="C52385" s="2">
        <v>18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52837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52838</v>
      </c>
      <c r="C52387" s="2">
        <v>22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52839</v>
      </c>
      <c r="C52388" s="2">
        <v>15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52840</v>
      </c>
      <c r="C52389" s="2">
        <v>17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52841</v>
      </c>
      <c r="C52390" s="2">
        <v>19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52842</v>
      </c>
      <c r="C52391" s="2">
        <v>18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52843</v>
      </c>
      <c r="C52392" s="2">
        <v>20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52844</v>
      </c>
      <c r="C52393" s="2">
        <v>25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52845</v>
      </c>
      <c r="C52394" s="2">
        <v>24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52846</v>
      </c>
      <c r="C52395" s="2">
        <v>20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52847</v>
      </c>
      <c r="C52396" s="2">
        <v>20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52848</v>
      </c>
      <c r="C52397" s="2">
        <v>27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52849</v>
      </c>
      <c r="C52398" s="2">
        <v>27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52850</v>
      </c>
      <c r="C52399" s="2">
        <v>27</v>
      </c>
      <c r="D52399" s="2" t="s">
        <v>454</v>
      </c>
      <c r="E52399" s="2"/>
      <c r="F52399" s="2"/>
      <c r="G52399" s="2"/>
      <c r="H52399" s="2"/>
    </row>
    <row r="52400" spans="2:8">
      <c r="B52400" s="2" t="s">
        <v>52851</v>
      </c>
      <c r="C52400" s="2">
        <v>27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52852</v>
      </c>
      <c r="C52401" s="2">
        <v>27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52853</v>
      </c>
      <c r="C52402" s="2">
        <v>26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52854</v>
      </c>
      <c r="C52403" s="2">
        <v>27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52855</v>
      </c>
      <c r="C52404" s="2">
        <v>12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52856</v>
      </c>
      <c r="C52405" s="2">
        <v>11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52857</v>
      </c>
      <c r="C52406" s="2">
        <v>11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52858</v>
      </c>
      <c r="C52407" s="2">
        <v>11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52859</v>
      </c>
      <c r="C52408" s="2">
        <v>29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52860</v>
      </c>
      <c r="C52409" s="2">
        <v>29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52861</v>
      </c>
      <c r="C52410" s="2">
        <v>29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52862</v>
      </c>
      <c r="C52411" s="2">
        <v>17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52863</v>
      </c>
      <c r="C52412" s="2">
        <v>19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52864</v>
      </c>
      <c r="C52413" s="2">
        <v>20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52865</v>
      </c>
      <c r="C52414" s="2">
        <v>19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52866</v>
      </c>
      <c r="C52415" s="2">
        <v>17</v>
      </c>
      <c r="D52415" s="2" t="s">
        <v>454</v>
      </c>
      <c r="E52415" s="2"/>
      <c r="F52415" s="2"/>
      <c r="G52415" s="2"/>
      <c r="H52415" s="2"/>
    </row>
    <row r="52416" spans="2:8">
      <c r="B52416" s="2" t="s">
        <v>52867</v>
      </c>
      <c r="C52416" s="2">
        <v>16</v>
      </c>
      <c r="D52416" s="2" t="s">
        <v>454</v>
      </c>
      <c r="E52416" s="2"/>
      <c r="F52416" s="2"/>
      <c r="G52416" s="2"/>
      <c r="H52416" s="2"/>
    </row>
    <row r="52417" spans="2:8">
      <c r="B52417" s="2" t="s">
        <v>52868</v>
      </c>
      <c r="C52417" s="2">
        <v>16</v>
      </c>
      <c r="D52417" s="2" t="s">
        <v>454</v>
      </c>
      <c r="E52417" s="2"/>
      <c r="F52417" s="2"/>
      <c r="G52417" s="2"/>
      <c r="H52417" s="2"/>
    </row>
    <row r="52418" spans="2:8">
      <c r="B52418" s="2" t="s">
        <v>52869</v>
      </c>
      <c r="C52418" s="2">
        <v>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52870</v>
      </c>
      <c r="C52419" s="2">
        <v>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52871</v>
      </c>
      <c r="C52420" s="2">
        <v>29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52872</v>
      </c>
      <c r="C52421" s="2">
        <v>29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52873</v>
      </c>
      <c r="C52422" s="2">
        <v>32</v>
      </c>
      <c r="D52422" s="2" t="s">
        <v>454</v>
      </c>
      <c r="E52422" s="2"/>
      <c r="F52422" s="2"/>
      <c r="G52422" s="2"/>
      <c r="H52422" s="2"/>
    </row>
    <row r="52423" spans="2:8">
      <c r="B52423" s="2" t="s">
        <v>52874</v>
      </c>
      <c r="C52423" s="2">
        <v>30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52875</v>
      </c>
      <c r="C52424" s="2">
        <v>27</v>
      </c>
      <c r="D52424" s="2" t="s">
        <v>454</v>
      </c>
      <c r="E52424" s="2"/>
      <c r="F52424" s="2"/>
      <c r="G52424" s="2"/>
      <c r="H52424" s="2"/>
    </row>
    <row r="52425" spans="2:8">
      <c r="B52425" s="2" t="s">
        <v>52876</v>
      </c>
      <c r="C52425" s="2">
        <v>25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52877</v>
      </c>
      <c r="C52426" s="2">
        <v>15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52878</v>
      </c>
      <c r="C52427" s="2">
        <v>11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52879</v>
      </c>
      <c r="C52428" s="2">
        <v>17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52880</v>
      </c>
      <c r="C52429" s="2">
        <v>21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52881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52882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52883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52884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52885</v>
      </c>
      <c r="C52434" s="2">
        <v>13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52886</v>
      </c>
      <c r="C52435" s="2">
        <v>21</v>
      </c>
      <c r="D52435" s="2" t="s">
        <v>454</v>
      </c>
      <c r="E52435" s="2"/>
      <c r="F52435" s="2"/>
      <c r="G52435" s="2"/>
      <c r="H52435" s="2"/>
    </row>
    <row r="52436" spans="2:8">
      <c r="B52436" s="2" t="s">
        <v>52887</v>
      </c>
      <c r="C52436" s="2">
        <v>22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52888</v>
      </c>
      <c r="C52437" s="2">
        <v>23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52889</v>
      </c>
      <c r="C52438" s="2">
        <v>25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52890</v>
      </c>
      <c r="C52439" s="2">
        <v>26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52891</v>
      </c>
      <c r="C52440" s="2">
        <v>27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52892</v>
      </c>
      <c r="C52441" s="2">
        <v>26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52893</v>
      </c>
      <c r="C52442" s="2">
        <v>26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52894</v>
      </c>
      <c r="C52443" s="2">
        <v>28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52895</v>
      </c>
      <c r="C52444" s="2">
        <v>29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52896</v>
      </c>
      <c r="C52445" s="2">
        <v>28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52897</v>
      </c>
      <c r="C52446" s="2">
        <v>27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52898</v>
      </c>
      <c r="C52447" s="2">
        <v>27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52899</v>
      </c>
      <c r="C52448" s="2">
        <v>27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52900</v>
      </c>
      <c r="C52449" s="2">
        <v>28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52901</v>
      </c>
      <c r="C52450" s="2">
        <v>20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52902</v>
      </c>
      <c r="C52451" s="2">
        <v>24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52903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52904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52905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52906</v>
      </c>
      <c r="C52455" s="2">
        <v>21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52907</v>
      </c>
      <c r="C52456" s="2">
        <v>20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52908</v>
      </c>
      <c r="C52457" s="2">
        <v>20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52909</v>
      </c>
      <c r="C52458" s="2">
        <v>16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52910</v>
      </c>
      <c r="C52459" s="2">
        <v>15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52911</v>
      </c>
      <c r="C52460" s="2">
        <v>16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52912</v>
      </c>
      <c r="C52461" s="2">
        <v>19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52913</v>
      </c>
      <c r="C52462" s="2">
        <v>21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52914</v>
      </c>
      <c r="C52463" s="2">
        <v>23</v>
      </c>
      <c r="D52463" s="2" t="s">
        <v>454</v>
      </c>
      <c r="E52463" s="2"/>
      <c r="F52463" s="2"/>
      <c r="G52463" s="2"/>
      <c r="H52463" s="2"/>
    </row>
    <row r="52464" spans="2:8">
      <c r="B52464" s="2" t="s">
        <v>52915</v>
      </c>
      <c r="C52464" s="2">
        <v>22</v>
      </c>
      <c r="D52464" s="2" t="s">
        <v>454</v>
      </c>
      <c r="E52464" s="2"/>
      <c r="F52464" s="2"/>
      <c r="G52464" s="2"/>
      <c r="H52464" s="2"/>
    </row>
    <row r="52465" spans="2:8">
      <c r="B52465" s="2" t="s">
        <v>52916</v>
      </c>
      <c r="C52465" s="2">
        <v>15</v>
      </c>
      <c r="D52465" s="2" t="s">
        <v>454</v>
      </c>
      <c r="E52465" s="2"/>
      <c r="F52465" s="2"/>
      <c r="G52465" s="2"/>
      <c r="H52465" s="2"/>
    </row>
    <row r="52466" spans="2:8">
      <c r="B52466" s="2" t="s">
        <v>52917</v>
      </c>
      <c r="C52466" s="2">
        <v>13</v>
      </c>
      <c r="D52466" s="2" t="s">
        <v>454</v>
      </c>
      <c r="E52466" s="2"/>
      <c r="F52466" s="2"/>
      <c r="G52466" s="2"/>
      <c r="H52466" s="2"/>
    </row>
    <row r="52467" spans="2:8">
      <c r="B52467" s="2" t="s">
        <v>52918</v>
      </c>
      <c r="C52467" s="2">
        <v>14</v>
      </c>
      <c r="D52467" s="2" t="s">
        <v>454</v>
      </c>
      <c r="E52467" s="2"/>
      <c r="F52467" s="2"/>
      <c r="G52467" s="2"/>
      <c r="H52467" s="2"/>
    </row>
    <row r="52468" spans="2:8">
      <c r="B52468" s="2" t="s">
        <v>52919</v>
      </c>
      <c r="C52468" s="2">
        <v>14</v>
      </c>
      <c r="D52468" s="2" t="s">
        <v>454</v>
      </c>
      <c r="E52468" s="2"/>
      <c r="F52468" s="2"/>
      <c r="G52468" s="2"/>
      <c r="H52468" s="2"/>
    </row>
    <row r="52469" spans="2:8">
      <c r="B52469" s="2" t="s">
        <v>52920</v>
      </c>
      <c r="C52469" s="2">
        <v>15</v>
      </c>
      <c r="D52469" s="2" t="s">
        <v>454</v>
      </c>
      <c r="E52469" s="2"/>
      <c r="F52469" s="2"/>
      <c r="G52469" s="2"/>
      <c r="H52469" s="2"/>
    </row>
    <row r="52470" spans="2:8">
      <c r="B52470" s="2" t="s">
        <v>52921</v>
      </c>
      <c r="C52470" s="2">
        <v>16</v>
      </c>
      <c r="D52470" s="2" t="s">
        <v>454</v>
      </c>
      <c r="E52470" s="2"/>
      <c r="F52470" s="2"/>
      <c r="G52470" s="2"/>
      <c r="H52470" s="2"/>
    </row>
    <row r="52471" spans="2:8">
      <c r="B52471" s="2" t="s">
        <v>52922</v>
      </c>
      <c r="C52471" s="2">
        <v>15</v>
      </c>
      <c r="D52471" s="2" t="s">
        <v>454</v>
      </c>
      <c r="E52471" s="2"/>
      <c r="F52471" s="2"/>
      <c r="G52471" s="2"/>
      <c r="H52471" s="2"/>
    </row>
    <row r="52472" spans="2:8">
      <c r="B52472" s="2" t="s">
        <v>52923</v>
      </c>
      <c r="C52472" s="2">
        <v>15</v>
      </c>
      <c r="D52472" s="2" t="s">
        <v>454</v>
      </c>
      <c r="E52472" s="2"/>
      <c r="F52472" s="2"/>
      <c r="G52472" s="2"/>
      <c r="H52472" s="2"/>
    </row>
    <row r="52473" spans="2:8">
      <c r="B52473" s="2" t="s">
        <v>52924</v>
      </c>
      <c r="C52473" s="2">
        <v>29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52925</v>
      </c>
      <c r="C52474" s="2">
        <v>30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52926</v>
      </c>
      <c r="C52475" s="2">
        <v>30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52927</v>
      </c>
      <c r="C52476" s="2">
        <v>30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52928</v>
      </c>
      <c r="C52477" s="2">
        <v>30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52929</v>
      </c>
      <c r="C52478" s="2">
        <v>30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52930</v>
      </c>
      <c r="C52479" s="2">
        <v>28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52931</v>
      </c>
      <c r="C52480" s="2">
        <v>29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52932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52933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52934</v>
      </c>
      <c r="C52483" s="2">
        <v>26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52935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52936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52937</v>
      </c>
      <c r="C52486" s="2">
        <v>20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52938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52939</v>
      </c>
      <c r="C52488" s="2">
        <v>41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52940</v>
      </c>
      <c r="C52489" s="2">
        <v>43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52941</v>
      </c>
      <c r="C52490" s="2">
        <v>42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52942</v>
      </c>
      <c r="C52491" s="2">
        <v>40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52943</v>
      </c>
      <c r="C52492" s="2">
        <v>34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52944</v>
      </c>
      <c r="C52493" s="2">
        <v>38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52945</v>
      </c>
      <c r="C52494" s="2">
        <v>38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52946</v>
      </c>
      <c r="C52495" s="2">
        <v>36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52947</v>
      </c>
      <c r="C52496" s="2">
        <v>36</v>
      </c>
      <c r="D52496" s="2" t="s">
        <v>454</v>
      </c>
      <c r="E52496" s="2"/>
      <c r="F52496" s="2"/>
      <c r="G52496" s="2"/>
      <c r="H52496" s="2"/>
    </row>
    <row r="52497" spans="2:8">
      <c r="B52497" s="2" t="s">
        <v>52948</v>
      </c>
      <c r="C52497" s="2">
        <v>34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52949</v>
      </c>
      <c r="C52498" s="2">
        <v>17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52950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52951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52952</v>
      </c>
      <c r="C52501" s="2">
        <v>19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52953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52954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52955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52956</v>
      </c>
      <c r="C52505" s="2">
        <v>17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52957</v>
      </c>
      <c r="C52506" s="2">
        <v>18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52958</v>
      </c>
      <c r="C52507" s="2">
        <v>18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52959</v>
      </c>
      <c r="C52508" s="2">
        <v>17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52960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52961</v>
      </c>
      <c r="C52510" s="2">
        <v>30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52962</v>
      </c>
      <c r="C52511" s="2">
        <v>30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52963</v>
      </c>
      <c r="C52512" s="2">
        <v>29</v>
      </c>
      <c r="D52512" s="2" t="s">
        <v>454</v>
      </c>
      <c r="E52512" s="2"/>
      <c r="F52512" s="2"/>
      <c r="G52512" s="2"/>
      <c r="H52512" s="2"/>
    </row>
    <row r="52513" spans="2:8">
      <c r="B52513" s="2" t="s">
        <v>52964</v>
      </c>
      <c r="C52513" s="2">
        <v>29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52965</v>
      </c>
      <c r="C52514" s="2">
        <v>28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52966</v>
      </c>
      <c r="C52515" s="2">
        <v>28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52967</v>
      </c>
      <c r="C52516" s="2">
        <v>27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52968</v>
      </c>
      <c r="C52517" s="2">
        <v>32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52969</v>
      </c>
      <c r="C52518" s="2">
        <v>32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52970</v>
      </c>
      <c r="C52519" s="2">
        <v>31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52971</v>
      </c>
      <c r="C52520" s="2">
        <v>31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52972</v>
      </c>
      <c r="C52521" s="2">
        <v>30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52973</v>
      </c>
      <c r="C52522" s="2">
        <v>29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52974</v>
      </c>
      <c r="C52523" s="2">
        <v>28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52975</v>
      </c>
      <c r="C52524" s="2">
        <v>23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52976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52977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52978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52979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52980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52981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52982</v>
      </c>
      <c r="C52531" s="2">
        <v>21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52983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52984</v>
      </c>
      <c r="C52533" s="2">
        <v>34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52985</v>
      </c>
      <c r="C52534" s="2">
        <v>33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52986</v>
      </c>
      <c r="C52535" s="2">
        <v>28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52987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52988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52989</v>
      </c>
      <c r="C52538" s="2">
        <v>27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52990</v>
      </c>
      <c r="C52539" s="2">
        <v>29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52991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52992</v>
      </c>
      <c r="C52541" s="2">
        <v>29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52993</v>
      </c>
      <c r="C52542" s="2">
        <v>26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52994</v>
      </c>
      <c r="C52543" s="2">
        <v>25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52995</v>
      </c>
      <c r="C52544" s="2">
        <v>23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52996</v>
      </c>
      <c r="C52545" s="2">
        <v>24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52997</v>
      </c>
      <c r="C52546" s="2">
        <v>26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52998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52999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53000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53001</v>
      </c>
      <c r="C52550" s="2">
        <v>21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53002</v>
      </c>
      <c r="C52551" s="2">
        <v>15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53003</v>
      </c>
      <c r="C52552" s="2">
        <v>14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53004</v>
      </c>
      <c r="C52553" s="2">
        <v>17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53005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53006</v>
      </c>
      <c r="C52555" s="2">
        <v>15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53007</v>
      </c>
      <c r="C52556" s="2">
        <v>11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53008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53009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53010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53011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53012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53013</v>
      </c>
      <c r="C52562" s="2">
        <v>29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53014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53015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53016</v>
      </c>
      <c r="C52565" s="2">
        <v>27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53017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53018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53019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53020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53021</v>
      </c>
      <c r="C52570" s="2">
        <v>27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53022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53023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53024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53025</v>
      </c>
      <c r="C52574" s="2">
        <v>30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53026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53027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53028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53029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53030</v>
      </c>
      <c r="C52579" s="2">
        <v>25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53031</v>
      </c>
      <c r="C52580" s="2">
        <v>7</v>
      </c>
      <c r="D52580" s="2" t="s">
        <v>454</v>
      </c>
      <c r="E52580" s="2"/>
      <c r="F52580" s="2"/>
      <c r="G52580" s="2"/>
      <c r="H52580" s="2"/>
    </row>
    <row r="52581" spans="2:8">
      <c r="B52581" s="2" t="s">
        <v>53032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53033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53034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53035</v>
      </c>
      <c r="C52584" s="2">
        <v>21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53036</v>
      </c>
      <c r="C52585" s="2">
        <v>16</v>
      </c>
      <c r="D52585" s="2" t="s">
        <v>454</v>
      </c>
      <c r="E52585" s="2"/>
      <c r="F52585" s="2"/>
      <c r="G52585" s="2"/>
      <c r="H52585" s="2"/>
    </row>
    <row r="52586" spans="2:8">
      <c r="B52586" s="2" t="s">
        <v>53037</v>
      </c>
      <c r="C52586" s="2">
        <v>12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53038</v>
      </c>
      <c r="C52587" s="2">
        <v>24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53039</v>
      </c>
      <c r="C52588" s="2">
        <v>26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53040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53041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53042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53043</v>
      </c>
      <c r="C52592" s="2">
        <v>20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53044</v>
      </c>
      <c r="C52593" s="2">
        <v>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53045</v>
      </c>
      <c r="C52594" s="2">
        <v>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53046</v>
      </c>
      <c r="C52595" s="2">
        <v>14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53047</v>
      </c>
      <c r="C52596" s="2">
        <v>14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53048</v>
      </c>
      <c r="C52597" s="2">
        <v>14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53049</v>
      </c>
      <c r="C52598" s="2">
        <v>14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53050</v>
      </c>
      <c r="C52599" s="2">
        <v>13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53051</v>
      </c>
      <c r="C52600" s="2">
        <v>10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53052</v>
      </c>
      <c r="C52601" s="2">
        <v>10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53053</v>
      </c>
      <c r="C52602" s="2">
        <v>10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53054</v>
      </c>
      <c r="C52603" s="2">
        <v>11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53055</v>
      </c>
      <c r="C52604" s="2">
        <v>36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53056</v>
      </c>
      <c r="C52605" s="2">
        <v>36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53057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53058</v>
      </c>
      <c r="C52607" s="2">
        <v>33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53059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53060</v>
      </c>
      <c r="C52609" s="2">
        <v>28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53061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53062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53063</v>
      </c>
      <c r="C52612" s="2">
        <v>30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53064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53065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53066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53067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53068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53069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53070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53071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53072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53073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53074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53075</v>
      </c>
      <c r="C52624" s="2">
        <v>27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53076</v>
      </c>
      <c r="C52625" s="2">
        <v>27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53077</v>
      </c>
      <c r="C52626" s="2">
        <v>27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53078</v>
      </c>
      <c r="C52627" s="2">
        <v>27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53079</v>
      </c>
      <c r="C52628" s="2">
        <v>26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53080</v>
      </c>
      <c r="C52629" s="2">
        <v>26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53081</v>
      </c>
      <c r="C52630" s="2">
        <v>27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53082</v>
      </c>
      <c r="C52631" s="2">
        <v>26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53083</v>
      </c>
      <c r="C52632" s="2">
        <v>24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53084</v>
      </c>
      <c r="C52633" s="2">
        <v>26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53085</v>
      </c>
      <c r="C52634" s="2">
        <v>27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53086</v>
      </c>
      <c r="C52635" s="2">
        <v>26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53087</v>
      </c>
      <c r="C52636" s="2">
        <v>26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53088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53089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53090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53091</v>
      </c>
      <c r="C52640" s="2">
        <v>32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53092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53093</v>
      </c>
      <c r="C52642" s="2">
        <v>25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53094</v>
      </c>
      <c r="C52643" s="2">
        <v>26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53095</v>
      </c>
      <c r="C52644" s="2">
        <v>27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53096</v>
      </c>
      <c r="C52645" s="2">
        <v>28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53097</v>
      </c>
      <c r="C52646" s="2">
        <v>28</v>
      </c>
      <c r="D52646" s="2" t="s">
        <v>454</v>
      </c>
      <c r="E52646" s="2"/>
      <c r="F52646" s="2"/>
      <c r="G52646" s="2"/>
      <c r="H52646" s="2"/>
    </row>
    <row r="52647" spans="2:8">
      <c r="B52647" s="2" t="s">
        <v>53098</v>
      </c>
      <c r="C52647" s="2">
        <v>28</v>
      </c>
      <c r="D52647" s="2" t="s">
        <v>454</v>
      </c>
      <c r="E52647" s="2"/>
      <c r="F52647" s="2"/>
      <c r="G52647" s="2"/>
      <c r="H52647" s="2"/>
    </row>
    <row r="52648" spans="2:8">
      <c r="B52648" s="2" t="s">
        <v>53099</v>
      </c>
      <c r="C52648" s="2">
        <v>27</v>
      </c>
      <c r="D52648" s="2" t="s">
        <v>454</v>
      </c>
      <c r="E52648" s="2"/>
      <c r="F52648" s="2"/>
      <c r="G52648" s="2"/>
      <c r="H52648" s="2"/>
    </row>
    <row r="52649" spans="2:8">
      <c r="B52649" s="2" t="s">
        <v>53100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53101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53102</v>
      </c>
      <c r="C52651" s="2">
        <v>29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53103</v>
      </c>
      <c r="C52652" s="2">
        <v>29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53104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53105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53106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53107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53108</v>
      </c>
      <c r="C52657" s="2">
        <v>36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53109</v>
      </c>
      <c r="C52658" s="2">
        <v>36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53110</v>
      </c>
      <c r="C52659" s="2">
        <v>31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53111</v>
      </c>
      <c r="C52660" s="2">
        <v>29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53112</v>
      </c>
      <c r="C52661" s="2">
        <v>29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53113</v>
      </c>
      <c r="C52662" s="2">
        <v>26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53114</v>
      </c>
      <c r="C52663" s="2">
        <v>24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53115</v>
      </c>
      <c r="C52664" s="2">
        <v>38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53116</v>
      </c>
      <c r="C52665" s="2">
        <v>40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53117</v>
      </c>
      <c r="C52666" s="2">
        <v>39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53118</v>
      </c>
      <c r="C52667" s="2">
        <v>40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53119</v>
      </c>
      <c r="C52668" s="2">
        <v>40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53120</v>
      </c>
      <c r="C52669" s="2">
        <v>38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53121</v>
      </c>
      <c r="C52670" s="2">
        <v>37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53122</v>
      </c>
      <c r="C52671" s="2">
        <v>36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53123</v>
      </c>
      <c r="C52672" s="2">
        <v>35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53124</v>
      </c>
      <c r="C52673" s="2">
        <v>34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53125</v>
      </c>
      <c r="C52674" s="2">
        <v>31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53126</v>
      </c>
      <c r="C52675" s="2">
        <v>32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53127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53128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53129</v>
      </c>
      <c r="C52678" s="2">
        <v>34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53130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53131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53132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53133</v>
      </c>
      <c r="C52682" s="2">
        <v>18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53134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53135</v>
      </c>
      <c r="C52684" s="2">
        <v>18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53136</v>
      </c>
      <c r="C52685" s="2">
        <v>19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53137</v>
      </c>
      <c r="C52686" s="2">
        <v>18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53138</v>
      </c>
      <c r="C52687" s="2">
        <v>19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53139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53140</v>
      </c>
      <c r="C52689" s="2">
        <v>32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53141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53142</v>
      </c>
      <c r="C52691" s="2">
        <v>36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53143</v>
      </c>
      <c r="C52692" s="2">
        <v>37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53144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53145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53146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53147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53148</v>
      </c>
      <c r="C52697" s="2">
        <v>30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53149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53150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53151</v>
      </c>
      <c r="C52700" s="2">
        <v>25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53152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53153</v>
      </c>
      <c r="C52702" s="2">
        <v>29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53154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53155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53156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53157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53158</v>
      </c>
      <c r="C52707" s="2">
        <v>29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53159</v>
      </c>
      <c r="C52708" s="2">
        <v>20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53160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53161</v>
      </c>
      <c r="C52710" s="2">
        <v>15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53162</v>
      </c>
      <c r="C52711" s="2">
        <v>16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53163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53164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53165</v>
      </c>
      <c r="C52714" s="2">
        <v>23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53166</v>
      </c>
      <c r="C52715" s="2">
        <v>18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53167</v>
      </c>
      <c r="C52716" s="2">
        <v>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53168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53169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53170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53171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53172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53173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53174</v>
      </c>
      <c r="C52723" s="2">
        <v>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53175</v>
      </c>
      <c r="C52724" s="2">
        <v>14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53176</v>
      </c>
      <c r="C52725" s="2">
        <v>18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53177</v>
      </c>
      <c r="C52726" s="2">
        <v>10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53178</v>
      </c>
      <c r="C52727" s="2">
        <v>10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53179</v>
      </c>
      <c r="C52728" s="2">
        <v>9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53180</v>
      </c>
      <c r="C52729" s="2">
        <v>10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53181</v>
      </c>
      <c r="C52730" s="2">
        <v>10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53182</v>
      </c>
      <c r="C52731" s="2">
        <v>10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53183</v>
      </c>
      <c r="C52732" s="2">
        <v>11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53184</v>
      </c>
      <c r="C52733" s="2">
        <v>10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53185</v>
      </c>
      <c r="C52734" s="2">
        <v>10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53186</v>
      </c>
      <c r="C52735" s="2">
        <v>10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53187</v>
      </c>
      <c r="C52736" s="2">
        <v>40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53188</v>
      </c>
      <c r="C52737" s="2">
        <v>41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53189</v>
      </c>
      <c r="C52738" s="2">
        <v>41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53190</v>
      </c>
      <c r="C52739" s="2">
        <v>39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53191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53192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53193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53194</v>
      </c>
      <c r="C52743" s="2">
        <v>29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53195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53196</v>
      </c>
      <c r="C52745" s="2">
        <v>29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53197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53198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53199</v>
      </c>
      <c r="C52748" s="2">
        <v>17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53200</v>
      </c>
      <c r="C52749" s="2">
        <v>19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53201</v>
      </c>
      <c r="C52750" s="2">
        <v>18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53202</v>
      </c>
      <c r="C52751" s="2">
        <v>19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53203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53204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53205</v>
      </c>
      <c r="C52754" s="2">
        <v>17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53206</v>
      </c>
      <c r="C52755" s="2">
        <v>14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53207</v>
      </c>
      <c r="C52756" s="2">
        <v>13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53208</v>
      </c>
      <c r="C52757" s="2">
        <v>15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53209</v>
      </c>
      <c r="C52758" s="2">
        <v>17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53210</v>
      </c>
      <c r="C52759" s="2">
        <v>30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53211</v>
      </c>
      <c r="C52760" s="2">
        <v>32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53212</v>
      </c>
      <c r="C52761" s="2">
        <v>31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53213</v>
      </c>
      <c r="C52762" s="2">
        <v>29</v>
      </c>
      <c r="D52762" s="2" t="s">
        <v>454</v>
      </c>
      <c r="E52762" s="2"/>
      <c r="F52762" s="2"/>
      <c r="G52762" s="2"/>
      <c r="H52762" s="2"/>
    </row>
    <row r="52763" spans="2:8">
      <c r="B52763" s="2" t="s">
        <v>53214</v>
      </c>
      <c r="C52763" s="2">
        <v>28</v>
      </c>
      <c r="D52763" s="2" t="s">
        <v>454</v>
      </c>
      <c r="E52763" s="2"/>
      <c r="F52763" s="2"/>
      <c r="G52763" s="2"/>
      <c r="H52763" s="2"/>
    </row>
    <row r="52764" spans="2:8">
      <c r="B52764" s="2" t="s">
        <v>53215</v>
      </c>
      <c r="C52764" s="2">
        <v>26</v>
      </c>
      <c r="D52764" s="2" t="s">
        <v>454</v>
      </c>
      <c r="E52764" s="2"/>
      <c r="F52764" s="2"/>
      <c r="G52764" s="2"/>
      <c r="H52764" s="2"/>
    </row>
    <row r="52765" spans="2:8">
      <c r="B52765" s="2" t="s">
        <v>53216</v>
      </c>
      <c r="C52765" s="2">
        <v>26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53217</v>
      </c>
      <c r="C52766" s="2">
        <v>27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53218</v>
      </c>
      <c r="C52767" s="2">
        <v>29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53219</v>
      </c>
      <c r="C52768" s="2">
        <v>29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53220</v>
      </c>
      <c r="C52769" s="2">
        <v>29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53221</v>
      </c>
      <c r="C52770" s="2">
        <v>29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53222</v>
      </c>
      <c r="C52771" s="2">
        <v>28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53223</v>
      </c>
      <c r="C52772" s="2">
        <v>28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53224</v>
      </c>
      <c r="C52773" s="2">
        <v>35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53225</v>
      </c>
      <c r="C52774" s="2">
        <v>38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53226</v>
      </c>
      <c r="C52775" s="2">
        <v>39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53227</v>
      </c>
      <c r="C52776" s="2">
        <v>39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53228</v>
      </c>
      <c r="C52777" s="2">
        <v>38</v>
      </c>
      <c r="D52777" s="2" t="s">
        <v>454</v>
      </c>
      <c r="E52777" s="2"/>
      <c r="F52777" s="2"/>
      <c r="G52777" s="2"/>
      <c r="H52777" s="2"/>
    </row>
    <row r="52778" spans="2:8">
      <c r="B52778" s="2" t="s">
        <v>53229</v>
      </c>
      <c r="C52778" s="2">
        <v>37</v>
      </c>
      <c r="D52778" s="2" t="s">
        <v>454</v>
      </c>
      <c r="E52778" s="2"/>
      <c r="F52778" s="2"/>
      <c r="G52778" s="2"/>
      <c r="H52778" s="2"/>
    </row>
    <row r="52779" spans="2:8">
      <c r="B52779" s="2" t="s">
        <v>53230</v>
      </c>
      <c r="C52779" s="2">
        <v>38</v>
      </c>
      <c r="D52779" s="2" t="s">
        <v>454</v>
      </c>
      <c r="E52779" s="2"/>
      <c r="F52779" s="2"/>
      <c r="G52779" s="2"/>
      <c r="H52779" s="2"/>
    </row>
    <row r="52780" spans="2:8">
      <c r="B52780" s="2" t="s">
        <v>53231</v>
      </c>
      <c r="C52780" s="2">
        <v>28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53232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53233</v>
      </c>
      <c r="C52782" s="2">
        <v>29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53234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53235</v>
      </c>
      <c r="C52784" s="2">
        <v>26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53236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53237</v>
      </c>
      <c r="C52786" s="2">
        <v>17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53238</v>
      </c>
      <c r="C52787" s="2">
        <v>31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53239</v>
      </c>
      <c r="C52788" s="2">
        <v>31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53240</v>
      </c>
      <c r="C52789" s="2">
        <v>30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53241</v>
      </c>
      <c r="C52790" s="2">
        <v>30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53242</v>
      </c>
      <c r="C52791" s="2">
        <v>30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53243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53244</v>
      </c>
      <c r="C52793" s="2">
        <v>28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53245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53246</v>
      </c>
      <c r="C52795" s="2">
        <v>28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53247</v>
      </c>
      <c r="C52796" s="2">
        <v>24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53248</v>
      </c>
      <c r="C52797" s="2">
        <v>19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53249</v>
      </c>
      <c r="C52798" s="2">
        <v>20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53250</v>
      </c>
      <c r="C52799" s="2">
        <v>22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53251</v>
      </c>
      <c r="C52800" s="2">
        <v>29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53252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53253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53254</v>
      </c>
      <c r="C52803" s="2">
        <v>35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53255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53256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53257</v>
      </c>
      <c r="C52806" s="2">
        <v>34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53258</v>
      </c>
      <c r="C52807" s="2">
        <v>35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53259</v>
      </c>
      <c r="C52808" s="2">
        <v>34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53260</v>
      </c>
      <c r="C52809" s="2">
        <v>32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53261</v>
      </c>
      <c r="C52810" s="2">
        <v>32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53262</v>
      </c>
      <c r="C52811" s="2">
        <v>31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53263</v>
      </c>
      <c r="C52812" s="2">
        <v>31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53264</v>
      </c>
      <c r="C52813" s="2">
        <v>31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53265</v>
      </c>
      <c r="C52814" s="2">
        <v>30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53266</v>
      </c>
      <c r="C52815" s="2">
        <v>30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53267</v>
      </c>
      <c r="C52816" s="2">
        <v>29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53268</v>
      </c>
      <c r="C52817" s="2">
        <v>29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53269</v>
      </c>
      <c r="C52818" s="2">
        <v>28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53270</v>
      </c>
      <c r="C52819" s="2">
        <v>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53271</v>
      </c>
      <c r="C52820" s="2">
        <v>10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53272</v>
      </c>
      <c r="C52821" s="2">
        <v>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53273</v>
      </c>
      <c r="C52822" s="2">
        <v>10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53274</v>
      </c>
      <c r="C52823" s="2">
        <v>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53275</v>
      </c>
      <c r="C52824" s="2">
        <v>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53276</v>
      </c>
      <c r="C52825" s="2">
        <v>10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53277</v>
      </c>
      <c r="C52826" s="2">
        <v>36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53278</v>
      </c>
      <c r="C52827" s="2">
        <v>37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53279</v>
      </c>
      <c r="C52828" s="2">
        <v>38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53280</v>
      </c>
      <c r="C52829" s="2">
        <v>38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53281</v>
      </c>
      <c r="C52830" s="2">
        <v>37</v>
      </c>
      <c r="D52830" s="2" t="s">
        <v>454</v>
      </c>
      <c r="E52830" s="2"/>
      <c r="F52830" s="2"/>
      <c r="G52830" s="2"/>
      <c r="H52830" s="2"/>
    </row>
    <row r="52831" spans="2:8">
      <c r="B52831" s="2" t="s">
        <v>53282</v>
      </c>
      <c r="C52831" s="2">
        <v>36</v>
      </c>
      <c r="D52831" s="2" t="s">
        <v>454</v>
      </c>
      <c r="E52831" s="2"/>
      <c r="F52831" s="2"/>
      <c r="G52831" s="2"/>
      <c r="H52831" s="2"/>
    </row>
    <row r="52832" spans="2:8">
      <c r="B52832" s="2" t="s">
        <v>53283</v>
      </c>
      <c r="C52832" s="2">
        <v>35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53284</v>
      </c>
      <c r="C52833" s="2">
        <v>35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53285</v>
      </c>
      <c r="C52834" s="2">
        <v>35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53286</v>
      </c>
      <c r="C52835" s="2">
        <v>34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53287</v>
      </c>
      <c r="C52836" s="2">
        <v>33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53288</v>
      </c>
      <c r="C52837" s="2">
        <v>32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53289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53290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53291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53292</v>
      </c>
      <c r="C52841" s="2">
        <v>21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53293</v>
      </c>
      <c r="C52842" s="2">
        <v>21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53294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53295</v>
      </c>
      <c r="C52844" s="2">
        <v>21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53296</v>
      </c>
      <c r="C52845" s="2">
        <v>21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53297</v>
      </c>
      <c r="C52846" s="2">
        <v>20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53298</v>
      </c>
      <c r="C52847" s="2">
        <v>20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53299</v>
      </c>
      <c r="C52848" s="2">
        <v>20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53300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53301</v>
      </c>
      <c r="C52850" s="2">
        <v>19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53302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53303</v>
      </c>
      <c r="C52852" s="2">
        <v>19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53304</v>
      </c>
      <c r="C52853" s="2">
        <v>21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53305</v>
      </c>
      <c r="C52854" s="2">
        <v>20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53306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53307</v>
      </c>
      <c r="C52856" s="2">
        <v>20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53308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53309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53310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53311</v>
      </c>
      <c r="C52860" s="2">
        <v>21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53312</v>
      </c>
      <c r="C52861" s="2">
        <v>21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53313</v>
      </c>
      <c r="C52862" s="2">
        <v>20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53314</v>
      </c>
      <c r="C52863" s="2">
        <v>26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53315</v>
      </c>
      <c r="C52864" s="2">
        <v>27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53316</v>
      </c>
      <c r="C52865" s="2">
        <v>27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53317</v>
      </c>
      <c r="C52866" s="2">
        <v>27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53318</v>
      </c>
      <c r="C52867" s="2">
        <v>24</v>
      </c>
      <c r="D52867" s="2" t="s">
        <v>454</v>
      </c>
      <c r="E52867" s="2"/>
      <c r="F52867" s="2"/>
      <c r="G52867" s="2"/>
      <c r="H52867" s="2"/>
    </row>
    <row r="52868" spans="2:8">
      <c r="B52868" s="2" t="s">
        <v>53319</v>
      </c>
      <c r="C52868" s="2">
        <v>21</v>
      </c>
      <c r="D52868" s="2" t="s">
        <v>454</v>
      </c>
      <c r="E52868" s="2"/>
      <c r="F52868" s="2"/>
      <c r="G52868" s="2"/>
      <c r="H52868" s="2"/>
    </row>
    <row r="52869" spans="2:8">
      <c r="B52869" s="2" t="s">
        <v>53320</v>
      </c>
      <c r="C52869" s="2">
        <v>21</v>
      </c>
      <c r="D52869" s="2" t="s">
        <v>454</v>
      </c>
      <c r="E52869" s="2"/>
      <c r="F52869" s="2"/>
      <c r="G52869" s="2"/>
      <c r="H52869" s="2"/>
    </row>
    <row r="52870" spans="2:8">
      <c r="B52870" s="2" t="s">
        <v>53321</v>
      </c>
      <c r="C52870" s="2">
        <v>21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53322</v>
      </c>
      <c r="C52871" s="2">
        <v>19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53323</v>
      </c>
      <c r="C52872" s="2">
        <v>24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53324</v>
      </c>
      <c r="C52873" s="2">
        <v>24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53325</v>
      </c>
      <c r="C52874" s="2">
        <v>22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53326</v>
      </c>
      <c r="C52875" s="2">
        <v>20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53327</v>
      </c>
      <c r="C52876" s="2">
        <v>19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53328</v>
      </c>
      <c r="C52877" s="2">
        <v>16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53329</v>
      </c>
      <c r="C52878" s="2">
        <v>14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53330</v>
      </c>
      <c r="C52879" s="2">
        <v>13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53331</v>
      </c>
      <c r="C52880" s="2">
        <v>14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53332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53333</v>
      </c>
      <c r="C52882" s="2">
        <v>33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53334</v>
      </c>
      <c r="C52883" s="2">
        <v>32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53335</v>
      </c>
      <c r="C52884" s="2">
        <v>30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53336</v>
      </c>
      <c r="C52885" s="2">
        <v>27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53337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53338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53339</v>
      </c>
      <c r="C52888" s="2">
        <v>20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53340</v>
      </c>
      <c r="C52889" s="2">
        <v>20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53341</v>
      </c>
      <c r="C52890" s="2">
        <v>20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53342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53343</v>
      </c>
      <c r="C52892" s="2">
        <v>19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53344</v>
      </c>
      <c r="C52893" s="2">
        <v>20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53345</v>
      </c>
      <c r="C52894" s="2">
        <v>22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53346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53347</v>
      </c>
      <c r="C52896" s="2">
        <v>23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53348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53349</v>
      </c>
      <c r="C52898" s="2">
        <v>17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53350</v>
      </c>
      <c r="C52899" s="2">
        <v>14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53351</v>
      </c>
      <c r="C52900" s="2">
        <v>14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53352</v>
      </c>
      <c r="C52901" s="2">
        <v>14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53353</v>
      </c>
      <c r="C52902" s="2">
        <v>16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53354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53355</v>
      </c>
      <c r="C52904" s="2">
        <v>23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53356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53357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53358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53359</v>
      </c>
      <c r="C52908" s="2">
        <v>23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53360</v>
      </c>
      <c r="C52909" s="2">
        <v>21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53361</v>
      </c>
      <c r="C52910" s="2">
        <v>29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53362</v>
      </c>
      <c r="C52911" s="2">
        <v>30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53363</v>
      </c>
      <c r="C52912" s="2">
        <v>29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53364</v>
      </c>
      <c r="C52913" s="2">
        <v>31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53365</v>
      </c>
      <c r="C52914" s="2">
        <v>31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53366</v>
      </c>
      <c r="C52915" s="2">
        <v>30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53367</v>
      </c>
      <c r="C52916" s="2">
        <v>29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53368</v>
      </c>
      <c r="C52917" s="2">
        <v>29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53369</v>
      </c>
      <c r="C52918" s="2">
        <v>29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53370</v>
      </c>
      <c r="C52919" s="2">
        <v>28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53371</v>
      </c>
      <c r="C52920" s="2">
        <v>27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53372</v>
      </c>
      <c r="C52921" s="2">
        <v>26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53373</v>
      </c>
      <c r="C52922" s="2">
        <v>26</v>
      </c>
      <c r="D52922" s="2" t="s">
        <v>454</v>
      </c>
      <c r="E52922" s="2"/>
      <c r="F52922" s="2"/>
      <c r="G52922" s="2"/>
      <c r="H52922" s="2"/>
    </row>
    <row r="52923" spans="2:8">
      <c r="B52923" s="2" t="s">
        <v>53374</v>
      </c>
      <c r="C52923" s="2">
        <v>25</v>
      </c>
      <c r="D52923" s="2" t="s">
        <v>454</v>
      </c>
      <c r="E52923" s="2"/>
      <c r="F52923" s="2"/>
      <c r="G52923" s="2"/>
      <c r="H52923" s="2"/>
    </row>
    <row r="52924" spans="2:8">
      <c r="B52924" s="2" t="s">
        <v>53375</v>
      </c>
      <c r="C52924" s="2">
        <v>24</v>
      </c>
      <c r="D52924" s="2" t="s">
        <v>454</v>
      </c>
      <c r="E52924" s="2"/>
      <c r="F52924" s="2"/>
      <c r="G52924" s="2"/>
      <c r="H52924" s="2"/>
    </row>
    <row r="52925" spans="2:8">
      <c r="B52925" s="2" t="s">
        <v>53376</v>
      </c>
      <c r="C52925" s="2">
        <v>26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53377</v>
      </c>
      <c r="C52926" s="2">
        <v>25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53378</v>
      </c>
      <c r="C52927" s="2">
        <v>25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53379</v>
      </c>
      <c r="C52928" s="2">
        <v>25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53380</v>
      </c>
      <c r="C52929" s="2">
        <v>25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53381</v>
      </c>
      <c r="C52930" s="2">
        <v>26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53382</v>
      </c>
      <c r="C52931" s="2">
        <v>26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53383</v>
      </c>
      <c r="C52932" s="2">
        <v>25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53384</v>
      </c>
      <c r="C52933" s="2">
        <v>25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53385</v>
      </c>
      <c r="C52934" s="2">
        <v>26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53386</v>
      </c>
      <c r="C52935" s="2">
        <v>27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53387</v>
      </c>
      <c r="C52936" s="2">
        <v>26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53388</v>
      </c>
      <c r="C52937" s="2">
        <v>27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53389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53390</v>
      </c>
      <c r="C52939" s="2">
        <v>26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53391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53392</v>
      </c>
      <c r="C52941" s="2">
        <v>30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53393</v>
      </c>
      <c r="C52942" s="2">
        <v>31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53394</v>
      </c>
      <c r="C52943" s="2">
        <v>29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53395</v>
      </c>
      <c r="C52944" s="2">
        <v>29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53396</v>
      </c>
      <c r="C52945" s="2">
        <v>16</v>
      </c>
      <c r="D52945" s="2" t="s">
        <v>454</v>
      </c>
      <c r="E52945" s="2"/>
      <c r="F52945" s="2"/>
      <c r="G52945" s="2"/>
      <c r="H52945" s="2"/>
    </row>
    <row r="52946" spans="2:8">
      <c r="B52946" s="2" t="s">
        <v>53397</v>
      </c>
      <c r="C52946" s="2">
        <v>18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53398</v>
      </c>
      <c r="C52947" s="2">
        <v>23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53399</v>
      </c>
      <c r="C52948" s="2">
        <v>26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53400</v>
      </c>
      <c r="C52949" s="2">
        <v>26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53401</v>
      </c>
      <c r="C52950" s="2">
        <v>16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53402</v>
      </c>
      <c r="C52951" s="2">
        <v>30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53403</v>
      </c>
      <c r="C52952" s="2">
        <v>31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53404</v>
      </c>
      <c r="C52953" s="2">
        <v>31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53405</v>
      </c>
      <c r="C52954" s="2">
        <v>31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53406</v>
      </c>
      <c r="C52955" s="2">
        <v>31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53407</v>
      </c>
      <c r="C52956" s="2">
        <v>29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53408</v>
      </c>
      <c r="C52957" s="2">
        <v>29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53409</v>
      </c>
      <c r="C52958" s="2">
        <v>29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53410</v>
      </c>
      <c r="C52959" s="2">
        <v>29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53411</v>
      </c>
      <c r="C52960" s="2">
        <v>27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53412</v>
      </c>
      <c r="C52961" s="2">
        <v>28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53413</v>
      </c>
      <c r="C52962" s="2">
        <v>30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53414</v>
      </c>
      <c r="C52963" s="2">
        <v>31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53415</v>
      </c>
      <c r="C52964" s="2">
        <v>30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53416</v>
      </c>
      <c r="C52965" s="2">
        <v>29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53417</v>
      </c>
      <c r="C52966" s="2">
        <v>30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53418</v>
      </c>
      <c r="C52967" s="2">
        <v>29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53419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53420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53421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53422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53423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53424</v>
      </c>
      <c r="C52973" s="2">
        <v>32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53425</v>
      </c>
      <c r="C52974" s="2">
        <v>32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53426</v>
      </c>
      <c r="C52975" s="2">
        <v>32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53427</v>
      </c>
      <c r="C52976" s="2">
        <v>32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53428</v>
      </c>
      <c r="C52977" s="2">
        <v>32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53429</v>
      </c>
      <c r="C52978" s="2">
        <v>32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53430</v>
      </c>
      <c r="C52979" s="2">
        <v>35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53431</v>
      </c>
      <c r="C52980" s="2">
        <v>35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53432</v>
      </c>
      <c r="C52981" s="2">
        <v>35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53433</v>
      </c>
      <c r="C52982" s="2">
        <v>34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53434</v>
      </c>
      <c r="C52983" s="2">
        <v>33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53435</v>
      </c>
      <c r="C52984" s="2">
        <v>32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53436</v>
      </c>
      <c r="C52985" s="2">
        <v>11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53437</v>
      </c>
      <c r="C52986" s="2">
        <v>12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53438</v>
      </c>
      <c r="C52987" s="2">
        <v>12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53439</v>
      </c>
      <c r="C52988" s="2">
        <v>36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53440</v>
      </c>
      <c r="C52989" s="2">
        <v>37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53441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53442</v>
      </c>
      <c r="C52991" s="2">
        <v>33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53443</v>
      </c>
      <c r="C52992" s="2">
        <v>34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53444</v>
      </c>
      <c r="C52993" s="2">
        <v>36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53445</v>
      </c>
      <c r="C52994" s="2">
        <v>35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53446</v>
      </c>
      <c r="C52995" s="2">
        <v>32</v>
      </c>
      <c r="D52995" s="2" t="s">
        <v>454</v>
      </c>
      <c r="E52995" s="2"/>
      <c r="F52995" s="2"/>
      <c r="G52995" s="2"/>
      <c r="H52995" s="2"/>
    </row>
    <row r="52996" spans="2:8">
      <c r="B52996" s="2" t="s">
        <v>53447</v>
      </c>
      <c r="C52996" s="2">
        <v>31</v>
      </c>
      <c r="D52996" s="2" t="s">
        <v>454</v>
      </c>
      <c r="E52996" s="2"/>
      <c r="F52996" s="2"/>
      <c r="G52996" s="2"/>
      <c r="H52996" s="2"/>
    </row>
    <row r="52997" spans="2:8">
      <c r="B52997" s="2" t="s">
        <v>53448</v>
      </c>
      <c r="C52997" s="2">
        <v>30</v>
      </c>
      <c r="D52997" s="2" t="s">
        <v>454</v>
      </c>
      <c r="E52997" s="2"/>
      <c r="F52997" s="2"/>
      <c r="G52997" s="2"/>
      <c r="H52997" s="2"/>
    </row>
    <row r="52998" spans="2:8">
      <c r="B52998" s="2" t="s">
        <v>53449</v>
      </c>
      <c r="C52998" s="2">
        <v>29</v>
      </c>
      <c r="D52998" s="2" t="s">
        <v>454</v>
      </c>
      <c r="E52998" s="2"/>
      <c r="F52998" s="2"/>
      <c r="G52998" s="2"/>
      <c r="H52998" s="2"/>
    </row>
    <row r="52999" spans="2:8">
      <c r="B52999" s="2" t="s">
        <v>53450</v>
      </c>
      <c r="C52999" s="2">
        <v>27</v>
      </c>
      <c r="D52999" s="2" t="s">
        <v>454</v>
      </c>
      <c r="E52999" s="2"/>
      <c r="F52999" s="2"/>
      <c r="G52999" s="2"/>
      <c r="H52999" s="2"/>
    </row>
    <row r="53000" spans="2:8">
      <c r="B53000" s="2" t="s">
        <v>53451</v>
      </c>
      <c r="C53000" s="2">
        <v>27</v>
      </c>
      <c r="D53000" s="2" t="s">
        <v>454</v>
      </c>
      <c r="E53000" s="2"/>
      <c r="F53000" s="2"/>
      <c r="G53000" s="2"/>
      <c r="H53000" s="2"/>
    </row>
    <row r="53001" spans="2:8">
      <c r="B53001" s="2" t="s">
        <v>53452</v>
      </c>
      <c r="C53001" s="2">
        <v>16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53453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53454</v>
      </c>
      <c r="C53003" s="2">
        <v>31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53455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53456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53457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53458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53459</v>
      </c>
      <c r="C53008" s="2">
        <v>26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53460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53461</v>
      </c>
      <c r="C53010" s="2">
        <v>31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53462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53463</v>
      </c>
      <c r="C53012" s="2">
        <v>35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53464</v>
      </c>
      <c r="C53013" s="2">
        <v>35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53465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53466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53467</v>
      </c>
      <c r="C53016" s="2">
        <v>37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53468</v>
      </c>
      <c r="C53017" s="2">
        <v>38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53469</v>
      </c>
      <c r="C53018" s="2">
        <v>37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53470</v>
      </c>
      <c r="C53019" s="2">
        <v>35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53471</v>
      </c>
      <c r="C53020" s="2">
        <v>31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53472</v>
      </c>
      <c r="C53021" s="2">
        <v>32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53473</v>
      </c>
      <c r="C53022" s="2">
        <v>32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53474</v>
      </c>
      <c r="C53023" s="2">
        <v>32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53475</v>
      </c>
      <c r="C53024" s="2">
        <v>32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53476</v>
      </c>
      <c r="C53025" s="2">
        <v>31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53477</v>
      </c>
      <c r="C53026" s="2">
        <v>30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53478</v>
      </c>
      <c r="C53027" s="2">
        <v>31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53479</v>
      </c>
      <c r="C53028" s="2">
        <v>33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53480</v>
      </c>
      <c r="C53029" s="2">
        <v>33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53481</v>
      </c>
      <c r="C53030" s="2">
        <v>33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53482</v>
      </c>
      <c r="C53031" s="2">
        <v>31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53483</v>
      </c>
      <c r="C53032" s="2">
        <v>29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53484</v>
      </c>
      <c r="C53033" s="2">
        <v>29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53485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53486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53487</v>
      </c>
      <c r="C53036" s="2">
        <v>34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53488</v>
      </c>
      <c r="C53037" s="2">
        <v>34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53489</v>
      </c>
      <c r="C53038" s="2">
        <v>34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53490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53491</v>
      </c>
      <c r="C53040" s="2">
        <v>28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53492</v>
      </c>
      <c r="C53041" s="2">
        <v>28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53493</v>
      </c>
      <c r="C53042" s="2">
        <v>26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53494</v>
      </c>
      <c r="C53043" s="2">
        <v>25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53495</v>
      </c>
      <c r="C53044" s="2">
        <v>25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53496</v>
      </c>
      <c r="C53045" s="2">
        <v>25</v>
      </c>
      <c r="D53045" s="2" t="s">
        <v>454</v>
      </c>
      <c r="E53045" s="2"/>
      <c r="F53045" s="2"/>
      <c r="G53045" s="2"/>
      <c r="H53045" s="2"/>
    </row>
    <row r="53046" spans="2:8">
      <c r="B53046" s="2" t="s">
        <v>53497</v>
      </c>
      <c r="C53046" s="2">
        <v>25</v>
      </c>
      <c r="D53046" s="2" t="s">
        <v>454</v>
      </c>
      <c r="E53046" s="2"/>
      <c r="F53046" s="2"/>
      <c r="G53046" s="2"/>
      <c r="H53046" s="2"/>
    </row>
    <row r="53047" spans="2:8">
      <c r="B53047" s="2" t="s">
        <v>53498</v>
      </c>
      <c r="C53047" s="2">
        <v>28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53499</v>
      </c>
      <c r="C53048" s="2">
        <v>32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53500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53501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53502</v>
      </c>
      <c r="C53051" s="2">
        <v>25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53503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53504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53505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53506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53507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53508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53509</v>
      </c>
      <c r="C53058" s="2">
        <v>42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53510</v>
      </c>
      <c r="C53059" s="2">
        <v>42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53511</v>
      </c>
      <c r="C53060" s="2">
        <v>36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53512</v>
      </c>
      <c r="C53061" s="2">
        <v>24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53513</v>
      </c>
      <c r="C53062" s="2">
        <v>30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53514</v>
      </c>
      <c r="C53063" s="2">
        <v>33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53515</v>
      </c>
      <c r="C53064" s="2">
        <v>33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53516</v>
      </c>
      <c r="C53065" s="2">
        <v>33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53517</v>
      </c>
      <c r="C53066" s="2">
        <v>33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53518</v>
      </c>
      <c r="C53067" s="2">
        <v>31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53519</v>
      </c>
      <c r="C53068" s="2">
        <v>30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53520</v>
      </c>
      <c r="C53069" s="2">
        <v>27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53521</v>
      </c>
      <c r="C53070" s="2">
        <v>27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53522</v>
      </c>
      <c r="C53071" s="2">
        <v>27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53523</v>
      </c>
      <c r="C53072" s="2">
        <v>27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53524</v>
      </c>
      <c r="C53073" s="2">
        <v>25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53525</v>
      </c>
      <c r="C53074" s="2">
        <v>25</v>
      </c>
      <c r="D53074" s="2" t="s">
        <v>454</v>
      </c>
      <c r="E53074" s="2"/>
      <c r="F53074" s="2"/>
      <c r="G53074" s="2"/>
      <c r="H53074" s="2"/>
    </row>
    <row r="53075" spans="2:8">
      <c r="B53075" s="2" t="s">
        <v>53526</v>
      </c>
      <c r="C53075" s="2">
        <v>23</v>
      </c>
      <c r="D53075" s="2" t="s">
        <v>454</v>
      </c>
      <c r="E53075" s="2"/>
      <c r="F53075" s="2"/>
      <c r="G53075" s="2"/>
      <c r="H53075" s="2"/>
    </row>
    <row r="53076" spans="2:8">
      <c r="B53076" s="2" t="s">
        <v>53527</v>
      </c>
      <c r="C53076" s="2">
        <v>24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53528</v>
      </c>
      <c r="C53077" s="2">
        <v>23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53529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53530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53531</v>
      </c>
      <c r="C53080" s="2">
        <v>33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53532</v>
      </c>
      <c r="C53081" s="2">
        <v>31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53533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53534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53535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53536</v>
      </c>
      <c r="C53085" s="2">
        <v>15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53537</v>
      </c>
      <c r="C53086" s="2">
        <v>27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53538</v>
      </c>
      <c r="C53087" s="2">
        <v>28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53539</v>
      </c>
      <c r="C53088" s="2">
        <v>27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53540</v>
      </c>
      <c r="C53089" s="2">
        <v>26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53541</v>
      </c>
      <c r="C53090" s="2">
        <v>26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53542</v>
      </c>
      <c r="C53091" s="2">
        <v>26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53543</v>
      </c>
      <c r="C53092" s="2">
        <v>25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53544</v>
      </c>
      <c r="C53093" s="2">
        <v>25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53545</v>
      </c>
      <c r="C53094" s="2">
        <v>25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53546</v>
      </c>
      <c r="C53095" s="2">
        <v>32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53547</v>
      </c>
      <c r="C53096" s="2">
        <v>33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53548</v>
      </c>
      <c r="C53097" s="2">
        <v>35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53549</v>
      </c>
      <c r="C53098" s="2">
        <v>35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53550</v>
      </c>
      <c r="C53099" s="2">
        <v>35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53551</v>
      </c>
      <c r="C53100" s="2">
        <v>27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53552</v>
      </c>
      <c r="C53101" s="2">
        <v>28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53553</v>
      </c>
      <c r="C53102" s="2">
        <v>29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53554</v>
      </c>
      <c r="C53103" s="2">
        <v>29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53555</v>
      </c>
      <c r="C53104" s="2">
        <v>28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53556</v>
      </c>
      <c r="C53105" s="2">
        <v>30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53557</v>
      </c>
      <c r="C53106" s="2">
        <v>28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53558</v>
      </c>
      <c r="C53107" s="2">
        <v>26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53559</v>
      </c>
      <c r="C53108" s="2">
        <v>25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53560</v>
      </c>
      <c r="C53109" s="2">
        <v>39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53561</v>
      </c>
      <c r="C53110" s="2">
        <v>41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53562</v>
      </c>
      <c r="C53111" s="2">
        <v>39</v>
      </c>
      <c r="D53111" s="2" t="s">
        <v>454</v>
      </c>
      <c r="E53111" s="2"/>
      <c r="F53111" s="2"/>
      <c r="G53111" s="2"/>
      <c r="H53111" s="2"/>
    </row>
    <row r="53112" spans="2:8">
      <c r="B53112" s="2" t="s">
        <v>53563</v>
      </c>
      <c r="C53112" s="2">
        <v>38</v>
      </c>
      <c r="D53112" s="2" t="s">
        <v>454</v>
      </c>
      <c r="E53112" s="2"/>
      <c r="F53112" s="2"/>
      <c r="G53112" s="2"/>
      <c r="H53112" s="2"/>
    </row>
    <row r="53113" spans="2:8">
      <c r="B53113" s="2" t="s">
        <v>53564</v>
      </c>
      <c r="C53113" s="2">
        <v>37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53565</v>
      </c>
      <c r="C53114" s="2">
        <v>35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53566</v>
      </c>
      <c r="C53115" s="2">
        <v>26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53567</v>
      </c>
      <c r="C53116" s="2">
        <v>26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53568</v>
      </c>
      <c r="C53117" s="2">
        <v>26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53569</v>
      </c>
      <c r="C53118" s="2">
        <v>25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53570</v>
      </c>
      <c r="C53119" s="2">
        <v>26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53571</v>
      </c>
      <c r="C53120" s="2">
        <v>26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53572</v>
      </c>
      <c r="C53121" s="2">
        <v>26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53573</v>
      </c>
      <c r="C53122" s="2">
        <v>28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53574</v>
      </c>
      <c r="C53123" s="2">
        <v>29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53575</v>
      </c>
      <c r="C53124" s="2">
        <v>29</v>
      </c>
      <c r="D53124" s="2" t="s">
        <v>454</v>
      </c>
      <c r="E53124" s="2"/>
      <c r="F53124" s="2"/>
      <c r="G53124" s="2"/>
      <c r="H53124" s="2"/>
    </row>
    <row r="53125" spans="2:8">
      <c r="B53125" s="2" t="s">
        <v>53576</v>
      </c>
      <c r="C53125" s="2">
        <v>29</v>
      </c>
      <c r="D53125" s="2" t="s">
        <v>454</v>
      </c>
      <c r="E53125" s="2"/>
      <c r="F53125" s="2"/>
      <c r="G53125" s="2"/>
      <c r="H53125" s="2"/>
    </row>
    <row r="53126" spans="2:8">
      <c r="B53126" s="2" t="s">
        <v>53577</v>
      </c>
      <c r="C53126" s="2">
        <v>28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53578</v>
      </c>
      <c r="C53127" s="2">
        <v>28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53579</v>
      </c>
      <c r="C53128" s="2">
        <v>28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53580</v>
      </c>
      <c r="C53129" s="2">
        <v>27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53581</v>
      </c>
      <c r="C53130" s="2">
        <v>18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53582</v>
      </c>
      <c r="C53131" s="2">
        <v>21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53583</v>
      </c>
      <c r="C53132" s="2">
        <v>26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53584</v>
      </c>
      <c r="C53133" s="2">
        <v>30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53585</v>
      </c>
      <c r="C53134" s="2">
        <v>32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53586</v>
      </c>
      <c r="C53135" s="2">
        <v>31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53587</v>
      </c>
      <c r="C53136" s="2">
        <v>31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53588</v>
      </c>
      <c r="C53137" s="2">
        <v>32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53589</v>
      </c>
      <c r="C53138" s="2">
        <v>35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53590</v>
      </c>
      <c r="C53139" s="2">
        <v>37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53591</v>
      </c>
      <c r="C53140" s="2">
        <v>36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53592</v>
      </c>
      <c r="C53141" s="2">
        <v>36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53593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53594</v>
      </c>
      <c r="C53143" s="2">
        <v>29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53595</v>
      </c>
      <c r="C53144" s="2">
        <v>32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53596</v>
      </c>
      <c r="C53145" s="2">
        <v>34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53597</v>
      </c>
      <c r="C53146" s="2">
        <v>33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53598</v>
      </c>
      <c r="C53147" s="2">
        <v>32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53599</v>
      </c>
      <c r="C53148" s="2">
        <v>31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53600</v>
      </c>
      <c r="C53149" s="2">
        <v>31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53601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53602</v>
      </c>
      <c r="C53151" s="2">
        <v>26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53603</v>
      </c>
      <c r="C53152" s="2">
        <v>21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53604</v>
      </c>
      <c r="C53153" s="2">
        <v>12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53605</v>
      </c>
      <c r="C53154" s="2">
        <v>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53606</v>
      </c>
      <c r="C53155" s="2">
        <v>38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53607</v>
      </c>
      <c r="C53156" s="2">
        <v>40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53608</v>
      </c>
      <c r="C53157" s="2">
        <v>38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53609</v>
      </c>
      <c r="C53158" s="2">
        <v>36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53610</v>
      </c>
      <c r="C53159" s="2">
        <v>32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53611</v>
      </c>
      <c r="C53160" s="2">
        <v>27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53612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53613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53614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53615</v>
      </c>
      <c r="C53164" s="2">
        <v>24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53616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53617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53618</v>
      </c>
      <c r="C53167" s="2">
        <v>17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53619</v>
      </c>
      <c r="C53168" s="2">
        <v>18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53620</v>
      </c>
      <c r="C53169" s="2">
        <v>22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53621</v>
      </c>
      <c r="C53170" s="2">
        <v>24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53622</v>
      </c>
      <c r="C53171" s="2">
        <v>25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53623</v>
      </c>
      <c r="C53172" s="2">
        <v>25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53624</v>
      </c>
      <c r="C53173" s="2">
        <v>26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53625</v>
      </c>
      <c r="C53174" s="2">
        <v>27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53626</v>
      </c>
      <c r="C53175" s="2">
        <v>26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53627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53628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53629</v>
      </c>
      <c r="C53178" s="2">
        <v>32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53630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53631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53632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53633</v>
      </c>
      <c r="C53182" s="2">
        <v>38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53634</v>
      </c>
      <c r="C53183" s="2">
        <v>37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53635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53636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53637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53638</v>
      </c>
      <c r="C53187" s="2">
        <v>16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53639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53640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53641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53642</v>
      </c>
      <c r="C53191" s="2">
        <v>17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53643</v>
      </c>
      <c r="C53192" s="2">
        <v>16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53644</v>
      </c>
      <c r="C53193" s="2">
        <v>18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53645</v>
      </c>
      <c r="C53194" s="2">
        <v>30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53646</v>
      </c>
      <c r="C53195" s="2">
        <v>32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53647</v>
      </c>
      <c r="C53196" s="2">
        <v>32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53648</v>
      </c>
      <c r="C53197" s="2">
        <v>33</v>
      </c>
      <c r="D53197" s="2" t="s">
        <v>454</v>
      </c>
      <c r="E53197" s="2"/>
      <c r="F53197" s="2"/>
      <c r="G53197" s="2"/>
      <c r="H53197" s="2"/>
    </row>
    <row r="53198" spans="2:8">
      <c r="B53198" s="2" t="s">
        <v>53649</v>
      </c>
      <c r="C53198" s="2">
        <v>32</v>
      </c>
      <c r="D53198" s="2" t="s">
        <v>454</v>
      </c>
      <c r="E53198" s="2"/>
      <c r="F53198" s="2"/>
      <c r="G53198" s="2"/>
      <c r="H53198" s="2"/>
    </row>
    <row r="53199" spans="2:8">
      <c r="B53199" s="2" t="s">
        <v>53650</v>
      </c>
      <c r="C53199" s="2">
        <v>32</v>
      </c>
      <c r="D53199" s="2" t="s">
        <v>454</v>
      </c>
      <c r="E53199" s="2"/>
      <c r="F53199" s="2"/>
      <c r="G53199" s="2"/>
      <c r="H53199" s="2"/>
    </row>
    <row r="53200" spans="2:8">
      <c r="B53200" s="2" t="s">
        <v>53651</v>
      </c>
      <c r="C53200" s="2">
        <v>32</v>
      </c>
      <c r="D53200" s="2" t="s">
        <v>454</v>
      </c>
      <c r="E53200" s="2"/>
      <c r="F53200" s="2"/>
      <c r="G53200" s="2"/>
      <c r="H53200" s="2"/>
    </row>
    <row r="53201" spans="2:8">
      <c r="B53201" s="2" t="s">
        <v>53652</v>
      </c>
      <c r="C53201" s="2">
        <v>38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53653</v>
      </c>
      <c r="C53202" s="2">
        <v>39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53654</v>
      </c>
      <c r="C53203" s="2">
        <v>38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53655</v>
      </c>
      <c r="C53204" s="2">
        <v>37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53656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53657</v>
      </c>
      <c r="C53206" s="2">
        <v>31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53658</v>
      </c>
      <c r="C53207" s="2">
        <v>30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53659</v>
      </c>
      <c r="C53208" s="2">
        <v>28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53660</v>
      </c>
      <c r="C53209" s="2">
        <v>28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53661</v>
      </c>
      <c r="C53210" s="2">
        <v>28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53662</v>
      </c>
      <c r="C53211" s="2">
        <v>27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53663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53664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53665</v>
      </c>
      <c r="C53214" s="2">
        <v>32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53666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53667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53668</v>
      </c>
      <c r="C53217" s="2">
        <v>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53669</v>
      </c>
      <c r="C53218" s="2">
        <v>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53670</v>
      </c>
      <c r="C53219" s="2">
        <v>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53671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53672</v>
      </c>
      <c r="C53221" s="2">
        <v>37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53673</v>
      </c>
      <c r="C53222" s="2">
        <v>38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53674</v>
      </c>
      <c r="C53223" s="2">
        <v>38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53675</v>
      </c>
      <c r="C53224" s="2">
        <v>37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53676</v>
      </c>
      <c r="C53225" s="2">
        <v>27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53677</v>
      </c>
      <c r="C53226" s="2">
        <v>29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53678</v>
      </c>
      <c r="C53227" s="2">
        <v>30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53679</v>
      </c>
      <c r="C53228" s="2">
        <v>30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53680</v>
      </c>
      <c r="C53229" s="2">
        <v>30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53681</v>
      </c>
      <c r="C53230" s="2">
        <v>29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53682</v>
      </c>
      <c r="C53231" s="2">
        <v>28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53683</v>
      </c>
      <c r="C53232" s="2">
        <v>14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53684</v>
      </c>
      <c r="C53233" s="2">
        <v>15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53685</v>
      </c>
      <c r="C53234" s="2">
        <v>15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53686</v>
      </c>
      <c r="C53235" s="2">
        <v>15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53687</v>
      </c>
      <c r="C53236" s="2">
        <v>32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53688</v>
      </c>
      <c r="C53237" s="2">
        <v>15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53689</v>
      </c>
      <c r="C53238" s="2">
        <v>30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53690</v>
      </c>
      <c r="C53239" s="2">
        <v>30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53691</v>
      </c>
      <c r="C53240" s="2">
        <v>29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53692</v>
      </c>
      <c r="C53241" s="2">
        <v>27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53693</v>
      </c>
      <c r="C53242" s="2">
        <v>27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53694</v>
      </c>
      <c r="C53243" s="2">
        <v>26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53695</v>
      </c>
      <c r="C53244" s="2">
        <v>36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53696</v>
      </c>
      <c r="C53245" s="2">
        <v>38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53697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53698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53699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53700</v>
      </c>
      <c r="C53249" s="2">
        <v>25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53701</v>
      </c>
      <c r="C53250" s="2">
        <v>27</v>
      </c>
      <c r="D53250" s="2" t="s">
        <v>454</v>
      </c>
      <c r="E53250" s="2"/>
      <c r="F53250" s="2"/>
      <c r="G53250" s="2"/>
      <c r="H53250" s="2"/>
    </row>
    <row r="53251" spans="2:8">
      <c r="B53251" s="2" t="s">
        <v>53702</v>
      </c>
      <c r="C53251" s="2">
        <v>27</v>
      </c>
      <c r="D53251" s="2" t="s">
        <v>454</v>
      </c>
      <c r="E53251" s="2"/>
      <c r="F53251" s="2"/>
      <c r="G53251" s="2"/>
      <c r="H53251" s="2"/>
    </row>
    <row r="53252" spans="2:8">
      <c r="B53252" s="2" t="s">
        <v>53703</v>
      </c>
      <c r="C53252" s="2">
        <v>27</v>
      </c>
      <c r="D53252" s="2" t="s">
        <v>454</v>
      </c>
      <c r="E53252" s="2"/>
      <c r="F53252" s="2"/>
      <c r="G53252" s="2"/>
      <c r="H53252" s="2"/>
    </row>
    <row r="53253" spans="2:8">
      <c r="B53253" s="2" t="s">
        <v>53704</v>
      </c>
      <c r="C53253" s="2">
        <v>26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53705</v>
      </c>
      <c r="C53254" s="2">
        <v>26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53706</v>
      </c>
      <c r="C53255" s="2">
        <v>25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53707</v>
      </c>
      <c r="C53256" s="2">
        <v>24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53708</v>
      </c>
      <c r="C53257" s="2">
        <v>27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53709</v>
      </c>
      <c r="C53258" s="2">
        <v>28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53710</v>
      </c>
      <c r="C53259" s="2">
        <v>28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53711</v>
      </c>
      <c r="C53260" s="2">
        <v>28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53712</v>
      </c>
      <c r="C53261" s="2">
        <v>29</v>
      </c>
      <c r="D53261" s="2" t="s">
        <v>454</v>
      </c>
      <c r="E53261" s="2"/>
      <c r="F53261" s="2"/>
      <c r="G53261" s="2"/>
      <c r="H53261" s="2"/>
    </row>
    <row r="53262" spans="2:8">
      <c r="B53262" s="2" t="s">
        <v>53713</v>
      </c>
      <c r="C53262" s="2">
        <v>28</v>
      </c>
      <c r="D53262" s="2" t="s">
        <v>454</v>
      </c>
      <c r="E53262" s="2"/>
      <c r="F53262" s="2"/>
      <c r="G53262" s="2"/>
      <c r="H53262" s="2"/>
    </row>
    <row r="53263" spans="2:8">
      <c r="B53263" s="2" t="s">
        <v>53714</v>
      </c>
      <c r="C53263" s="2">
        <v>28</v>
      </c>
      <c r="D53263" s="2" t="s">
        <v>454</v>
      </c>
      <c r="E53263" s="2"/>
      <c r="F53263" s="2"/>
      <c r="G53263" s="2"/>
      <c r="H53263" s="2"/>
    </row>
    <row r="53264" spans="2:8">
      <c r="B53264" s="2" t="s">
        <v>53715</v>
      </c>
      <c r="C53264" s="2">
        <v>31</v>
      </c>
      <c r="D53264" s="2" t="s">
        <v>454</v>
      </c>
      <c r="E53264" s="2"/>
      <c r="F53264" s="2"/>
      <c r="G53264" s="2"/>
      <c r="H53264" s="2"/>
    </row>
    <row r="53265" spans="2:8">
      <c r="B53265" s="2" t="s">
        <v>53716</v>
      </c>
      <c r="C53265" s="2">
        <v>25</v>
      </c>
      <c r="D53265" s="2" t="s">
        <v>454</v>
      </c>
      <c r="E53265" s="2"/>
      <c r="F53265" s="2"/>
      <c r="G53265" s="2"/>
      <c r="H53265" s="2"/>
    </row>
    <row r="53266" spans="2:8">
      <c r="B53266" s="2" t="s">
        <v>53717</v>
      </c>
      <c r="C53266" s="2">
        <v>27</v>
      </c>
      <c r="D53266" s="2" t="s">
        <v>454</v>
      </c>
      <c r="E53266" s="2"/>
      <c r="F53266" s="2"/>
      <c r="G53266" s="2"/>
      <c r="H53266" s="2"/>
    </row>
    <row r="53267" spans="2:8">
      <c r="B53267" s="2" t="s">
        <v>53718</v>
      </c>
      <c r="C53267" s="2">
        <v>27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53719</v>
      </c>
      <c r="C53268" s="2">
        <v>26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53720</v>
      </c>
      <c r="C53269" s="2">
        <v>26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53721</v>
      </c>
      <c r="C53270" s="2">
        <v>25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53722</v>
      </c>
      <c r="C53271" s="2">
        <v>25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53723</v>
      </c>
      <c r="C53272" s="2">
        <v>24</v>
      </c>
      <c r="D53272" s="2" t="s">
        <v>454</v>
      </c>
      <c r="E53272" s="2"/>
      <c r="F53272" s="2"/>
      <c r="G53272" s="2"/>
      <c r="H53272" s="2"/>
    </row>
    <row r="53273" spans="2:8">
      <c r="B53273" s="2" t="s">
        <v>53724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53725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53726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53727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53728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53729</v>
      </c>
      <c r="C53278" s="2">
        <v>25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53730</v>
      </c>
      <c r="C53279" s="2">
        <v>23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53731</v>
      </c>
      <c r="C53280" s="2">
        <v>22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53732</v>
      </c>
      <c r="C53281" s="2">
        <v>16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53733</v>
      </c>
      <c r="C53282" s="2">
        <v>16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53734</v>
      </c>
      <c r="C53283" s="2">
        <v>17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53735</v>
      </c>
      <c r="C53284" s="2">
        <v>16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53736</v>
      </c>
      <c r="C53285" s="2">
        <v>17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53737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53738</v>
      </c>
      <c r="C53287" s="2">
        <v>16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53739</v>
      </c>
      <c r="C53288" s="2">
        <v>16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53740</v>
      </c>
      <c r="C53289" s="2">
        <v>32</v>
      </c>
      <c r="D53289" s="2" t="s">
        <v>454</v>
      </c>
      <c r="E53289" s="2"/>
      <c r="F53289" s="2"/>
      <c r="G53289" s="2"/>
      <c r="H53289" s="2"/>
    </row>
    <row r="53290" spans="2:8">
      <c r="B53290" s="2" t="s">
        <v>53741</v>
      </c>
      <c r="C53290" s="2">
        <v>33</v>
      </c>
      <c r="D53290" s="2" t="s">
        <v>454</v>
      </c>
      <c r="E53290" s="2"/>
      <c r="F53290" s="2"/>
      <c r="G53290" s="2"/>
      <c r="H53290" s="2"/>
    </row>
    <row r="53291" spans="2:8">
      <c r="B53291" s="2" t="s">
        <v>53742</v>
      </c>
      <c r="C53291" s="2">
        <v>32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53743</v>
      </c>
      <c r="C53292" s="2">
        <v>31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53744</v>
      </c>
      <c r="C53293" s="2">
        <v>30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53745</v>
      </c>
      <c r="C53294" s="2">
        <v>29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53746</v>
      </c>
      <c r="C53295" s="2">
        <v>29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53747</v>
      </c>
      <c r="C53296" s="2">
        <v>33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53748</v>
      </c>
      <c r="C53297" s="2">
        <v>35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53749</v>
      </c>
      <c r="C53298" s="2">
        <v>36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53750</v>
      </c>
      <c r="C53299" s="2">
        <v>35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53751</v>
      </c>
      <c r="C53300" s="2">
        <v>31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53752</v>
      </c>
      <c r="C53301" s="2">
        <v>30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53753</v>
      </c>
      <c r="C53302" s="2">
        <v>30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53754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53755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53756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53757</v>
      </c>
      <c r="C53306" s="2">
        <v>30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53758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53759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53760</v>
      </c>
      <c r="C53309" s="2">
        <v>36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53761</v>
      </c>
      <c r="C53310" s="2">
        <v>38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53762</v>
      </c>
      <c r="C53311" s="2">
        <v>37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53763</v>
      </c>
      <c r="C53312" s="2">
        <v>36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53764</v>
      </c>
      <c r="C53313" s="2">
        <v>35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53765</v>
      </c>
      <c r="C53314" s="2">
        <v>33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53766</v>
      </c>
      <c r="C53315" s="2">
        <v>30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53767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53768</v>
      </c>
      <c r="C53317" s="2">
        <v>29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53769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53770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53771</v>
      </c>
      <c r="C53320" s="2">
        <v>26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53772</v>
      </c>
      <c r="C53321" s="2">
        <v>11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53773</v>
      </c>
      <c r="C53322" s="2">
        <v>11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53774</v>
      </c>
      <c r="C53323" s="2">
        <v>11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53775</v>
      </c>
      <c r="C53324" s="2">
        <v>29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53776</v>
      </c>
      <c r="C53325" s="2">
        <v>31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53777</v>
      </c>
      <c r="C53326" s="2">
        <v>31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53778</v>
      </c>
      <c r="C53327" s="2">
        <v>30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53779</v>
      </c>
      <c r="C53328" s="2">
        <v>28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53780</v>
      </c>
      <c r="C53329" s="2">
        <v>24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53781</v>
      </c>
      <c r="C53330" s="2">
        <v>25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53782</v>
      </c>
      <c r="C53331" s="2">
        <v>34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53783</v>
      </c>
      <c r="C53332" s="2">
        <v>37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53784</v>
      </c>
      <c r="C53333" s="2">
        <v>36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53785</v>
      </c>
      <c r="C53334" s="2">
        <v>35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53786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53787</v>
      </c>
      <c r="C53336" s="2">
        <v>32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53788</v>
      </c>
      <c r="C53337" s="2">
        <v>29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53789</v>
      </c>
      <c r="C53338" s="2">
        <v>31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53790</v>
      </c>
      <c r="C53339" s="2">
        <v>29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53791</v>
      </c>
      <c r="C53340" s="2">
        <v>26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53792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53793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53794</v>
      </c>
      <c r="C53343" s="2">
        <v>34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53795</v>
      </c>
      <c r="C53344" s="2">
        <v>34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53796</v>
      </c>
      <c r="C53345" s="2">
        <v>29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53797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53798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53799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53800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53801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53802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53803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53804</v>
      </c>
      <c r="C53353" s="2">
        <v>28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53805</v>
      </c>
      <c r="C53354" s="2">
        <v>27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53806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53807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53808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53809</v>
      </c>
      <c r="C53358" s="2">
        <v>29</v>
      </c>
      <c r="D53358" s="2" t="s">
        <v>454</v>
      </c>
      <c r="E53358" s="2"/>
      <c r="F53358" s="2"/>
      <c r="G53358" s="2"/>
      <c r="H53358" s="2"/>
    </row>
    <row r="53359" spans="2:8">
      <c r="B53359" s="2" t="s">
        <v>53810</v>
      </c>
      <c r="C53359" s="2">
        <v>28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53811</v>
      </c>
      <c r="C53360" s="2">
        <v>27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53812</v>
      </c>
      <c r="C53361" s="2">
        <v>26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53813</v>
      </c>
      <c r="C53362" s="2">
        <v>25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53814</v>
      </c>
      <c r="C53363" s="2">
        <v>24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53815</v>
      </c>
      <c r="C53364" s="2">
        <v>23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53816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53817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53818</v>
      </c>
      <c r="C53367" s="2">
        <v>25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53819</v>
      </c>
      <c r="C53368" s="2">
        <v>25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53820</v>
      </c>
      <c r="C53369" s="2">
        <v>24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53821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53822</v>
      </c>
      <c r="C53371" s="2">
        <v>33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53823</v>
      </c>
      <c r="C53372" s="2">
        <v>32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53824</v>
      </c>
      <c r="C53373" s="2">
        <v>32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53825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53826</v>
      </c>
      <c r="C53375" s="2">
        <v>24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53827</v>
      </c>
      <c r="C53376" s="2">
        <v>28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53828</v>
      </c>
      <c r="C53377" s="2">
        <v>27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53829</v>
      </c>
      <c r="C53378" s="2">
        <v>27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53830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53831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53832</v>
      </c>
      <c r="C53381" s="2">
        <v>24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53833</v>
      </c>
      <c r="C53382" s="2">
        <v>22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53834</v>
      </c>
      <c r="C53383" s="2">
        <v>24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53835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53836</v>
      </c>
      <c r="C53385" s="2">
        <v>34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53837</v>
      </c>
      <c r="C53386" s="2">
        <v>35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53838</v>
      </c>
      <c r="C53387" s="2">
        <v>37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53839</v>
      </c>
      <c r="C53388" s="2">
        <v>32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53840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53841</v>
      </c>
      <c r="C53390" s="2">
        <v>32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53842</v>
      </c>
      <c r="C53391" s="2">
        <v>32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53843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53844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53845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53846</v>
      </c>
      <c r="C53395" s="2">
        <v>43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53847</v>
      </c>
      <c r="C53396" s="2">
        <v>45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53848</v>
      </c>
      <c r="C53397" s="2">
        <v>46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53849</v>
      </c>
      <c r="C53398" s="2">
        <v>44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53850</v>
      </c>
      <c r="C53399" s="2">
        <v>18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53851</v>
      </c>
      <c r="C53400" s="2">
        <v>23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53852</v>
      </c>
      <c r="C53401" s="2">
        <v>22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53853</v>
      </c>
      <c r="C53402" s="2">
        <v>25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53854</v>
      </c>
      <c r="C53403" s="2">
        <v>27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53855</v>
      </c>
      <c r="C53404" s="2">
        <v>28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53856</v>
      </c>
      <c r="C53405" s="2">
        <v>29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53857</v>
      </c>
      <c r="C53406" s="2">
        <v>39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53858</v>
      </c>
      <c r="C53407" s="2">
        <v>39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53859</v>
      </c>
      <c r="C53408" s="2">
        <v>36</v>
      </c>
      <c r="D53408" s="2" t="s">
        <v>454</v>
      </c>
      <c r="E53408" s="2"/>
      <c r="F53408" s="2"/>
      <c r="G53408" s="2"/>
      <c r="H53408" s="2"/>
    </row>
    <row r="53409" spans="2:8">
      <c r="B53409" s="2" t="s">
        <v>53860</v>
      </c>
      <c r="C53409" s="2">
        <v>34</v>
      </c>
      <c r="D53409" s="2" t="s">
        <v>454</v>
      </c>
      <c r="E53409" s="2"/>
      <c r="F53409" s="2"/>
      <c r="G53409" s="2"/>
      <c r="H53409" s="2"/>
    </row>
    <row r="53410" spans="2:8">
      <c r="B53410" s="2" t="s">
        <v>53861</v>
      </c>
      <c r="C53410" s="2">
        <v>32</v>
      </c>
      <c r="D53410" s="2" t="s">
        <v>454</v>
      </c>
      <c r="E53410" s="2"/>
      <c r="F53410" s="2"/>
      <c r="G53410" s="2"/>
      <c r="H53410" s="2"/>
    </row>
    <row r="53411" spans="2:8">
      <c r="B53411" s="2" t="s">
        <v>53862</v>
      </c>
      <c r="C53411" s="2">
        <v>32</v>
      </c>
      <c r="D53411" s="2" t="s">
        <v>454</v>
      </c>
      <c r="E53411" s="2"/>
      <c r="F53411" s="2"/>
      <c r="G53411" s="2"/>
      <c r="H53411" s="2"/>
    </row>
    <row r="53412" spans="2:8">
      <c r="B53412" s="2" t="s">
        <v>53863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53864</v>
      </c>
      <c r="C53413" s="2">
        <v>32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53865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53866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53867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53868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53869</v>
      </c>
      <c r="C53418" s="2">
        <v>34</v>
      </c>
      <c r="D53418" s="2" t="s">
        <v>454</v>
      </c>
      <c r="E53418" s="2"/>
      <c r="F53418" s="2"/>
      <c r="G53418" s="2"/>
      <c r="H53418" s="2"/>
    </row>
    <row r="53419" spans="2:8">
      <c r="B53419" s="2" t="s">
        <v>53870</v>
      </c>
      <c r="C53419" s="2">
        <v>32</v>
      </c>
      <c r="D53419" s="2" t="s">
        <v>454</v>
      </c>
      <c r="E53419" s="2"/>
      <c r="F53419" s="2"/>
      <c r="G53419" s="2"/>
      <c r="H53419" s="2"/>
    </row>
    <row r="53420" spans="2:8">
      <c r="B53420" s="2" t="s">
        <v>53871</v>
      </c>
      <c r="C53420" s="2">
        <v>32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53872</v>
      </c>
      <c r="C53421" s="2">
        <v>30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53873</v>
      </c>
      <c r="C53422" s="2">
        <v>31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53874</v>
      </c>
      <c r="C53423" s="2">
        <v>33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53875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53876</v>
      </c>
      <c r="C53425" s="2">
        <v>25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53877</v>
      </c>
      <c r="C53426" s="2">
        <v>26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53878</v>
      </c>
      <c r="C53427" s="2">
        <v>26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53879</v>
      </c>
      <c r="C53428" s="2">
        <v>26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53880</v>
      </c>
      <c r="C53429" s="2">
        <v>26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53881</v>
      </c>
      <c r="C53430" s="2">
        <v>27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53882</v>
      </c>
      <c r="C53431" s="2">
        <v>26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53883</v>
      </c>
      <c r="C53432" s="2">
        <v>26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53884</v>
      </c>
      <c r="C53433" s="2">
        <v>34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53885</v>
      </c>
      <c r="C53434" s="2">
        <v>35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53886</v>
      </c>
      <c r="C53435" s="2">
        <v>34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53887</v>
      </c>
      <c r="C53436" s="2">
        <v>34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53888</v>
      </c>
      <c r="C53437" s="2">
        <v>33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53889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53890</v>
      </c>
      <c r="C53439" s="2">
        <v>33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53891</v>
      </c>
      <c r="C53440" s="2">
        <v>34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53892</v>
      </c>
      <c r="C53441" s="2">
        <v>35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53893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53894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53895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53896</v>
      </c>
      <c r="C53445" s="2">
        <v>26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53897</v>
      </c>
      <c r="C53446" s="2">
        <v>27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53898</v>
      </c>
      <c r="C53447" s="2">
        <v>29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53899</v>
      </c>
      <c r="C53448" s="2">
        <v>30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53900</v>
      </c>
      <c r="C53449" s="2">
        <v>30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53901</v>
      </c>
      <c r="C53450" s="2">
        <v>28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53902</v>
      </c>
      <c r="C53451" s="2">
        <v>27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53903</v>
      </c>
      <c r="C53452" s="2">
        <v>10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53904</v>
      </c>
      <c r="C53453" s="2">
        <v>11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53905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53906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53907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53908</v>
      </c>
      <c r="C53457" s="2">
        <v>29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53909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53910</v>
      </c>
      <c r="C53459" s="2">
        <v>21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53911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53912</v>
      </c>
      <c r="C53461" s="2">
        <v>22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53913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53914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53915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53916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53917</v>
      </c>
      <c r="C53466" s="2">
        <v>15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53918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53919</v>
      </c>
      <c r="C53468" s="2">
        <v>25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53920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53921</v>
      </c>
      <c r="C53470" s="2">
        <v>31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53922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53923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53924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53925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53926</v>
      </c>
      <c r="C53475" s="2">
        <v>28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53927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53928</v>
      </c>
      <c r="C53477" s="2">
        <v>34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53929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53930</v>
      </c>
      <c r="C53479" s="2">
        <v>35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53931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53932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53933</v>
      </c>
      <c r="C53482" s="2">
        <v>37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53934</v>
      </c>
      <c r="C53483" s="2">
        <v>37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53935</v>
      </c>
      <c r="C53484" s="2">
        <v>36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53936</v>
      </c>
      <c r="C53485" s="2">
        <v>35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53937</v>
      </c>
      <c r="C53486" s="2">
        <v>26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53938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53939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53940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53941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53942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53943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53944</v>
      </c>
      <c r="C53493" s="2">
        <v>24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53945</v>
      </c>
      <c r="C53494" s="2">
        <v>33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53946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53947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53948</v>
      </c>
      <c r="C53497" s="2">
        <v>25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53949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53950</v>
      </c>
      <c r="C53499" s="2">
        <v>25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53951</v>
      </c>
      <c r="C53500" s="2">
        <v>20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53952</v>
      </c>
      <c r="C53501" s="2">
        <v>20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53953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53954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53955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53956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53957</v>
      </c>
      <c r="C53506" s="2">
        <v>27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53958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53959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53960</v>
      </c>
      <c r="C53509" s="2">
        <v>24</v>
      </c>
      <c r="D53509" s="2" t="s">
        <v>454</v>
      </c>
      <c r="E53509" s="2"/>
      <c r="F53509" s="2"/>
      <c r="G53509" s="2"/>
      <c r="H53509" s="2"/>
    </row>
    <row r="53510" spans="2:8">
      <c r="B53510" s="2" t="s">
        <v>53961</v>
      </c>
      <c r="C53510" s="2">
        <v>25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53962</v>
      </c>
      <c r="C53511" s="2">
        <v>24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53963</v>
      </c>
      <c r="C53512" s="2">
        <v>24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53964</v>
      </c>
      <c r="C53513" s="2">
        <v>23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53965</v>
      </c>
      <c r="C53514" s="2">
        <v>24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53966</v>
      </c>
      <c r="C53515" s="2">
        <v>25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53967</v>
      </c>
      <c r="C53516" s="2">
        <v>26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53968</v>
      </c>
      <c r="C53517" s="2">
        <v>25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53969</v>
      </c>
      <c r="C53518" s="2">
        <v>24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53970</v>
      </c>
      <c r="C53519" s="2">
        <v>23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53971</v>
      </c>
      <c r="C53520" s="2">
        <v>22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53972</v>
      </c>
      <c r="C53521" s="2">
        <v>20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53973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53974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53975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53976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53977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53978</v>
      </c>
      <c r="C53527" s="2">
        <v>28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53979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53980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53981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53982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53983</v>
      </c>
      <c r="C53532" s="2">
        <v>32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53984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53985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53986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53987</v>
      </c>
      <c r="C53536" s="2">
        <v>20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53988</v>
      </c>
      <c r="C53537" s="2">
        <v>26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53989</v>
      </c>
      <c r="C53538" s="2">
        <v>30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53990</v>
      </c>
      <c r="C53539" s="2">
        <v>30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53991</v>
      </c>
      <c r="C53540" s="2">
        <v>29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53992</v>
      </c>
      <c r="C53541" s="2">
        <v>28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53993</v>
      </c>
      <c r="C53542" s="2">
        <v>29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53994</v>
      </c>
      <c r="C53543" s="2">
        <v>30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53995</v>
      </c>
      <c r="C53544" s="2">
        <v>29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53996</v>
      </c>
      <c r="C53545" s="2">
        <v>27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53997</v>
      </c>
      <c r="C53546" s="2">
        <v>23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53998</v>
      </c>
      <c r="C53547" s="2">
        <v>18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53999</v>
      </c>
      <c r="C53548" s="2">
        <v>14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54000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54001</v>
      </c>
      <c r="C53550" s="2">
        <v>26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54002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54003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54004</v>
      </c>
      <c r="C53553" s="2">
        <v>27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54005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54006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54007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54008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54009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54010</v>
      </c>
      <c r="C53559" s="2">
        <v>32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54011</v>
      </c>
      <c r="C53560" s="2">
        <v>32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54012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54013</v>
      </c>
      <c r="C53562" s="2">
        <v>29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54014</v>
      </c>
      <c r="C53563" s="2">
        <v>32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54015</v>
      </c>
      <c r="C53564" s="2">
        <v>32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54016</v>
      </c>
      <c r="C53565" s="2">
        <v>33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54017</v>
      </c>
      <c r="C53566" s="2">
        <v>32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54018</v>
      </c>
      <c r="C53567" s="2">
        <v>31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54019</v>
      </c>
      <c r="C53568" s="2">
        <v>30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54020</v>
      </c>
      <c r="C53569" s="2">
        <v>30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54021</v>
      </c>
      <c r="C53570" s="2">
        <v>28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54022</v>
      </c>
      <c r="C53571" s="2">
        <v>28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54023</v>
      </c>
      <c r="C53572" s="2">
        <v>28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54024</v>
      </c>
      <c r="C53573" s="2">
        <v>28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54025</v>
      </c>
      <c r="C53574" s="2">
        <v>28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54026</v>
      </c>
      <c r="C53575" s="2">
        <v>27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54027</v>
      </c>
      <c r="C53576" s="2">
        <v>26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54028</v>
      </c>
      <c r="C53577" s="2">
        <v>31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54029</v>
      </c>
      <c r="C53578" s="2">
        <v>32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54030</v>
      </c>
      <c r="C53579" s="2">
        <v>31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54031</v>
      </c>
      <c r="C53580" s="2">
        <v>29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54032</v>
      </c>
      <c r="C53581" s="2">
        <v>28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54033</v>
      </c>
      <c r="C53582" s="2">
        <v>28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54034</v>
      </c>
      <c r="C53583" s="2">
        <v>26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54035</v>
      </c>
      <c r="C53584" s="2">
        <v>9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54036</v>
      </c>
      <c r="C53585" s="2">
        <v>12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54037</v>
      </c>
      <c r="C53586" s="2">
        <v>15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54038</v>
      </c>
      <c r="C53587" s="2">
        <v>16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54039</v>
      </c>
      <c r="C53588" s="2">
        <v>15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54040</v>
      </c>
      <c r="C53589" s="2">
        <v>15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54041</v>
      </c>
      <c r="C53590" s="2">
        <v>15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54042</v>
      </c>
      <c r="C53591" s="2">
        <v>14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54043</v>
      </c>
      <c r="C53592" s="2">
        <v>12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54044</v>
      </c>
      <c r="C53593" s="2">
        <v>12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54045</v>
      </c>
      <c r="C53594" s="2">
        <v>11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54046</v>
      </c>
      <c r="C53595" s="2">
        <v>10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54047</v>
      </c>
      <c r="C53596" s="2">
        <v>27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54048</v>
      </c>
      <c r="C53597" s="2">
        <v>28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54049</v>
      </c>
      <c r="C53598" s="2">
        <v>28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54050</v>
      </c>
      <c r="C53599" s="2">
        <v>28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54051</v>
      </c>
      <c r="C53600" s="2">
        <v>28</v>
      </c>
      <c r="D53600" s="2" t="s">
        <v>454</v>
      </c>
      <c r="E53600" s="2"/>
      <c r="F53600" s="2"/>
      <c r="G53600" s="2"/>
      <c r="H53600" s="2"/>
    </row>
    <row r="53601" spans="2:8">
      <c r="B53601" s="2" t="s">
        <v>54052</v>
      </c>
      <c r="C53601" s="2">
        <v>27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54053</v>
      </c>
      <c r="C53602" s="2">
        <v>25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54054</v>
      </c>
      <c r="C53603" s="2">
        <v>24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54055</v>
      </c>
      <c r="C53604" s="2">
        <v>12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54056</v>
      </c>
      <c r="C53605" s="2">
        <v>15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54057</v>
      </c>
      <c r="C53606" s="2">
        <v>17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54058</v>
      </c>
      <c r="C53607" s="2">
        <v>18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54059</v>
      </c>
      <c r="C53608" s="2">
        <v>19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54060</v>
      </c>
      <c r="C53609" s="2">
        <v>20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54061</v>
      </c>
      <c r="C53610" s="2">
        <v>20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54062</v>
      </c>
      <c r="C53611" s="2">
        <v>19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54063</v>
      </c>
      <c r="C53612" s="2">
        <v>33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54064</v>
      </c>
      <c r="C53613" s="2">
        <v>34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54065</v>
      </c>
      <c r="C53614" s="2">
        <v>34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54066</v>
      </c>
      <c r="C53615" s="2">
        <v>33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54067</v>
      </c>
      <c r="C53616" s="2">
        <v>29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54068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54069</v>
      </c>
      <c r="C53618" s="2">
        <v>32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54070</v>
      </c>
      <c r="C53619" s="2">
        <v>33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54071</v>
      </c>
      <c r="C53620" s="2">
        <v>33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54072</v>
      </c>
      <c r="C53621" s="2">
        <v>31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54073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54074</v>
      </c>
      <c r="C53623" s="2">
        <v>36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54075</v>
      </c>
      <c r="C53624" s="2">
        <v>35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54076</v>
      </c>
      <c r="C53625" s="2">
        <v>35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54077</v>
      </c>
      <c r="C53626" s="2">
        <v>35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54078</v>
      </c>
      <c r="C53627" s="2">
        <v>42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54079</v>
      </c>
      <c r="C53628" s="2">
        <v>40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54080</v>
      </c>
      <c r="C53629" s="2">
        <v>39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54081</v>
      </c>
      <c r="C53630" s="2">
        <v>37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54082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54083</v>
      </c>
      <c r="C53632" s="2">
        <v>23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54084</v>
      </c>
      <c r="C53633" s="2">
        <v>24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54085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54086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54087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54088</v>
      </c>
      <c r="C53637" s="2">
        <v>12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54089</v>
      </c>
      <c r="C53638" s="2">
        <v>13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54090</v>
      </c>
      <c r="C53639" s="2">
        <v>12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54091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54092</v>
      </c>
      <c r="C53641" s="2">
        <v>37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54093</v>
      </c>
      <c r="C53642" s="2">
        <v>39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54094</v>
      </c>
      <c r="C53643" s="2">
        <v>38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54095</v>
      </c>
      <c r="C53644" s="2">
        <v>35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54096</v>
      </c>
      <c r="C53645" s="2">
        <v>18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54097</v>
      </c>
      <c r="C53646" s="2">
        <v>21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54098</v>
      </c>
      <c r="C53647" s="2">
        <v>23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54099</v>
      </c>
      <c r="C53648" s="2">
        <v>24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54100</v>
      </c>
      <c r="C53649" s="2">
        <v>25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54101</v>
      </c>
      <c r="C53650" s="2">
        <v>26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54102</v>
      </c>
      <c r="C53651" s="2">
        <v>25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54103</v>
      </c>
      <c r="C53652" s="2">
        <v>11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54104</v>
      </c>
      <c r="C53653" s="2">
        <v>10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54105</v>
      </c>
      <c r="C53654" s="2">
        <v>11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54106</v>
      </c>
      <c r="C53655" s="2">
        <v>12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54107</v>
      </c>
      <c r="C53656" s="2">
        <v>13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54108</v>
      </c>
      <c r="C53657" s="2">
        <v>12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54109</v>
      </c>
      <c r="C53658" s="2">
        <v>31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54110</v>
      </c>
      <c r="C53659" s="2">
        <v>30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54111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54112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54113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54114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54115</v>
      </c>
      <c r="C53664" s="2">
        <v>36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54116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54117</v>
      </c>
      <c r="C53666" s="2">
        <v>33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54118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54119</v>
      </c>
      <c r="C53668" s="2">
        <v>35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54120</v>
      </c>
      <c r="C53669" s="2">
        <v>37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54121</v>
      </c>
      <c r="C53670" s="2">
        <v>35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54122</v>
      </c>
      <c r="C53671" s="2">
        <v>35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54123</v>
      </c>
      <c r="C53672" s="2">
        <v>32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54124</v>
      </c>
      <c r="C53673" s="2">
        <v>32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54125</v>
      </c>
      <c r="C53674" s="2">
        <v>33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54126</v>
      </c>
      <c r="C53675" s="2">
        <v>31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54127</v>
      </c>
      <c r="C53676" s="2">
        <v>31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54128</v>
      </c>
      <c r="C53677" s="2">
        <v>30</v>
      </c>
      <c r="D53677" s="2" t="s">
        <v>454</v>
      </c>
      <c r="E53677" s="2"/>
      <c r="F53677" s="2"/>
      <c r="G53677" s="2"/>
      <c r="H53677" s="2"/>
    </row>
    <row r="53678" spans="2:8">
      <c r="B53678" s="2" t="s">
        <v>54129</v>
      </c>
      <c r="C53678" s="2">
        <v>29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54130</v>
      </c>
      <c r="C53679" s="2">
        <v>22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54131</v>
      </c>
      <c r="C53680" s="2">
        <v>21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54132</v>
      </c>
      <c r="C53681" s="2">
        <v>23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54133</v>
      </c>
      <c r="C53682" s="2">
        <v>24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54134</v>
      </c>
      <c r="C53683" s="2">
        <v>25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54135</v>
      </c>
      <c r="C53684" s="2">
        <v>24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54136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54137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54138</v>
      </c>
      <c r="C53687" s="2">
        <v>27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54139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54140</v>
      </c>
      <c r="C53689" s="2">
        <v>36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54141</v>
      </c>
      <c r="C53690" s="2">
        <v>38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54142</v>
      </c>
      <c r="C53691" s="2">
        <v>39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54143</v>
      </c>
      <c r="C53692" s="2">
        <v>39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54144</v>
      </c>
      <c r="C53693" s="2">
        <v>33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54145</v>
      </c>
      <c r="C53694" s="2">
        <v>36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54146</v>
      </c>
      <c r="C53695" s="2">
        <v>37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54147</v>
      </c>
      <c r="C53696" s="2">
        <v>36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54148</v>
      </c>
      <c r="C53697" s="2">
        <v>34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54149</v>
      </c>
      <c r="C53698" s="2">
        <v>32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54150</v>
      </c>
      <c r="C53699" s="2">
        <v>26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54151</v>
      </c>
      <c r="C53700" s="2">
        <v>27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54152</v>
      </c>
      <c r="C53701" s="2">
        <v>26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54153</v>
      </c>
      <c r="C53702" s="2">
        <v>27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54154</v>
      </c>
      <c r="C53703" s="2">
        <v>26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54155</v>
      </c>
      <c r="C53704" s="2">
        <v>25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54156</v>
      </c>
      <c r="C53705" s="2">
        <v>26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54157</v>
      </c>
      <c r="C53706" s="2">
        <v>21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54158</v>
      </c>
      <c r="C53707" s="2">
        <v>22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54159</v>
      </c>
      <c r="C53708" s="2">
        <v>23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54160</v>
      </c>
      <c r="C53709" s="2">
        <v>23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54161</v>
      </c>
      <c r="C53710" s="2">
        <v>23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54162</v>
      </c>
      <c r="C53711" s="2">
        <v>24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54163</v>
      </c>
      <c r="C53712" s="2">
        <v>33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54164</v>
      </c>
      <c r="C53713" s="2">
        <v>31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54165</v>
      </c>
      <c r="C53714" s="2">
        <v>33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54166</v>
      </c>
      <c r="C53715" s="2">
        <v>33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54167</v>
      </c>
      <c r="C53716" s="2">
        <v>34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54168</v>
      </c>
      <c r="C53717" s="2">
        <v>20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54169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54170</v>
      </c>
      <c r="C53719" s="2">
        <v>19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54171</v>
      </c>
      <c r="C53720" s="2">
        <v>20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54172</v>
      </c>
      <c r="C53721" s="2">
        <v>20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54173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54174</v>
      </c>
      <c r="C53723" s="2">
        <v>19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54175</v>
      </c>
      <c r="C53724" s="2">
        <v>36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54176</v>
      </c>
      <c r="C53725" s="2">
        <v>33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54177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54178</v>
      </c>
      <c r="C53727" s="2">
        <v>28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54179</v>
      </c>
      <c r="C53728" s="2">
        <v>29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54180</v>
      </c>
      <c r="C53729" s="2">
        <v>29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54181</v>
      </c>
      <c r="C53730" s="2">
        <v>28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54182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54183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54184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54185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54186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54187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54188</v>
      </c>
      <c r="C53737" s="2">
        <v>26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54189</v>
      </c>
      <c r="C53738" s="2">
        <v>32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54190</v>
      </c>
      <c r="C53739" s="2">
        <v>33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54191</v>
      </c>
      <c r="C53740" s="2">
        <v>33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54192</v>
      </c>
      <c r="C53741" s="2">
        <v>33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54193</v>
      </c>
      <c r="C53742" s="2">
        <v>33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54194</v>
      </c>
      <c r="C53743" s="2">
        <v>31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54195</v>
      </c>
      <c r="C53744" s="2">
        <v>24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54196</v>
      </c>
      <c r="C53745" s="2">
        <v>15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54197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54198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54199</v>
      </c>
      <c r="C53748" s="2">
        <v>29</v>
      </c>
      <c r="D53748" s="2" t="s">
        <v>19</v>
      </c>
      <c r="E53748" s="2"/>
      <c r="F53748" s="2"/>
      <c r="G53748" s="2"/>
      <c r="H53748" s="2"/>
    </row>
    <row r="53749" spans="2:8">
      <c r="B53749" s="2" t="s">
        <v>54200</v>
      </c>
      <c r="C53749" s="2">
        <v>22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54201</v>
      </c>
      <c r="C53750" s="2">
        <v>19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54202</v>
      </c>
      <c r="C53751" s="2">
        <v>21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54203</v>
      </c>
      <c r="C53752" s="2">
        <v>30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54204</v>
      </c>
      <c r="C53753" s="2">
        <v>30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54205</v>
      </c>
      <c r="C53754" s="2">
        <v>31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54206</v>
      </c>
      <c r="C53755" s="2">
        <v>30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54207</v>
      </c>
      <c r="C53756" s="2">
        <v>30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54208</v>
      </c>
      <c r="C53757" s="2">
        <v>29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54209</v>
      </c>
      <c r="C53758" s="2">
        <v>27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54210</v>
      </c>
      <c r="C53759" s="2">
        <v>33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54211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54212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54213</v>
      </c>
      <c r="C53762" s="2">
        <v>19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54214</v>
      </c>
      <c r="C53763" s="2">
        <v>27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54215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54216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54217</v>
      </c>
      <c r="C53766" s="2">
        <v>27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54218</v>
      </c>
      <c r="C53767" s="2">
        <v>25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54219</v>
      </c>
      <c r="C53768" s="2">
        <v>21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54220</v>
      </c>
      <c r="C53769" s="2">
        <v>35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54221</v>
      </c>
      <c r="C53770" s="2">
        <v>35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54222</v>
      </c>
      <c r="C53771" s="2">
        <v>33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54223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54224</v>
      </c>
      <c r="C53773" s="2">
        <v>42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54225</v>
      </c>
      <c r="C53774" s="2">
        <v>42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54226</v>
      </c>
      <c r="C53775" s="2">
        <v>40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54227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54228</v>
      </c>
      <c r="C53777" s="2">
        <v>18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54229</v>
      </c>
      <c r="C53778" s="2">
        <v>25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54230</v>
      </c>
      <c r="C53779" s="2">
        <v>29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54231</v>
      </c>
      <c r="C53780" s="2">
        <v>32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54232</v>
      </c>
      <c r="C53781" s="2">
        <v>33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54233</v>
      </c>
      <c r="C53782" s="2">
        <v>23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54234</v>
      </c>
      <c r="C53783" s="2">
        <v>23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54235</v>
      </c>
      <c r="C53784" s="2">
        <v>25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54236</v>
      </c>
      <c r="C53785" s="2">
        <v>25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54237</v>
      </c>
      <c r="C53786" s="2">
        <v>26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54238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54239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54240</v>
      </c>
      <c r="C53789" s="2">
        <v>27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54241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54242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54243</v>
      </c>
      <c r="C53792" s="2">
        <v>30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54244</v>
      </c>
      <c r="C53793" s="2">
        <v>29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54245</v>
      </c>
      <c r="C53794" s="2">
        <v>27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54246</v>
      </c>
      <c r="C53795" s="2">
        <v>29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54247</v>
      </c>
      <c r="C53796" s="2">
        <v>30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54248</v>
      </c>
      <c r="C53797" s="2">
        <v>30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54249</v>
      </c>
      <c r="C53798" s="2">
        <v>30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54250</v>
      </c>
      <c r="C53799" s="2">
        <v>39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54251</v>
      </c>
      <c r="C53800" s="2">
        <v>26</v>
      </c>
      <c r="D53800" s="2" t="s">
        <v>454</v>
      </c>
      <c r="E53800" s="2"/>
      <c r="F53800" s="2"/>
      <c r="G53800" s="2"/>
      <c r="H53800" s="2"/>
    </row>
    <row r="53801" spans="2:8">
      <c r="B53801" s="2" t="s">
        <v>54252</v>
      </c>
      <c r="C53801" s="2">
        <v>25</v>
      </c>
      <c r="D53801" s="2" t="s">
        <v>454</v>
      </c>
      <c r="E53801" s="2"/>
      <c r="F53801" s="2"/>
      <c r="G53801" s="2"/>
      <c r="H53801" s="2"/>
    </row>
    <row r="53802" spans="2:8">
      <c r="B53802" s="2" t="s">
        <v>54253</v>
      </c>
      <c r="C53802" s="2">
        <v>25</v>
      </c>
      <c r="D53802" s="2" t="s">
        <v>454</v>
      </c>
      <c r="E53802" s="2"/>
      <c r="F53802" s="2"/>
      <c r="G53802" s="2"/>
      <c r="H53802" s="2"/>
    </row>
    <row r="53803" spans="2:8">
      <c r="B53803" s="2" t="s">
        <v>54254</v>
      </c>
      <c r="C53803" s="2">
        <v>25</v>
      </c>
      <c r="D53803" s="2" t="s">
        <v>454</v>
      </c>
      <c r="E53803" s="2"/>
      <c r="F53803" s="2"/>
      <c r="G53803" s="2"/>
      <c r="H53803" s="2"/>
    </row>
    <row r="53804" spans="2:8">
      <c r="B53804" s="2" t="s">
        <v>54255</v>
      </c>
      <c r="C53804" s="2">
        <v>25</v>
      </c>
      <c r="D53804" s="2" t="s">
        <v>454</v>
      </c>
      <c r="E53804" s="2"/>
      <c r="F53804" s="2"/>
      <c r="G53804" s="2"/>
      <c r="H53804" s="2"/>
    </row>
    <row r="53805" spans="2:8">
      <c r="B53805" s="2" t="s">
        <v>54256</v>
      </c>
      <c r="C53805" s="2">
        <v>24</v>
      </c>
      <c r="D53805" s="2" t="s">
        <v>454</v>
      </c>
      <c r="E53805" s="2"/>
      <c r="F53805" s="2"/>
      <c r="G53805" s="2"/>
      <c r="H53805" s="2"/>
    </row>
    <row r="53806" spans="2:8">
      <c r="B53806" s="2" t="s">
        <v>54257</v>
      </c>
      <c r="C53806" s="2">
        <v>24</v>
      </c>
      <c r="D53806" s="2" t="s">
        <v>454</v>
      </c>
      <c r="E53806" s="2"/>
      <c r="F53806" s="2"/>
      <c r="G53806" s="2"/>
      <c r="H53806" s="2"/>
    </row>
    <row r="53807" spans="2:8">
      <c r="B53807" s="2" t="s">
        <v>54258</v>
      </c>
      <c r="C53807" s="2">
        <v>23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54259</v>
      </c>
      <c r="C53808" s="2">
        <v>23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54260</v>
      </c>
      <c r="C53809" s="2">
        <v>24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54261</v>
      </c>
      <c r="C53810" s="2">
        <v>24</v>
      </c>
      <c r="D53810" s="2" t="s">
        <v>454</v>
      </c>
      <c r="E53810" s="2"/>
      <c r="F53810" s="2"/>
      <c r="G53810" s="2"/>
      <c r="H53810" s="2"/>
    </row>
    <row r="53811" spans="2:8">
      <c r="B53811" s="2" t="s">
        <v>54262</v>
      </c>
      <c r="C53811" s="2">
        <v>23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54263</v>
      </c>
      <c r="C53812" s="2">
        <v>23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54264</v>
      </c>
      <c r="C53813" s="2">
        <v>38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54265</v>
      </c>
      <c r="C53814" s="2">
        <v>39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54266</v>
      </c>
      <c r="C53815" s="2">
        <v>38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54267</v>
      </c>
      <c r="C53816" s="2">
        <v>36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54268</v>
      </c>
      <c r="C53817" s="2">
        <v>35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54269</v>
      </c>
      <c r="C53818" s="2">
        <v>33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54270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54271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54272</v>
      </c>
      <c r="C53821" s="2">
        <v>22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54273</v>
      </c>
      <c r="C53822" s="2">
        <v>22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54274</v>
      </c>
      <c r="C53823" s="2">
        <v>23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54275</v>
      </c>
      <c r="C53824" s="2">
        <v>22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54276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54277</v>
      </c>
      <c r="C53826" s="2">
        <v>22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54278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54279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54280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54281</v>
      </c>
      <c r="C53830" s="2">
        <v>28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54282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54283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54284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54285</v>
      </c>
      <c r="C53834" s="2">
        <v>28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54286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54287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54288</v>
      </c>
      <c r="C53837" s="2">
        <v>23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54289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54290</v>
      </c>
      <c r="C53839" s="2">
        <v>14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54291</v>
      </c>
      <c r="C53840" s="2">
        <v>15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54292</v>
      </c>
      <c r="C53841" s="2">
        <v>16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54293</v>
      </c>
      <c r="C53842" s="2">
        <v>10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54294</v>
      </c>
      <c r="C53843" s="2">
        <v>14</v>
      </c>
      <c r="D53843" s="2" t="s">
        <v>454</v>
      </c>
      <c r="E53843" s="2"/>
      <c r="F53843" s="2"/>
      <c r="G53843" s="2"/>
      <c r="H53843" s="2"/>
    </row>
    <row r="53844" spans="2:8">
      <c r="B53844" s="2" t="s">
        <v>54295</v>
      </c>
      <c r="C53844" s="2">
        <v>20</v>
      </c>
      <c r="D53844" s="2" t="s">
        <v>454</v>
      </c>
      <c r="E53844" s="2"/>
      <c r="F53844" s="2"/>
      <c r="G53844" s="2"/>
      <c r="H53844" s="2"/>
    </row>
    <row r="53845" spans="2:8">
      <c r="B53845" s="2" t="s">
        <v>54296</v>
      </c>
      <c r="C53845" s="2">
        <v>23</v>
      </c>
      <c r="D53845" s="2" t="s">
        <v>454</v>
      </c>
      <c r="E53845" s="2"/>
      <c r="F53845" s="2"/>
      <c r="G53845" s="2"/>
      <c r="H53845" s="2"/>
    </row>
    <row r="53846" spans="2:8">
      <c r="B53846" s="2" t="s">
        <v>54297</v>
      </c>
      <c r="C53846" s="2">
        <v>24</v>
      </c>
      <c r="D53846" s="2" t="s">
        <v>454</v>
      </c>
      <c r="E53846" s="2"/>
      <c r="F53846" s="2"/>
      <c r="G53846" s="2"/>
      <c r="H53846" s="2"/>
    </row>
    <row r="53847" spans="2:8">
      <c r="B53847" s="2" t="s">
        <v>54298</v>
      </c>
      <c r="C53847" s="2">
        <v>24</v>
      </c>
      <c r="D53847" s="2" t="s">
        <v>454</v>
      </c>
      <c r="E53847" s="2"/>
      <c r="F53847" s="2"/>
      <c r="G53847" s="2"/>
      <c r="H53847" s="2"/>
    </row>
    <row r="53848" spans="2:8">
      <c r="B53848" s="2" t="s">
        <v>54299</v>
      </c>
      <c r="C53848" s="2">
        <v>28</v>
      </c>
      <c r="D53848" s="2" t="s">
        <v>454</v>
      </c>
      <c r="E53848" s="2"/>
      <c r="F53848" s="2"/>
      <c r="G53848" s="2"/>
      <c r="H53848" s="2"/>
    </row>
    <row r="53849" spans="2:8">
      <c r="B53849" s="2" t="s">
        <v>54300</v>
      </c>
      <c r="C53849" s="2">
        <v>27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54301</v>
      </c>
      <c r="C53850" s="2">
        <v>28</v>
      </c>
      <c r="D53850" s="2" t="s">
        <v>454</v>
      </c>
      <c r="E53850" s="2"/>
      <c r="F53850" s="2"/>
      <c r="G53850" s="2"/>
      <c r="H53850" s="2"/>
    </row>
    <row r="53851" spans="2:8">
      <c r="B53851" s="2" t="s">
        <v>54302</v>
      </c>
      <c r="C53851" s="2">
        <v>30</v>
      </c>
      <c r="D53851" s="2" t="s">
        <v>454</v>
      </c>
      <c r="E53851" s="2"/>
      <c r="F53851" s="2"/>
      <c r="G53851" s="2"/>
      <c r="H53851" s="2"/>
    </row>
    <row r="53852" spans="2:8">
      <c r="B53852" s="2" t="s">
        <v>54303</v>
      </c>
      <c r="C53852" s="2">
        <v>23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54304</v>
      </c>
      <c r="C53853" s="2">
        <v>22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54305</v>
      </c>
      <c r="C53854" s="2">
        <v>21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54306</v>
      </c>
      <c r="C53855" s="2">
        <v>22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54307</v>
      </c>
      <c r="C53856" s="2">
        <v>22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54308</v>
      </c>
      <c r="C53857" s="2">
        <v>21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54309</v>
      </c>
      <c r="C53858" s="2">
        <v>17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54310</v>
      </c>
      <c r="C53859" s="2">
        <v>10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54311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54312</v>
      </c>
      <c r="C53861" s="2">
        <v>22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54313</v>
      </c>
      <c r="C53862" s="2">
        <v>18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54314</v>
      </c>
      <c r="C53863" s="2">
        <v>12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54315</v>
      </c>
      <c r="C53864" s="2">
        <v>14</v>
      </c>
      <c r="D53864" s="2" t="s">
        <v>454</v>
      </c>
      <c r="E53864" s="2"/>
      <c r="F53864" s="2"/>
      <c r="G53864" s="2"/>
      <c r="H53864" s="2"/>
    </row>
    <row r="53865" spans="2:8">
      <c r="B53865" s="2" t="s">
        <v>54316</v>
      </c>
      <c r="C53865" s="2">
        <v>14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54317</v>
      </c>
      <c r="C53866" s="2">
        <v>15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54318</v>
      </c>
      <c r="C53867" s="2">
        <v>16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54319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54320</v>
      </c>
      <c r="C53869" s="2">
        <v>26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54321</v>
      </c>
      <c r="C53870" s="2">
        <v>27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54322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54323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54324</v>
      </c>
      <c r="C53873" s="2">
        <v>19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54325</v>
      </c>
      <c r="C53874" s="2">
        <v>18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54326</v>
      </c>
      <c r="C53875" s="2">
        <v>16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54327</v>
      </c>
      <c r="C53876" s="2">
        <v>15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54328</v>
      </c>
      <c r="C53877" s="2">
        <v>14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54329</v>
      </c>
      <c r="C53878" s="2">
        <v>17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54330</v>
      </c>
      <c r="C53879" s="2">
        <v>15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54331</v>
      </c>
      <c r="C53880" s="2">
        <v>13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54332</v>
      </c>
      <c r="C53881" s="2">
        <v>37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54333</v>
      </c>
      <c r="C53882" s="2">
        <v>14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54334</v>
      </c>
      <c r="C53883" s="2">
        <v>41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54335</v>
      </c>
      <c r="C53884" s="2">
        <v>37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54336</v>
      </c>
      <c r="C53885" s="2">
        <v>41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54337</v>
      </c>
      <c r="C53886" s="2">
        <v>32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54338</v>
      </c>
      <c r="C53887" s="2">
        <v>21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54339</v>
      </c>
      <c r="C53888" s="2">
        <v>22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54340</v>
      </c>
      <c r="C53889" s="2">
        <v>23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54341</v>
      </c>
      <c r="C53890" s="2">
        <v>22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54342</v>
      </c>
      <c r="C53891" s="2">
        <v>22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54343</v>
      </c>
      <c r="C53892" s="2">
        <v>22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54344</v>
      </c>
      <c r="C53893" s="2">
        <v>23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54345</v>
      </c>
      <c r="C53894" s="2">
        <v>23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54346</v>
      </c>
      <c r="C53895" s="2">
        <v>28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54347</v>
      </c>
      <c r="C53896" s="2">
        <v>45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54348</v>
      </c>
      <c r="C53897" s="2">
        <v>53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54349</v>
      </c>
      <c r="C53898" s="2">
        <v>29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54350</v>
      </c>
      <c r="C53899" s="2">
        <v>16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54351</v>
      </c>
      <c r="C53900" s="2">
        <v>15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54352</v>
      </c>
      <c r="C53901" s="2">
        <v>14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54353</v>
      </c>
      <c r="C53902" s="2">
        <v>13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54354</v>
      </c>
      <c r="C53903" s="2">
        <v>23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54355</v>
      </c>
      <c r="C53904" s="2">
        <v>23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54356</v>
      </c>
      <c r="C53905" s="2">
        <v>24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54357</v>
      </c>
      <c r="C53906" s="2">
        <v>25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54358</v>
      </c>
      <c r="C53907" s="2">
        <v>26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54359</v>
      </c>
      <c r="C53908" s="2">
        <v>25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54360</v>
      </c>
      <c r="C53909" s="2">
        <v>25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54361</v>
      </c>
      <c r="C53910" s="2">
        <v>23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54362</v>
      </c>
      <c r="C53911" s="2">
        <v>19</v>
      </c>
      <c r="D53911" s="2" t="s">
        <v>454</v>
      </c>
      <c r="E53911" s="2"/>
      <c r="F53911" s="2"/>
      <c r="G53911" s="2"/>
      <c r="H53911" s="2"/>
    </row>
    <row r="53912" spans="2:8">
      <c r="B53912" s="2" t="s">
        <v>54363</v>
      </c>
      <c r="C53912" s="2">
        <v>21</v>
      </c>
      <c r="D53912" s="2" t="s">
        <v>454</v>
      </c>
      <c r="E53912" s="2"/>
      <c r="F53912" s="2"/>
      <c r="G53912" s="2"/>
      <c r="H53912" s="2"/>
    </row>
    <row r="53913" spans="2:8">
      <c r="B53913" s="2" t="s">
        <v>54364</v>
      </c>
      <c r="C53913" s="2">
        <v>21</v>
      </c>
      <c r="D53913" s="2" t="s">
        <v>454</v>
      </c>
      <c r="E53913" s="2"/>
      <c r="F53913" s="2"/>
      <c r="G53913" s="2"/>
      <c r="H53913" s="2"/>
    </row>
    <row r="53914" spans="2:8">
      <c r="B53914" s="2" t="s">
        <v>54365</v>
      </c>
      <c r="C53914" s="2">
        <v>21</v>
      </c>
      <c r="D53914" s="2" t="s">
        <v>454</v>
      </c>
      <c r="E53914" s="2"/>
      <c r="F53914" s="2"/>
      <c r="G53914" s="2"/>
      <c r="H53914" s="2"/>
    </row>
    <row r="53915" spans="2:8">
      <c r="B53915" s="2" t="s">
        <v>54366</v>
      </c>
      <c r="C53915" s="2">
        <v>21</v>
      </c>
      <c r="D53915" s="2" t="s">
        <v>454</v>
      </c>
      <c r="E53915" s="2"/>
      <c r="F53915" s="2"/>
      <c r="G53915" s="2"/>
      <c r="H53915" s="2"/>
    </row>
    <row r="53916" spans="2:8">
      <c r="B53916" s="2" t="s">
        <v>54367</v>
      </c>
      <c r="C53916" s="2">
        <v>21</v>
      </c>
      <c r="D53916" s="2" t="s">
        <v>454</v>
      </c>
      <c r="E53916" s="2"/>
      <c r="F53916" s="2"/>
      <c r="G53916" s="2"/>
      <c r="H53916" s="2"/>
    </row>
    <row r="53917" spans="2:8">
      <c r="B53917" s="2" t="s">
        <v>54368</v>
      </c>
      <c r="C53917" s="2">
        <v>21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54369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54370</v>
      </c>
      <c r="C53919" s="2">
        <v>17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54371</v>
      </c>
      <c r="C53920" s="2">
        <v>16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54372</v>
      </c>
      <c r="C53921" s="2">
        <v>17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54373</v>
      </c>
      <c r="C53922" s="2">
        <v>21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54374</v>
      </c>
      <c r="C53923" s="2">
        <v>21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54375</v>
      </c>
      <c r="C53924" s="2">
        <v>21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54376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54377</v>
      </c>
      <c r="C53926" s="2">
        <v>37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54378</v>
      </c>
      <c r="C53927" s="2">
        <v>36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54379</v>
      </c>
      <c r="C53928" s="2">
        <v>32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54380</v>
      </c>
      <c r="C53929" s="2">
        <v>25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54381</v>
      </c>
      <c r="C53930" s="2">
        <v>17</v>
      </c>
      <c r="D53930" s="2" t="s">
        <v>454</v>
      </c>
      <c r="E53930" s="2"/>
      <c r="F53930" s="2"/>
      <c r="G53930" s="2"/>
      <c r="H53930" s="2"/>
    </row>
    <row r="53931" spans="2:8">
      <c r="B53931" s="2" t="s">
        <v>54382</v>
      </c>
      <c r="C53931" s="2">
        <v>9</v>
      </c>
      <c r="D53931" s="2" t="s">
        <v>454</v>
      </c>
      <c r="E53931" s="2"/>
      <c r="F53931" s="2"/>
      <c r="G53931" s="2"/>
      <c r="H53931" s="2"/>
    </row>
    <row r="53932" spans="2:8">
      <c r="B53932" s="2" t="s">
        <v>54383</v>
      </c>
      <c r="C53932" s="2">
        <v>22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54384</v>
      </c>
      <c r="C53933" s="2">
        <v>19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54385</v>
      </c>
      <c r="C53934" s="2">
        <v>17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54386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54387</v>
      </c>
      <c r="C53936" s="2">
        <v>28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54388</v>
      </c>
      <c r="C53937" s="2">
        <v>31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54389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54390</v>
      </c>
      <c r="C53939" s="2">
        <v>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54391</v>
      </c>
      <c r="C53940" s="2">
        <v>8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54392</v>
      </c>
      <c r="C53941" s="2">
        <v>17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54393</v>
      </c>
      <c r="C53942" s="2">
        <v>21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54394</v>
      </c>
      <c r="C53943" s="2">
        <v>17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54395</v>
      </c>
      <c r="C53944" s="2">
        <v>19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54396</v>
      </c>
      <c r="C53945" s="2">
        <v>26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54397</v>
      </c>
      <c r="C53946" s="2">
        <v>16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54398</v>
      </c>
      <c r="C53947" s="2">
        <v>7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54399</v>
      </c>
      <c r="C53948" s="2">
        <v>11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54400</v>
      </c>
      <c r="C53949" s="2">
        <v>12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54401</v>
      </c>
      <c r="C53950" s="2">
        <v>16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54402</v>
      </c>
      <c r="C53951" s="2">
        <v>20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54403</v>
      </c>
      <c r="C53952" s="2">
        <v>18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54404</v>
      </c>
      <c r="C53953" s="2">
        <v>16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54405</v>
      </c>
      <c r="C53954" s="2">
        <v>8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54406</v>
      </c>
      <c r="C53955" s="2">
        <v>22</v>
      </c>
      <c r="D53955" s="2" t="s">
        <v>454</v>
      </c>
      <c r="E53955" s="2"/>
      <c r="F53955" s="2"/>
      <c r="G53955" s="2"/>
      <c r="H53955" s="2"/>
    </row>
    <row r="53956" spans="2:8">
      <c r="B53956" s="2" t="s">
        <v>54407</v>
      </c>
      <c r="C53956" s="2">
        <v>21</v>
      </c>
      <c r="D53956" s="2" t="s">
        <v>454</v>
      </c>
      <c r="E53956" s="2"/>
      <c r="F53956" s="2"/>
      <c r="G53956" s="2"/>
      <c r="H53956" s="2"/>
    </row>
    <row r="53957" spans="2:8">
      <c r="B53957" s="2" t="s">
        <v>54408</v>
      </c>
      <c r="C53957" s="2">
        <v>20</v>
      </c>
      <c r="D53957" s="2" t="s">
        <v>454</v>
      </c>
      <c r="E53957" s="2"/>
      <c r="F53957" s="2"/>
      <c r="G53957" s="2"/>
      <c r="H53957" s="2"/>
    </row>
    <row r="53958" spans="2:8">
      <c r="B53958" s="2" t="s">
        <v>54409</v>
      </c>
      <c r="C53958" s="2">
        <v>22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54410</v>
      </c>
      <c r="C53959" s="2">
        <v>21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54411</v>
      </c>
      <c r="C53960" s="2">
        <v>19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54412</v>
      </c>
      <c r="C53961" s="2">
        <v>17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54413</v>
      </c>
      <c r="C53962" s="2">
        <v>17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54414</v>
      </c>
      <c r="C53963" s="2">
        <v>17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54415</v>
      </c>
      <c r="C53964" s="2">
        <v>17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54416</v>
      </c>
      <c r="C53965" s="2">
        <v>19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54417</v>
      </c>
      <c r="C53966" s="2">
        <v>22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54418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54419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54420</v>
      </c>
      <c r="C53969" s="2">
        <v>15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54421</v>
      </c>
      <c r="C53970" s="2">
        <v>18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54422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54423</v>
      </c>
      <c r="C53972" s="2">
        <v>21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54424</v>
      </c>
      <c r="C53973" s="2">
        <v>15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54425</v>
      </c>
      <c r="C53974" s="2">
        <v>17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54426</v>
      </c>
      <c r="C53975" s="2">
        <v>25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54427</v>
      </c>
      <c r="C53976" s="2">
        <v>8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54428</v>
      </c>
      <c r="C53977" s="2">
        <v>11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54429</v>
      </c>
      <c r="C53978" s="2">
        <v>11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54430</v>
      </c>
      <c r="C53979" s="2">
        <v>14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54431</v>
      </c>
      <c r="C53980" s="2">
        <v>17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54432</v>
      </c>
      <c r="C53981" s="2">
        <v>16</v>
      </c>
      <c r="D53981" s="2" t="s">
        <v>454</v>
      </c>
      <c r="E53981" s="2"/>
      <c r="F53981" s="2"/>
      <c r="G53981" s="2"/>
      <c r="H53981" s="2"/>
    </row>
    <row r="53982" spans="2:8">
      <c r="B53982" s="2" t="s">
        <v>54433</v>
      </c>
      <c r="C53982" s="2">
        <v>22</v>
      </c>
      <c r="D53982" s="2" t="s">
        <v>454</v>
      </c>
      <c r="E53982" s="2"/>
      <c r="F53982" s="2"/>
      <c r="G53982" s="2"/>
      <c r="H53982" s="2"/>
    </row>
    <row r="53983" spans="2:8">
      <c r="B53983" s="2" t="s">
        <v>54434</v>
      </c>
      <c r="C53983" s="2">
        <v>26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54435</v>
      </c>
      <c r="C53984" s="2">
        <v>25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54436</v>
      </c>
      <c r="C53985" s="2">
        <v>25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54437</v>
      </c>
      <c r="C53986" s="2">
        <v>26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54438</v>
      </c>
      <c r="C53987" s="2">
        <v>27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54439</v>
      </c>
      <c r="C53988" s="2">
        <v>26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54440</v>
      </c>
      <c r="C53989" s="2">
        <v>11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54441</v>
      </c>
      <c r="C53990" s="2">
        <v>16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54442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54443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54444</v>
      </c>
      <c r="C53993" s="2">
        <v>25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54445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54446</v>
      </c>
      <c r="C53995" s="2">
        <v>26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54447</v>
      </c>
      <c r="C53996" s="2">
        <v>24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54448</v>
      </c>
      <c r="C53997" s="2">
        <v>12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54449</v>
      </c>
      <c r="C53998" s="2">
        <v>15</v>
      </c>
      <c r="D53998" s="2" t="s">
        <v>454</v>
      </c>
      <c r="E53998" s="2"/>
      <c r="F53998" s="2"/>
      <c r="G53998" s="2"/>
      <c r="H53998" s="2"/>
    </row>
    <row r="53999" spans="2:8">
      <c r="B53999" s="2" t="s">
        <v>54450</v>
      </c>
      <c r="C53999" s="2">
        <v>20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54451</v>
      </c>
      <c r="C54000" s="2">
        <v>26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54452</v>
      </c>
      <c r="C54001" s="2">
        <v>29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54453</v>
      </c>
      <c r="C54002" s="2">
        <v>29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54454</v>
      </c>
      <c r="C54003" s="2">
        <v>26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54455</v>
      </c>
      <c r="C54004" s="2">
        <v>24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54456</v>
      </c>
      <c r="C54005" s="2">
        <v>22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54457</v>
      </c>
      <c r="C54006" s="2">
        <v>21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54458</v>
      </c>
      <c r="C54007" s="2">
        <v>20</v>
      </c>
      <c r="D54007" s="2" t="s">
        <v>454</v>
      </c>
      <c r="E54007" s="2"/>
      <c r="F54007" s="2"/>
      <c r="G54007" s="2"/>
      <c r="H54007" s="2"/>
    </row>
    <row r="54008" spans="2:8">
      <c r="B54008" s="2" t="s">
        <v>54459</v>
      </c>
      <c r="C54008" s="2">
        <v>21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54460</v>
      </c>
      <c r="C54009" s="2">
        <v>23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54461</v>
      </c>
      <c r="C54010" s="2">
        <v>30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54462</v>
      </c>
      <c r="C54011" s="2">
        <v>30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54463</v>
      </c>
      <c r="C54012" s="2">
        <v>31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54464</v>
      </c>
      <c r="C54013" s="2">
        <v>30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54465</v>
      </c>
      <c r="C54014" s="2">
        <v>30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54466</v>
      </c>
      <c r="C54015" s="2">
        <v>30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54467</v>
      </c>
      <c r="C54016" s="2">
        <v>29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54468</v>
      </c>
      <c r="C54017" s="2">
        <v>29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54469</v>
      </c>
      <c r="C54018" s="2">
        <v>17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54470</v>
      </c>
      <c r="C54019" s="2">
        <v>17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54471</v>
      </c>
      <c r="C54020" s="2">
        <v>18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54472</v>
      </c>
      <c r="C54021" s="2">
        <v>17</v>
      </c>
      <c r="D54021" s="2" t="s">
        <v>454</v>
      </c>
      <c r="E54021" s="2"/>
      <c r="F54021" s="2"/>
      <c r="G54021" s="2"/>
      <c r="H54021" s="2"/>
    </row>
    <row r="54022" spans="2:8">
      <c r="B54022" s="2" t="s">
        <v>54473</v>
      </c>
      <c r="C54022" s="2">
        <v>18</v>
      </c>
      <c r="D54022" s="2" t="s">
        <v>454</v>
      </c>
      <c r="E54022" s="2"/>
      <c r="F54022" s="2"/>
      <c r="G54022" s="2"/>
      <c r="H54022" s="2"/>
    </row>
    <row r="54023" spans="2:8">
      <c r="B54023" s="2" t="s">
        <v>54474</v>
      </c>
      <c r="C54023" s="2">
        <v>18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54475</v>
      </c>
      <c r="C54024" s="2">
        <v>18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54476</v>
      </c>
      <c r="C54025" s="2">
        <v>36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54477</v>
      </c>
      <c r="C54026" s="2">
        <v>35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54478</v>
      </c>
      <c r="C54027" s="2">
        <v>23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54479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54480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54481</v>
      </c>
      <c r="C54030" s="2">
        <v>32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54482</v>
      </c>
      <c r="C54031" s="2">
        <v>33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54483</v>
      </c>
      <c r="C54032" s="2">
        <v>33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54484</v>
      </c>
      <c r="C54033" s="2">
        <v>30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54485</v>
      </c>
      <c r="C54034" s="2">
        <v>27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54486</v>
      </c>
      <c r="C54035" s="2">
        <v>20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54487</v>
      </c>
      <c r="C54036" s="2">
        <v>15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54488</v>
      </c>
      <c r="C54037" s="2">
        <v>14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54489</v>
      </c>
      <c r="C54038" s="2">
        <v>17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54490</v>
      </c>
      <c r="C54039" s="2">
        <v>21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54491</v>
      </c>
      <c r="C54040" s="2">
        <v>23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54492</v>
      </c>
      <c r="C54041" s="2">
        <v>22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54493</v>
      </c>
      <c r="C54042" s="2">
        <v>24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54494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54495</v>
      </c>
      <c r="C54044" s="2">
        <v>33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54496</v>
      </c>
      <c r="C54045" s="2">
        <v>31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54497</v>
      </c>
      <c r="C54046" s="2">
        <v>30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54498</v>
      </c>
      <c r="C54047" s="2">
        <v>17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54499</v>
      </c>
      <c r="C54048" s="2">
        <v>33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54500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54501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54502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54503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54504</v>
      </c>
      <c r="C54053" s="2">
        <v>23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54505</v>
      </c>
      <c r="C54054" s="2">
        <v>23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54506</v>
      </c>
      <c r="C54055" s="2">
        <v>22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54507</v>
      </c>
      <c r="C54056" s="2">
        <v>22</v>
      </c>
      <c r="D54056" s="2" t="s">
        <v>454</v>
      </c>
      <c r="E54056" s="2"/>
      <c r="F54056" s="2"/>
      <c r="G54056" s="2"/>
      <c r="H54056" s="2"/>
    </row>
    <row r="54057" spans="2:8">
      <c r="B54057" s="2" t="s">
        <v>54508</v>
      </c>
      <c r="C54057" s="2">
        <v>20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54509</v>
      </c>
      <c r="C54058" s="2">
        <v>17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54510</v>
      </c>
      <c r="C54059" s="2">
        <v>15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54511</v>
      </c>
      <c r="C54060" s="2">
        <v>13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54512</v>
      </c>
      <c r="C54061" s="2">
        <v>28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54513</v>
      </c>
      <c r="C54062" s="2">
        <v>31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54514</v>
      </c>
      <c r="C54063" s="2">
        <v>31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54515</v>
      </c>
      <c r="C54064" s="2">
        <v>30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54516</v>
      </c>
      <c r="C54065" s="2">
        <v>28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54517</v>
      </c>
      <c r="C54066" s="2">
        <v>26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54518</v>
      </c>
      <c r="C54067" s="2">
        <v>27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54519</v>
      </c>
      <c r="C54068" s="2">
        <v>27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54520</v>
      </c>
      <c r="C54069" s="2">
        <v>28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54521</v>
      </c>
      <c r="C54070" s="2">
        <v>28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54522</v>
      </c>
      <c r="C54071" s="2">
        <v>28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54523</v>
      </c>
      <c r="C54072" s="2">
        <v>30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54524</v>
      </c>
      <c r="C54073" s="2">
        <v>31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54525</v>
      </c>
      <c r="C54074" s="2">
        <v>30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54526</v>
      </c>
      <c r="C54075" s="2">
        <v>30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54527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54528</v>
      </c>
      <c r="C54077" s="2">
        <v>33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54529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54530</v>
      </c>
      <c r="C54079" s="2">
        <v>31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54531</v>
      </c>
      <c r="C54080" s="2">
        <v>41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54532</v>
      </c>
      <c r="C54081" s="2">
        <v>41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54533</v>
      </c>
      <c r="C54082" s="2">
        <v>40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54534</v>
      </c>
      <c r="C54083" s="2">
        <v>35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54535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54536</v>
      </c>
      <c r="C54085" s="2">
        <v>28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54537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54538</v>
      </c>
      <c r="C54087" s="2">
        <v>21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54539</v>
      </c>
      <c r="C54088" s="2">
        <v>15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54540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54541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54542</v>
      </c>
      <c r="C54091" s="2">
        <v>21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54543</v>
      </c>
      <c r="C54092" s="2">
        <v>20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54544</v>
      </c>
      <c r="C54093" s="2">
        <v>24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54545</v>
      </c>
      <c r="C54094" s="2">
        <v>22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54546</v>
      </c>
      <c r="C54095" s="2">
        <v>19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54547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54548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54549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54550</v>
      </c>
      <c r="C54099" s="2">
        <v>20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54551</v>
      </c>
      <c r="C54100" s="2">
        <v>26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54552</v>
      </c>
      <c r="C54101" s="2">
        <v>28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54553</v>
      </c>
      <c r="C54102" s="2">
        <v>31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54554</v>
      </c>
      <c r="C54103" s="2">
        <v>30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54555</v>
      </c>
      <c r="C54104" s="2">
        <v>27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54556</v>
      </c>
      <c r="C54105" s="2">
        <v>28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54557</v>
      </c>
      <c r="C54106" s="2">
        <v>28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54558</v>
      </c>
      <c r="C54107" s="2">
        <v>24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54559</v>
      </c>
      <c r="C54108" s="2">
        <v>13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54560</v>
      </c>
      <c r="C54109" s="2">
        <v>11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54561</v>
      </c>
      <c r="C54110" s="2">
        <v>20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54562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54563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54564</v>
      </c>
      <c r="C54113" s="2">
        <v>26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54565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54566</v>
      </c>
      <c r="C54115" s="2">
        <v>25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54567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54568</v>
      </c>
      <c r="C54117" s="2">
        <v>37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54569</v>
      </c>
      <c r="C54118" s="2">
        <v>35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54570</v>
      </c>
      <c r="C54119" s="2">
        <v>30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54571</v>
      </c>
      <c r="C54120" s="2">
        <v>26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54572</v>
      </c>
      <c r="C54121" s="2">
        <v>22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54573</v>
      </c>
      <c r="C54122" s="2">
        <v>18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54574</v>
      </c>
      <c r="C54123" s="2">
        <v>18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54575</v>
      </c>
      <c r="C54124" s="2">
        <v>18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54576</v>
      </c>
      <c r="C54125" s="2">
        <v>31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54577</v>
      </c>
      <c r="C54126" s="2">
        <v>31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54578</v>
      </c>
      <c r="C54127" s="2">
        <v>31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54579</v>
      </c>
      <c r="C54128" s="2">
        <v>30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54580</v>
      </c>
      <c r="C54129" s="2">
        <v>30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54581</v>
      </c>
      <c r="C54130" s="2">
        <v>29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54582</v>
      </c>
      <c r="C54131" s="2">
        <v>30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54583</v>
      </c>
      <c r="C54132" s="2">
        <v>26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54584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54585</v>
      </c>
      <c r="C54134" s="2">
        <v>25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54586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54587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54588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54589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54590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54591</v>
      </c>
      <c r="C54140" s="2">
        <v>22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54592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54593</v>
      </c>
      <c r="C54142" s="2">
        <v>19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54594</v>
      </c>
      <c r="C54143" s="2">
        <v>20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54595</v>
      </c>
      <c r="C54144" s="2">
        <v>19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54596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54597</v>
      </c>
      <c r="C54146" s="2">
        <v>16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54598</v>
      </c>
      <c r="C54147" s="2">
        <v>15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54599</v>
      </c>
      <c r="C54148" s="2">
        <v>15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54600</v>
      </c>
      <c r="C54149" s="2">
        <v>16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54601</v>
      </c>
      <c r="C54150" s="2">
        <v>19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54602</v>
      </c>
      <c r="C54151" s="2">
        <v>20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54603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54604</v>
      </c>
      <c r="C54153" s="2">
        <v>34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54605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54606</v>
      </c>
      <c r="C54155" s="2">
        <v>31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54607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54608</v>
      </c>
      <c r="C54157" s="2">
        <v>35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54609</v>
      </c>
      <c r="C54158" s="2">
        <v>25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54610</v>
      </c>
      <c r="C54159" s="2">
        <v>32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54611</v>
      </c>
      <c r="C54160" s="2">
        <v>35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54612</v>
      </c>
      <c r="C54161" s="2">
        <v>36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54613</v>
      </c>
      <c r="C54162" s="2">
        <v>34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54614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54615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54616</v>
      </c>
      <c r="C54165" s="2">
        <v>29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54617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54618</v>
      </c>
      <c r="C54167" s="2">
        <v>31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54619</v>
      </c>
      <c r="C54168" s="2">
        <v>33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54620</v>
      </c>
      <c r="C54169" s="2">
        <v>32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54621</v>
      </c>
      <c r="C54170" s="2">
        <v>33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54622</v>
      </c>
      <c r="C54171" s="2">
        <v>36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54623</v>
      </c>
      <c r="C54172" s="2">
        <v>38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54624</v>
      </c>
      <c r="C54173" s="2">
        <v>37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54625</v>
      </c>
      <c r="C54174" s="2">
        <v>34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54626</v>
      </c>
      <c r="C54175" s="2">
        <v>33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54627</v>
      </c>
      <c r="C54176" s="2">
        <v>29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54628</v>
      </c>
      <c r="C54177" s="2">
        <v>28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54629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54630</v>
      </c>
      <c r="C54179" s="2">
        <v>35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54631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54632</v>
      </c>
      <c r="C54181" s="2">
        <v>33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54633</v>
      </c>
      <c r="C54182" s="2">
        <v>33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54634</v>
      </c>
      <c r="C54183" s="2">
        <v>27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54635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54636</v>
      </c>
      <c r="C54185" s="2">
        <v>27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54637</v>
      </c>
      <c r="C54186" s="2">
        <v>26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54638</v>
      </c>
      <c r="C54187" s="2">
        <v>35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54639</v>
      </c>
      <c r="C54188" s="2">
        <v>35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54640</v>
      </c>
      <c r="C54189" s="2">
        <v>37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54641</v>
      </c>
      <c r="C54190" s="2">
        <v>37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54642</v>
      </c>
      <c r="C54191" s="2">
        <v>37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54643</v>
      </c>
      <c r="C54192" s="2">
        <v>37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54644</v>
      </c>
      <c r="C54193" s="2">
        <v>31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54645</v>
      </c>
      <c r="C54194" s="2">
        <v>31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54646</v>
      </c>
      <c r="C54195" s="2">
        <v>31</v>
      </c>
      <c r="D54195" s="2" t="s">
        <v>454</v>
      </c>
      <c r="E54195" s="2"/>
      <c r="F54195" s="2"/>
      <c r="G54195" s="2"/>
      <c r="H54195" s="2"/>
    </row>
    <row r="54196" spans="2:8">
      <c r="B54196" s="2" t="s">
        <v>54647</v>
      </c>
      <c r="C54196" s="2">
        <v>30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54648</v>
      </c>
      <c r="C54197" s="2">
        <v>37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54649</v>
      </c>
      <c r="C54198" s="2">
        <v>36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54650</v>
      </c>
      <c r="C54199" s="2">
        <v>33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54651</v>
      </c>
      <c r="C54200" s="2">
        <v>33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54652</v>
      </c>
      <c r="C54201" s="2">
        <v>31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54653</v>
      </c>
      <c r="C54202" s="2">
        <v>23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54654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54655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54656</v>
      </c>
      <c r="C54205" s="2">
        <v>23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54657</v>
      </c>
      <c r="C54206" s="2">
        <v>19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54658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54659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54660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54661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54662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54663</v>
      </c>
      <c r="C54212" s="2">
        <v>9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54664</v>
      </c>
      <c r="C54213" s="2">
        <v>16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54665</v>
      </c>
      <c r="C54214" s="2">
        <v>18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54666</v>
      </c>
      <c r="C54215" s="2">
        <v>19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54667</v>
      </c>
      <c r="C54216" s="2">
        <v>21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54668</v>
      </c>
      <c r="C54217" s="2">
        <v>24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54669</v>
      </c>
      <c r="C54218" s="2">
        <v>25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54670</v>
      </c>
      <c r="C54219" s="2">
        <v>25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54671</v>
      </c>
      <c r="C54220" s="2">
        <v>26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54672</v>
      </c>
      <c r="C54221" s="2">
        <v>28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54673</v>
      </c>
      <c r="C54222" s="2">
        <v>28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54674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54675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54676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54677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54678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54679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54680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54681</v>
      </c>
      <c r="C54230" s="2">
        <v>29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54682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54683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54684</v>
      </c>
      <c r="C54233" s="2">
        <v>23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54685</v>
      </c>
      <c r="C54234" s="2">
        <v>35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54686</v>
      </c>
      <c r="C54235" s="2">
        <v>36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54687</v>
      </c>
      <c r="C54236" s="2">
        <v>36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54688</v>
      </c>
      <c r="C54237" s="2">
        <v>36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54689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54690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54691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54692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54693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54694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54695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54696</v>
      </c>
      <c r="C54245" s="2">
        <v>27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54697</v>
      </c>
      <c r="C54246" s="2">
        <v>26</v>
      </c>
      <c r="D54246" s="2" t="s">
        <v>454</v>
      </c>
      <c r="E54246" s="2"/>
      <c r="F54246" s="2"/>
      <c r="G54246" s="2"/>
      <c r="H54246" s="2"/>
    </row>
    <row r="54247" spans="2:8">
      <c r="B54247" s="2" t="s">
        <v>54698</v>
      </c>
      <c r="C54247" s="2">
        <v>25</v>
      </c>
      <c r="D54247" s="2" t="s">
        <v>454</v>
      </c>
      <c r="E54247" s="2"/>
      <c r="F54247" s="2"/>
      <c r="G54247" s="2"/>
      <c r="H54247" s="2"/>
    </row>
    <row r="54248" spans="2:8">
      <c r="B54248" s="2" t="s">
        <v>54699</v>
      </c>
      <c r="C54248" s="2">
        <v>26</v>
      </c>
      <c r="D54248" s="2" t="s">
        <v>454</v>
      </c>
      <c r="E54248" s="2"/>
      <c r="F54248" s="2"/>
      <c r="G54248" s="2"/>
      <c r="H54248" s="2"/>
    </row>
    <row r="54249" spans="2:8">
      <c r="B54249" s="2" t="s">
        <v>54700</v>
      </c>
      <c r="C54249" s="2">
        <v>26</v>
      </c>
      <c r="D54249" s="2" t="s">
        <v>454</v>
      </c>
      <c r="E54249" s="2"/>
      <c r="F54249" s="2"/>
      <c r="G54249" s="2"/>
      <c r="H54249" s="2"/>
    </row>
    <row r="54250" spans="2:8">
      <c r="B54250" s="2" t="s">
        <v>54701</v>
      </c>
      <c r="C54250" s="2">
        <v>28</v>
      </c>
      <c r="D54250" s="2" t="s">
        <v>454</v>
      </c>
      <c r="E54250" s="2"/>
      <c r="F54250" s="2"/>
      <c r="G54250" s="2"/>
      <c r="H54250" s="2"/>
    </row>
    <row r="54251" spans="2:8">
      <c r="B54251" s="2" t="s">
        <v>54702</v>
      </c>
      <c r="C54251" s="2">
        <v>28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54703</v>
      </c>
      <c r="C54252" s="2">
        <v>21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54704</v>
      </c>
      <c r="C54253" s="2">
        <v>20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54705</v>
      </c>
      <c r="C54254" s="2">
        <v>23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54706</v>
      </c>
      <c r="C54255" s="2">
        <v>25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54707</v>
      </c>
      <c r="C54256" s="2">
        <v>27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54708</v>
      </c>
      <c r="C54257" s="2">
        <v>27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54709</v>
      </c>
      <c r="C54258" s="2">
        <v>28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54710</v>
      </c>
      <c r="C54259" s="2">
        <v>27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54711</v>
      </c>
      <c r="C54260" s="2">
        <v>21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54712</v>
      </c>
      <c r="C54261" s="2">
        <v>21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54713</v>
      </c>
      <c r="C54262" s="2">
        <v>21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54714</v>
      </c>
      <c r="C54263" s="2">
        <v>21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54715</v>
      </c>
      <c r="C54264" s="2">
        <v>21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54716</v>
      </c>
      <c r="C54265" s="2">
        <v>19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54717</v>
      </c>
      <c r="C54266" s="2">
        <v>11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54718</v>
      </c>
      <c r="C54267" s="2">
        <v>10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54719</v>
      </c>
      <c r="C54268" s="2">
        <v>24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54720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54721</v>
      </c>
      <c r="C54270" s="2">
        <v>29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54722</v>
      </c>
      <c r="C54271" s="2">
        <v>30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54723</v>
      </c>
      <c r="C54272" s="2">
        <v>30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54724</v>
      </c>
      <c r="C54273" s="2">
        <v>28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54725</v>
      </c>
      <c r="C54274" s="2">
        <v>29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54726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54727</v>
      </c>
      <c r="C54276" s="2">
        <v>29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54728</v>
      </c>
      <c r="C54277" s="2">
        <v>29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54729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54730</v>
      </c>
      <c r="C54279" s="2">
        <v>26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54731</v>
      </c>
      <c r="C54280" s="2">
        <v>26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54732</v>
      </c>
      <c r="C54281" s="2">
        <v>26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54733</v>
      </c>
      <c r="C54282" s="2">
        <v>26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54734</v>
      </c>
      <c r="C54283" s="2">
        <v>25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54735</v>
      </c>
      <c r="C54284" s="2">
        <v>23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54736</v>
      </c>
      <c r="C54285" s="2">
        <v>14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54737</v>
      </c>
      <c r="C54286" s="2">
        <v>21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54738</v>
      </c>
      <c r="C54287" s="2">
        <v>11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54739</v>
      </c>
      <c r="C54288" s="2">
        <v>18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54740</v>
      </c>
      <c r="C54289" s="2">
        <v>21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54741</v>
      </c>
      <c r="C54290" s="2">
        <v>28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54742</v>
      </c>
      <c r="C54291" s="2">
        <v>30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54743</v>
      </c>
      <c r="C54292" s="2">
        <v>29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54744</v>
      </c>
      <c r="C54293" s="2">
        <v>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54745</v>
      </c>
      <c r="C54294" s="2">
        <v>27</v>
      </c>
      <c r="D54294" s="2" t="s">
        <v>454</v>
      </c>
      <c r="E54294" s="2"/>
      <c r="F54294" s="2"/>
      <c r="G54294" s="2"/>
      <c r="H54294" s="2"/>
    </row>
    <row r="54295" spans="2:8">
      <c r="B54295" s="2" t="s">
        <v>54746</v>
      </c>
      <c r="C54295" s="2">
        <v>28</v>
      </c>
      <c r="D54295" s="2" t="s">
        <v>454</v>
      </c>
      <c r="E54295" s="2"/>
      <c r="F54295" s="2"/>
      <c r="G54295" s="2"/>
      <c r="H54295" s="2"/>
    </row>
    <row r="54296" spans="2:8">
      <c r="B54296" s="2" t="s">
        <v>54747</v>
      </c>
      <c r="C54296" s="2">
        <v>28</v>
      </c>
      <c r="D54296" s="2" t="s">
        <v>454</v>
      </c>
      <c r="E54296" s="2"/>
      <c r="F54296" s="2"/>
      <c r="G54296" s="2"/>
      <c r="H54296" s="2"/>
    </row>
    <row r="54297" spans="2:8">
      <c r="B54297" s="2" t="s">
        <v>54748</v>
      </c>
      <c r="C54297" s="2">
        <v>24</v>
      </c>
      <c r="D54297" s="2" t="s">
        <v>454</v>
      </c>
      <c r="E54297" s="2"/>
      <c r="F54297" s="2"/>
      <c r="G54297" s="2"/>
      <c r="H54297" s="2"/>
    </row>
    <row r="54298" spans="2:8">
      <c r="B54298" s="2" t="s">
        <v>54749</v>
      </c>
      <c r="C54298" s="2">
        <v>22</v>
      </c>
      <c r="D54298" s="2" t="s">
        <v>454</v>
      </c>
      <c r="E54298" s="2"/>
      <c r="F54298" s="2"/>
      <c r="G54298" s="2"/>
      <c r="H54298" s="2"/>
    </row>
    <row r="54299" spans="2:8">
      <c r="B54299" s="2" t="s">
        <v>54750</v>
      </c>
      <c r="C54299" s="2">
        <v>22</v>
      </c>
      <c r="D54299" s="2" t="s">
        <v>454</v>
      </c>
      <c r="E54299" s="2"/>
      <c r="F54299" s="2"/>
      <c r="G54299" s="2"/>
      <c r="H54299" s="2"/>
    </row>
    <row r="54300" spans="2:8">
      <c r="B54300" s="2" t="s">
        <v>54751</v>
      </c>
      <c r="C54300" s="2">
        <v>23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54752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54753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54754</v>
      </c>
      <c r="C54303" s="2">
        <v>15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54755</v>
      </c>
      <c r="C54304" s="2">
        <v>20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54756</v>
      </c>
      <c r="C54305" s="2">
        <v>23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54757</v>
      </c>
      <c r="C54306" s="2">
        <v>25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54758</v>
      </c>
      <c r="C54307" s="2">
        <v>27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54759</v>
      </c>
      <c r="C54308" s="2">
        <v>10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54760</v>
      </c>
      <c r="C54309" s="2">
        <v>16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54761</v>
      </c>
      <c r="C54310" s="2">
        <v>20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54762</v>
      </c>
      <c r="C54311" s="2">
        <v>19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54763</v>
      </c>
      <c r="C54312" s="2">
        <v>15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54764</v>
      </c>
      <c r="C54313" s="2">
        <v>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54765</v>
      </c>
      <c r="C54314" s="2">
        <v>15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54766</v>
      </c>
      <c r="C54315" s="2">
        <v>21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54767</v>
      </c>
      <c r="C54316" s="2">
        <v>27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54768</v>
      </c>
      <c r="C54317" s="2">
        <v>31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54769</v>
      </c>
      <c r="C54318" s="2">
        <v>30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54770</v>
      </c>
      <c r="C54319" s="2">
        <v>32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54771</v>
      </c>
      <c r="C54320" s="2">
        <v>12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54772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54773</v>
      </c>
      <c r="C54322" s="2">
        <v>32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54774</v>
      </c>
      <c r="C54323" s="2">
        <v>32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54775</v>
      </c>
      <c r="C54324" s="2">
        <v>27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54776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54777</v>
      </c>
      <c r="C54326" s="2">
        <v>26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54778</v>
      </c>
      <c r="C54327" s="2">
        <v>27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54779</v>
      </c>
      <c r="C54328" s="2">
        <v>31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54780</v>
      </c>
      <c r="C54329" s="2">
        <v>30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54781</v>
      </c>
      <c r="C54330" s="2">
        <v>30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54782</v>
      </c>
      <c r="C54331" s="2">
        <v>29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54783</v>
      </c>
      <c r="C54332" s="2">
        <v>26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54784</v>
      </c>
      <c r="C54333" s="2">
        <v>27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54785</v>
      </c>
      <c r="C54334" s="2">
        <v>28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54786</v>
      </c>
      <c r="C54335" s="2">
        <v>30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54787</v>
      </c>
      <c r="C54336" s="2">
        <v>31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54788</v>
      </c>
      <c r="C54337" s="2">
        <v>32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54789</v>
      </c>
      <c r="C54338" s="2">
        <v>31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54790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54791</v>
      </c>
      <c r="C54340" s="2">
        <v>32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54792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54793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54794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54795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54796</v>
      </c>
      <c r="C54345" s="2">
        <v>24</v>
      </c>
      <c r="D54345" s="2" t="s">
        <v>454</v>
      </c>
      <c r="E54345" s="2"/>
      <c r="F54345" s="2"/>
      <c r="G54345" s="2"/>
      <c r="H54345" s="2"/>
    </row>
    <row r="54346" spans="2:8">
      <c r="B54346" s="2" t="s">
        <v>54797</v>
      </c>
      <c r="C54346" s="2">
        <v>25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54798</v>
      </c>
      <c r="C54347" s="2">
        <v>24</v>
      </c>
      <c r="D54347" s="2" t="s">
        <v>454</v>
      </c>
      <c r="E54347" s="2"/>
      <c r="F54347" s="2"/>
      <c r="G54347" s="2"/>
      <c r="H54347" s="2"/>
    </row>
    <row r="54348" spans="2:8">
      <c r="B54348" s="2" t="s">
        <v>54799</v>
      </c>
      <c r="C54348" s="2">
        <v>24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54800</v>
      </c>
      <c r="C54349" s="2">
        <v>25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54801</v>
      </c>
      <c r="C54350" s="2">
        <v>25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54802</v>
      </c>
      <c r="C54351" s="2">
        <v>25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54803</v>
      </c>
      <c r="C54352" s="2">
        <v>25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54804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54805</v>
      </c>
      <c r="C54354" s="2">
        <v>32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54806</v>
      </c>
      <c r="C54355" s="2">
        <v>32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54807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54808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54809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54810</v>
      </c>
      <c r="C54359" s="2">
        <v>30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54811</v>
      </c>
      <c r="C54360" s="2">
        <v>28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54812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54813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54814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54815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54816</v>
      </c>
      <c r="C54365" s="2">
        <v>31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54817</v>
      </c>
      <c r="C54366" s="2">
        <v>32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54818</v>
      </c>
      <c r="C54367" s="2">
        <v>33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54819</v>
      </c>
      <c r="C54368" s="2">
        <v>31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54820</v>
      </c>
      <c r="C54369" s="2">
        <v>27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54821</v>
      </c>
      <c r="C54370" s="2">
        <v>24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54822</v>
      </c>
      <c r="C54371" s="2">
        <v>20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54823</v>
      </c>
      <c r="C54372" s="2">
        <v>17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54824</v>
      </c>
      <c r="C54373" s="2">
        <v>24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54825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54826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54827</v>
      </c>
      <c r="C54376" s="2">
        <v>32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54828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54829</v>
      </c>
      <c r="C54378" s="2">
        <v>32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54830</v>
      </c>
      <c r="C54379" s="2">
        <v>33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54831</v>
      </c>
      <c r="C54380" s="2">
        <v>32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54832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54833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54834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54835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54836</v>
      </c>
      <c r="C54385" s="2">
        <v>29</v>
      </c>
      <c r="D54385" s="2" t="s">
        <v>454</v>
      </c>
      <c r="E54385" s="2"/>
      <c r="F54385" s="2"/>
      <c r="G54385" s="2"/>
      <c r="H54385" s="2"/>
    </row>
    <row r="54386" spans="2:8">
      <c r="B54386" s="2" t="s">
        <v>54837</v>
      </c>
      <c r="C54386" s="2">
        <v>29</v>
      </c>
      <c r="D54386" s="2" t="s">
        <v>454</v>
      </c>
      <c r="E54386" s="2"/>
      <c r="F54386" s="2"/>
      <c r="G54386" s="2"/>
      <c r="H54386" s="2"/>
    </row>
    <row r="54387" spans="2:8">
      <c r="B54387" s="2" t="s">
        <v>54838</v>
      </c>
      <c r="C54387" s="2">
        <v>32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54839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54840</v>
      </c>
      <c r="C54389" s="2">
        <v>27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54841</v>
      </c>
      <c r="C54390" s="2">
        <v>28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54842</v>
      </c>
      <c r="C54391" s="2">
        <v>26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54843</v>
      </c>
      <c r="C54392" s="2">
        <v>39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54844</v>
      </c>
      <c r="C54393" s="2">
        <v>39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54845</v>
      </c>
      <c r="C54394" s="2">
        <v>37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54846</v>
      </c>
      <c r="C54395" s="2">
        <v>33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54847</v>
      </c>
      <c r="C54396" s="2">
        <v>24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54848</v>
      </c>
      <c r="C54397" s="2">
        <v>25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54849</v>
      </c>
      <c r="C54398" s="2">
        <v>24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54850</v>
      </c>
      <c r="C54399" s="2">
        <v>24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54851</v>
      </c>
      <c r="C54400" s="2">
        <v>25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54852</v>
      </c>
      <c r="C54401" s="2">
        <v>25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54853</v>
      </c>
      <c r="C54402" s="2">
        <v>25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54854</v>
      </c>
      <c r="C54403" s="2">
        <v>27</v>
      </c>
      <c r="D54403" s="2" t="s">
        <v>454</v>
      </c>
      <c r="E54403" s="2"/>
      <c r="F54403" s="2"/>
      <c r="G54403" s="2"/>
      <c r="H54403" s="2"/>
    </row>
    <row r="54404" spans="2:8">
      <c r="B54404" s="2" t="s">
        <v>54855</v>
      </c>
      <c r="C54404" s="2">
        <v>29</v>
      </c>
      <c r="D54404" s="2" t="s">
        <v>454</v>
      </c>
      <c r="E54404" s="2"/>
      <c r="F54404" s="2"/>
      <c r="G54404" s="2"/>
      <c r="H54404" s="2"/>
    </row>
    <row r="54405" spans="2:8">
      <c r="B54405" s="2" t="s">
        <v>54856</v>
      </c>
      <c r="C54405" s="2">
        <v>28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54857</v>
      </c>
      <c r="C54406" s="2">
        <v>22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54858</v>
      </c>
      <c r="C54407" s="2">
        <v>19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54859</v>
      </c>
      <c r="C54408" s="2">
        <v>17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54860</v>
      </c>
      <c r="C54409" s="2">
        <v>17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54861</v>
      </c>
      <c r="C54410" s="2">
        <v>16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54862</v>
      </c>
      <c r="C54411" s="2">
        <v>17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54863</v>
      </c>
      <c r="C54412" s="2">
        <v>20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54864</v>
      </c>
      <c r="C54413" s="2">
        <v>19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54865</v>
      </c>
      <c r="C54414" s="2">
        <v>22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54866</v>
      </c>
      <c r="C54415" s="2">
        <v>25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54867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54868</v>
      </c>
      <c r="C54417" s="2">
        <v>23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54869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54870</v>
      </c>
      <c r="C54419" s="2">
        <v>26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54871</v>
      </c>
      <c r="C54420" s="2">
        <v>25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54872</v>
      </c>
      <c r="C54421" s="2">
        <v>24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54873</v>
      </c>
      <c r="C54422" s="2">
        <v>29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54874</v>
      </c>
      <c r="C54423" s="2">
        <v>30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54875</v>
      </c>
      <c r="C54424" s="2">
        <v>29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54876</v>
      </c>
      <c r="C54425" s="2">
        <v>29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54877</v>
      </c>
      <c r="C54426" s="2">
        <v>29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54878</v>
      </c>
      <c r="C54427" s="2">
        <v>28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54879</v>
      </c>
      <c r="C54428" s="2">
        <v>34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54880</v>
      </c>
      <c r="C54429" s="2">
        <v>34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54881</v>
      </c>
      <c r="C54430" s="2">
        <v>34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54882</v>
      </c>
      <c r="C54431" s="2">
        <v>33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54883</v>
      </c>
      <c r="C54432" s="2">
        <v>34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54884</v>
      </c>
      <c r="C54433" s="2">
        <v>32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54885</v>
      </c>
      <c r="C54434" s="2">
        <v>30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54886</v>
      </c>
      <c r="C54435" s="2">
        <v>32</v>
      </c>
      <c r="D54435" s="2" t="s">
        <v>454</v>
      </c>
      <c r="E54435" s="2"/>
      <c r="F54435" s="2"/>
      <c r="G54435" s="2"/>
      <c r="H54435" s="2"/>
    </row>
    <row r="54436" spans="2:8">
      <c r="B54436" s="2" t="s">
        <v>54887</v>
      </c>
      <c r="C54436" s="2">
        <v>30</v>
      </c>
      <c r="D54436" s="2" t="s">
        <v>454</v>
      </c>
      <c r="E54436" s="2"/>
      <c r="F54436" s="2"/>
      <c r="G54436" s="2"/>
      <c r="H54436" s="2"/>
    </row>
    <row r="54437" spans="2:8">
      <c r="B54437" s="2" t="s">
        <v>54888</v>
      </c>
      <c r="C54437" s="2">
        <v>25</v>
      </c>
      <c r="D54437" s="2" t="s">
        <v>454</v>
      </c>
      <c r="E54437" s="2"/>
      <c r="F54437" s="2"/>
      <c r="G54437" s="2"/>
      <c r="H54437" s="2"/>
    </row>
    <row r="54438" spans="2:8">
      <c r="B54438" s="2" t="s">
        <v>54889</v>
      </c>
      <c r="C54438" s="2">
        <v>24</v>
      </c>
      <c r="D54438" s="2" t="s">
        <v>454</v>
      </c>
      <c r="E54438" s="2"/>
      <c r="F54438" s="2"/>
      <c r="G54438" s="2"/>
      <c r="H54438" s="2"/>
    </row>
    <row r="54439" spans="2:8">
      <c r="B54439" s="2" t="s">
        <v>54890</v>
      </c>
      <c r="C54439" s="2">
        <v>30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54891</v>
      </c>
      <c r="C54440" s="2">
        <v>30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54892</v>
      </c>
      <c r="C54441" s="2">
        <v>30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54893</v>
      </c>
      <c r="C54442" s="2">
        <v>29</v>
      </c>
      <c r="D54442" s="2" t="s">
        <v>454</v>
      </c>
      <c r="E54442" s="2"/>
      <c r="F54442" s="2"/>
      <c r="G54442" s="2"/>
      <c r="H54442" s="2"/>
    </row>
    <row r="54443" spans="2:8">
      <c r="B54443" s="2" t="s">
        <v>54894</v>
      </c>
      <c r="C54443" s="2">
        <v>28</v>
      </c>
      <c r="D54443" s="2" t="s">
        <v>454</v>
      </c>
      <c r="E54443" s="2"/>
      <c r="F54443" s="2"/>
      <c r="G54443" s="2"/>
      <c r="H54443" s="2"/>
    </row>
    <row r="54444" spans="2:8">
      <c r="B54444" s="2" t="s">
        <v>54895</v>
      </c>
      <c r="C54444" s="2">
        <v>26</v>
      </c>
      <c r="D54444" s="2" t="s">
        <v>454</v>
      </c>
      <c r="E54444" s="2"/>
      <c r="F54444" s="2"/>
      <c r="G54444" s="2"/>
      <c r="H54444" s="2"/>
    </row>
    <row r="54445" spans="2:8">
      <c r="B54445" s="2" t="s">
        <v>54896</v>
      </c>
      <c r="C54445" s="2">
        <v>30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54897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54898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54899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54900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54901</v>
      </c>
      <c r="C54450" s="2">
        <v>17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54902</v>
      </c>
      <c r="C54451" s="2">
        <v>17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54903</v>
      </c>
      <c r="C54452" s="2">
        <v>17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54904</v>
      </c>
      <c r="C54453" s="2">
        <v>17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54905</v>
      </c>
      <c r="C54454" s="2">
        <v>17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54906</v>
      </c>
      <c r="C54455" s="2">
        <v>31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54907</v>
      </c>
      <c r="C54456" s="2">
        <v>33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54908</v>
      </c>
      <c r="C54457" s="2">
        <v>32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54909</v>
      </c>
      <c r="C54458" s="2">
        <v>30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54910</v>
      </c>
      <c r="C54459" s="2">
        <v>30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54911</v>
      </c>
      <c r="C54460" s="2">
        <v>29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54912</v>
      </c>
      <c r="C54461" s="2">
        <v>26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54913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54914</v>
      </c>
      <c r="C54463" s="2">
        <v>27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54915</v>
      </c>
      <c r="C54464" s="2">
        <v>27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54916</v>
      </c>
      <c r="C54465" s="2">
        <v>28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54917</v>
      </c>
      <c r="C54466" s="2">
        <v>34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54918</v>
      </c>
      <c r="C54467" s="2">
        <v>34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54919</v>
      </c>
      <c r="C54468" s="2">
        <v>33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54920</v>
      </c>
      <c r="C54469" s="2">
        <v>20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54921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54922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54923</v>
      </c>
      <c r="C54472" s="2">
        <v>23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54924</v>
      </c>
      <c r="C54473" s="2">
        <v>17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54925</v>
      </c>
      <c r="C54474" s="2">
        <v>20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54926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54927</v>
      </c>
      <c r="C54476" s="2">
        <v>30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54928</v>
      </c>
      <c r="C54477" s="2">
        <v>26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54929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54930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54931</v>
      </c>
      <c r="C54480" s="2">
        <v>31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54932</v>
      </c>
      <c r="C54481" s="2">
        <v>30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54933</v>
      </c>
      <c r="C54482" s="2">
        <v>31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54934</v>
      </c>
      <c r="C54483" s="2">
        <v>30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54935</v>
      </c>
      <c r="C54484" s="2">
        <v>30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54936</v>
      </c>
      <c r="C54485" s="2">
        <v>29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54937</v>
      </c>
      <c r="C54486" s="2">
        <v>9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54938</v>
      </c>
      <c r="C54487" s="2">
        <v>23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54939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54940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54941</v>
      </c>
      <c r="C54490" s="2">
        <v>25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54942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54943</v>
      </c>
      <c r="C54492" s="2">
        <v>24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54944</v>
      </c>
      <c r="C54493" s="2">
        <v>30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54945</v>
      </c>
      <c r="C54494" s="2">
        <v>31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54946</v>
      </c>
      <c r="C54495" s="2">
        <v>32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54947</v>
      </c>
      <c r="C54496" s="2">
        <v>31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54948</v>
      </c>
      <c r="C54497" s="2">
        <v>30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54949</v>
      </c>
      <c r="C54498" s="2">
        <v>30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54950</v>
      </c>
      <c r="C54499" s="2">
        <v>30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54951</v>
      </c>
      <c r="C54500" s="2">
        <v>29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54952</v>
      </c>
      <c r="C54501" s="2">
        <v>29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54953</v>
      </c>
      <c r="C54502" s="2">
        <v>29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54954</v>
      </c>
      <c r="C54503" s="2">
        <v>29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54955</v>
      </c>
      <c r="C54504" s="2">
        <v>11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54956</v>
      </c>
      <c r="C54505" s="2">
        <v>21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54957</v>
      </c>
      <c r="C54506" s="2">
        <v>23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54958</v>
      </c>
      <c r="C54507" s="2">
        <v>24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54959</v>
      </c>
      <c r="C54508" s="2">
        <v>25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54960</v>
      </c>
      <c r="C54509" s="2">
        <v>25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54961</v>
      </c>
      <c r="C54510" s="2">
        <v>25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54962</v>
      </c>
      <c r="C54511" s="2">
        <v>24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54963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54964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54965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54966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54967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54968</v>
      </c>
      <c r="C54517" s="2">
        <v>32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54969</v>
      </c>
      <c r="C54518" s="2">
        <v>32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54970</v>
      </c>
      <c r="C54519" s="2">
        <v>35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54971</v>
      </c>
      <c r="C54520" s="2">
        <v>38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54972</v>
      </c>
      <c r="C54521" s="2">
        <v>40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54973</v>
      </c>
      <c r="C54522" s="2">
        <v>41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54974</v>
      </c>
      <c r="C54523" s="2">
        <v>41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54975</v>
      </c>
      <c r="C54524" s="2">
        <v>41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54976</v>
      </c>
      <c r="C54525" s="2">
        <v>29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54977</v>
      </c>
      <c r="C54526" s="2">
        <v>31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54978</v>
      </c>
      <c r="C54527" s="2">
        <v>30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54979</v>
      </c>
      <c r="C54528" s="2">
        <v>30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54980</v>
      </c>
      <c r="C54529" s="2">
        <v>30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54981</v>
      </c>
      <c r="C54530" s="2">
        <v>29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54982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54983</v>
      </c>
      <c r="C54532" s="2">
        <v>24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54984</v>
      </c>
      <c r="C54533" s="2">
        <v>23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54985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54986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54987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54988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54989</v>
      </c>
      <c r="C54538" s="2">
        <v>16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54990</v>
      </c>
      <c r="C54539" s="2">
        <v>19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54991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54992</v>
      </c>
      <c r="C54541" s="2">
        <v>12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54993</v>
      </c>
      <c r="C54542" s="2">
        <v>34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54994</v>
      </c>
      <c r="C54543" s="2">
        <v>34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54995</v>
      </c>
      <c r="C54544" s="2">
        <v>32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54996</v>
      </c>
      <c r="C54545" s="2">
        <v>31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54997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54998</v>
      </c>
      <c r="C54547" s="2">
        <v>30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54999</v>
      </c>
      <c r="C54548" s="2">
        <v>32</v>
      </c>
      <c r="D54548" s="2" t="s">
        <v>454</v>
      </c>
      <c r="E54548" s="2"/>
      <c r="F54548" s="2"/>
      <c r="G54548" s="2"/>
      <c r="H54548" s="2"/>
    </row>
    <row r="54549" spans="2:8">
      <c r="B54549" s="2" t="s">
        <v>55000</v>
      </c>
      <c r="C54549" s="2">
        <v>33</v>
      </c>
      <c r="D54549" s="2" t="s">
        <v>454</v>
      </c>
      <c r="E54549" s="2"/>
      <c r="F54549" s="2"/>
      <c r="G54549" s="2"/>
      <c r="H54549" s="2"/>
    </row>
    <row r="54550" spans="2:8">
      <c r="B54550" s="2" t="s">
        <v>55001</v>
      </c>
      <c r="C54550" s="2">
        <v>32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55002</v>
      </c>
      <c r="C54551" s="2">
        <v>31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55003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55004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55005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55006</v>
      </c>
      <c r="C54555" s="2">
        <v>28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55007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55008</v>
      </c>
      <c r="C54557" s="2">
        <v>28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55009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55010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55011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55012</v>
      </c>
      <c r="C54561" s="2">
        <v>29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55013</v>
      </c>
      <c r="C54562" s="2">
        <v>24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55014</v>
      </c>
      <c r="C54563" s="2">
        <v>19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55015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55016</v>
      </c>
      <c r="C54565" s="2">
        <v>5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55017</v>
      </c>
      <c r="C54566" s="2">
        <v>11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55018</v>
      </c>
      <c r="C54567" s="2">
        <v>33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55019</v>
      </c>
      <c r="C54568" s="2">
        <v>23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55020</v>
      </c>
      <c r="C54569" s="2">
        <v>22</v>
      </c>
      <c r="D54569" s="2" t="s">
        <v>454</v>
      </c>
      <c r="E54569" s="2"/>
      <c r="F54569" s="2"/>
      <c r="G54569" s="2"/>
      <c r="H54569" s="2"/>
    </row>
    <row r="54570" spans="2:8">
      <c r="B54570" s="2" t="s">
        <v>55021</v>
      </c>
      <c r="C54570" s="2">
        <v>28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55022</v>
      </c>
      <c r="C54571" s="2">
        <v>28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55023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55024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55025</v>
      </c>
      <c r="C54574" s="2">
        <v>29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55026</v>
      </c>
      <c r="C54575" s="2">
        <v>30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55027</v>
      </c>
      <c r="C54576" s="2">
        <v>32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55028</v>
      </c>
      <c r="C54577" s="2">
        <v>33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55029</v>
      </c>
      <c r="C54578" s="2">
        <v>32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55030</v>
      </c>
      <c r="C54579" s="2">
        <v>32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55031</v>
      </c>
      <c r="C54580" s="2">
        <v>33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55032</v>
      </c>
      <c r="C54581" s="2">
        <v>35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55033</v>
      </c>
      <c r="C54582" s="2">
        <v>34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55034</v>
      </c>
      <c r="C54583" s="2">
        <v>34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55035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55036</v>
      </c>
      <c r="C54585" s="2">
        <v>23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55037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55038</v>
      </c>
      <c r="C54587" s="2">
        <v>18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55039</v>
      </c>
      <c r="C54588" s="2">
        <v>14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55040</v>
      </c>
      <c r="C54589" s="2">
        <v>10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55041</v>
      </c>
      <c r="C54590" s="2">
        <v>28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55042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55043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55044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55045</v>
      </c>
      <c r="C54594" s="2">
        <v>22</v>
      </c>
      <c r="D54594" s="2" t="s">
        <v>454</v>
      </c>
      <c r="E54594" s="2"/>
      <c r="F54594" s="2"/>
      <c r="G54594" s="2"/>
      <c r="H54594" s="2"/>
    </row>
    <row r="54595" spans="2:8">
      <c r="B54595" s="2" t="s">
        <v>55046</v>
      </c>
      <c r="C54595" s="2">
        <v>26</v>
      </c>
      <c r="D54595" s="2" t="s">
        <v>454</v>
      </c>
      <c r="E54595" s="2"/>
      <c r="F54595" s="2"/>
      <c r="G54595" s="2"/>
      <c r="H54595" s="2"/>
    </row>
    <row r="54596" spans="2:8">
      <c r="B54596" s="2" t="s">
        <v>55047</v>
      </c>
      <c r="C54596" s="2">
        <v>26</v>
      </c>
      <c r="D54596" s="2" t="s">
        <v>454</v>
      </c>
      <c r="E54596" s="2"/>
      <c r="F54596" s="2"/>
      <c r="G54596" s="2"/>
      <c r="H54596" s="2"/>
    </row>
    <row r="54597" spans="2:8">
      <c r="B54597" s="2" t="s">
        <v>55048</v>
      </c>
      <c r="C54597" s="2">
        <v>22</v>
      </c>
      <c r="D54597" s="2" t="s">
        <v>454</v>
      </c>
      <c r="E54597" s="2"/>
      <c r="F54597" s="2"/>
      <c r="G54597" s="2"/>
      <c r="H54597" s="2"/>
    </row>
    <row r="54598" spans="2:8">
      <c r="B54598" s="2" t="s">
        <v>55049</v>
      </c>
      <c r="C54598" s="2">
        <v>31</v>
      </c>
      <c r="D54598" s="2" t="s">
        <v>454</v>
      </c>
      <c r="E54598" s="2"/>
      <c r="F54598" s="2"/>
      <c r="G54598" s="2"/>
      <c r="H54598" s="2"/>
    </row>
    <row r="54599" spans="2:8">
      <c r="B54599" s="2" t="s">
        <v>55050</v>
      </c>
      <c r="C54599" s="2">
        <v>32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55051</v>
      </c>
      <c r="C54600" s="2">
        <v>32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55052</v>
      </c>
      <c r="C54601" s="2">
        <v>32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55053</v>
      </c>
      <c r="C54602" s="2">
        <v>32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55054</v>
      </c>
      <c r="C54603" s="2">
        <v>30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55055</v>
      </c>
      <c r="C54604" s="2">
        <v>31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55056</v>
      </c>
      <c r="C54605" s="2">
        <v>28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55057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55058</v>
      </c>
      <c r="C54607" s="2">
        <v>28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55059</v>
      </c>
      <c r="C54608" s="2">
        <v>28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55060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55061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55062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55063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55064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55065</v>
      </c>
      <c r="C54614" s="2">
        <v>27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55066</v>
      </c>
      <c r="C54615" s="2">
        <v>28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55067</v>
      </c>
      <c r="C54616" s="2">
        <v>20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55068</v>
      </c>
      <c r="C54617" s="2">
        <v>22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55069</v>
      </c>
      <c r="C54618" s="2">
        <v>23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55070</v>
      </c>
      <c r="C54619" s="2">
        <v>23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55071</v>
      </c>
      <c r="C54620" s="2">
        <v>23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55072</v>
      </c>
      <c r="C54621" s="2">
        <v>23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55073</v>
      </c>
      <c r="C54622" s="2">
        <v>23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55074</v>
      </c>
      <c r="C54623" s="2">
        <v>21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55075</v>
      </c>
      <c r="C54624" s="2">
        <v>21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55076</v>
      </c>
      <c r="C54625" s="2">
        <v>25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55077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55078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55079</v>
      </c>
      <c r="C54628" s="2">
        <v>26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55080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55081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55082</v>
      </c>
      <c r="C54631" s="2">
        <v>27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55083</v>
      </c>
      <c r="C54632" s="2">
        <v>27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55084</v>
      </c>
      <c r="C54633" s="2">
        <v>27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55085</v>
      </c>
      <c r="C54634" s="2">
        <v>27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55086</v>
      </c>
      <c r="C54635" s="2">
        <v>26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55087</v>
      </c>
      <c r="C54636" s="2">
        <v>25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55088</v>
      </c>
      <c r="C54637" s="2">
        <v>33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55089</v>
      </c>
      <c r="C54638" s="2">
        <v>34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55090</v>
      </c>
      <c r="C54639" s="2">
        <v>32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55091</v>
      </c>
      <c r="C54640" s="2">
        <v>31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55092</v>
      </c>
      <c r="C54641" s="2">
        <v>30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55093</v>
      </c>
      <c r="C54642" s="2">
        <v>20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55094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55095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55096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55097</v>
      </c>
      <c r="C54646" s="2">
        <v>26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55098</v>
      </c>
      <c r="C54647" s="2">
        <v>29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55099</v>
      </c>
      <c r="C54648" s="2">
        <v>28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55100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55101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55102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55103</v>
      </c>
      <c r="C54652" s="2">
        <v>22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55104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55105</v>
      </c>
      <c r="C54654" s="2">
        <v>39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55106</v>
      </c>
      <c r="C54655" s="2">
        <v>40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55107</v>
      </c>
      <c r="C54656" s="2">
        <v>39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55108</v>
      </c>
      <c r="C54657" s="2">
        <v>35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55109</v>
      </c>
      <c r="C54658" s="2">
        <v>31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55110</v>
      </c>
      <c r="C54659" s="2">
        <v>32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55111</v>
      </c>
      <c r="C54660" s="2">
        <v>32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55112</v>
      </c>
      <c r="C54661" s="2">
        <v>32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55113</v>
      </c>
      <c r="C54662" s="2">
        <v>31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55114</v>
      </c>
      <c r="C54663" s="2">
        <v>28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55115</v>
      </c>
      <c r="C54664" s="2">
        <v>28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55116</v>
      </c>
      <c r="C54665" s="2">
        <v>26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55117</v>
      </c>
      <c r="C54666" s="2">
        <v>23</v>
      </c>
      <c r="D54666" s="2" t="s">
        <v>454</v>
      </c>
      <c r="E54666" s="2"/>
      <c r="F54666" s="2"/>
      <c r="G54666" s="2"/>
      <c r="H54666" s="2"/>
    </row>
    <row r="54667" spans="2:8">
      <c r="B54667" s="2" t="s">
        <v>55118</v>
      </c>
      <c r="C54667" s="2">
        <v>22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55119</v>
      </c>
      <c r="C54668" s="2">
        <v>22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55120</v>
      </c>
      <c r="C54669" s="2">
        <v>21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55121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55122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55123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55124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55125</v>
      </c>
      <c r="C54674" s="2">
        <v>26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55126</v>
      </c>
      <c r="C54675" s="2">
        <v>24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55127</v>
      </c>
      <c r="C54676" s="2">
        <v>25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55128</v>
      </c>
      <c r="C54677" s="2">
        <v>26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55129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55130</v>
      </c>
      <c r="C54679" s="2">
        <v>24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55131</v>
      </c>
      <c r="C54680" s="2">
        <v>19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55132</v>
      </c>
      <c r="C54681" s="2">
        <v>16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55133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55134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55135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55136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55137</v>
      </c>
      <c r="C54686" s="2">
        <v>27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55138</v>
      </c>
      <c r="C54687" s="2">
        <v>28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55139</v>
      </c>
      <c r="C54688" s="2">
        <v>27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55140</v>
      </c>
      <c r="C54689" s="2">
        <v>28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55141</v>
      </c>
      <c r="C54690" s="2">
        <v>27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55142</v>
      </c>
      <c r="C54691" s="2">
        <v>29</v>
      </c>
      <c r="D54691" s="2" t="s">
        <v>454</v>
      </c>
      <c r="E54691" s="2"/>
      <c r="F54691" s="2"/>
      <c r="G54691" s="2"/>
      <c r="H54691" s="2"/>
    </row>
    <row r="54692" spans="2:8">
      <c r="B54692" s="2" t="s">
        <v>55143</v>
      </c>
      <c r="C54692" s="2">
        <v>30</v>
      </c>
      <c r="D54692" s="2" t="s">
        <v>454</v>
      </c>
      <c r="E54692" s="2"/>
      <c r="F54692" s="2"/>
      <c r="G54692" s="2"/>
      <c r="H54692" s="2"/>
    </row>
    <row r="54693" spans="2:8">
      <c r="B54693" s="2" t="s">
        <v>55144</v>
      </c>
      <c r="C54693" s="2">
        <v>28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55145</v>
      </c>
      <c r="C54694" s="2">
        <v>26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55146</v>
      </c>
      <c r="C54695" s="2">
        <v>25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55147</v>
      </c>
      <c r="C54696" s="2">
        <v>25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55148</v>
      </c>
      <c r="C54697" s="2">
        <v>32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55149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55150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55151</v>
      </c>
      <c r="C54700" s="2">
        <v>33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55152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55153</v>
      </c>
      <c r="C54702" s="2">
        <v>40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55154</v>
      </c>
      <c r="C54703" s="2">
        <v>42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55155</v>
      </c>
      <c r="C54704" s="2">
        <v>40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55156</v>
      </c>
      <c r="C54705" s="2">
        <v>36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55157</v>
      </c>
      <c r="C54706" s="2">
        <v>27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55158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55159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55160</v>
      </c>
      <c r="C54709" s="2">
        <v>26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55161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55162</v>
      </c>
      <c r="C54711" s="2">
        <v>19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55163</v>
      </c>
      <c r="C54712" s="2">
        <v>20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55164</v>
      </c>
      <c r="C54713" s="2">
        <v>21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55165</v>
      </c>
      <c r="C54714" s="2">
        <v>24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55166</v>
      </c>
      <c r="C54715" s="2">
        <v>24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55167</v>
      </c>
      <c r="C54716" s="2">
        <v>25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55168</v>
      </c>
      <c r="C54717" s="2">
        <v>23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55169</v>
      </c>
      <c r="C54718" s="2">
        <v>16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55170</v>
      </c>
      <c r="C54719" s="2">
        <v>17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55171</v>
      </c>
      <c r="C54720" s="2">
        <v>18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55172</v>
      </c>
      <c r="C54721" s="2">
        <v>16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55173</v>
      </c>
      <c r="C54722" s="2">
        <v>14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55174</v>
      </c>
      <c r="C54723" s="2">
        <v>13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55175</v>
      </c>
      <c r="C54724" s="2">
        <v>12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55176</v>
      </c>
      <c r="C54725" s="2">
        <v>11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55177</v>
      </c>
      <c r="C54726" s="2">
        <v>13</v>
      </c>
      <c r="D54726" s="2" t="s">
        <v>454</v>
      </c>
      <c r="E54726" s="2"/>
      <c r="F54726" s="2"/>
      <c r="G54726" s="2"/>
      <c r="H54726" s="2"/>
    </row>
    <row r="54727" spans="2:8">
      <c r="B54727" s="2" t="s">
        <v>55178</v>
      </c>
      <c r="C54727" s="2">
        <v>31</v>
      </c>
      <c r="D54727" s="2" t="s">
        <v>454</v>
      </c>
      <c r="E54727" s="2"/>
      <c r="F54727" s="2"/>
      <c r="G54727" s="2"/>
      <c r="H54727" s="2"/>
    </row>
    <row r="54728" spans="2:8">
      <c r="B54728" s="2" t="s">
        <v>55179</v>
      </c>
      <c r="C54728" s="2">
        <v>29</v>
      </c>
      <c r="D54728" s="2" t="s">
        <v>454</v>
      </c>
      <c r="E54728" s="2"/>
      <c r="F54728" s="2"/>
      <c r="G54728" s="2"/>
      <c r="H54728" s="2"/>
    </row>
    <row r="54729" spans="2:8">
      <c r="B54729" s="2" t="s">
        <v>55180</v>
      </c>
      <c r="C54729" s="2">
        <v>27</v>
      </c>
      <c r="D54729" s="2" t="s">
        <v>454</v>
      </c>
      <c r="E54729" s="2"/>
      <c r="F54729" s="2"/>
      <c r="G54729" s="2"/>
      <c r="H54729" s="2"/>
    </row>
    <row r="54730" spans="2:8">
      <c r="B54730" s="2" t="s">
        <v>55181</v>
      </c>
      <c r="C54730" s="2">
        <v>26</v>
      </c>
      <c r="D54730" s="2" t="s">
        <v>454</v>
      </c>
      <c r="E54730" s="2"/>
      <c r="F54730" s="2"/>
      <c r="G54730" s="2"/>
      <c r="H54730" s="2"/>
    </row>
    <row r="54731" spans="2:8">
      <c r="B54731" s="2" t="s">
        <v>55182</v>
      </c>
      <c r="C54731" s="2">
        <v>27</v>
      </c>
      <c r="D54731" s="2" t="s">
        <v>454</v>
      </c>
      <c r="E54731" s="2"/>
      <c r="F54731" s="2"/>
      <c r="G54731" s="2"/>
      <c r="H54731" s="2"/>
    </row>
    <row r="54732" spans="2:8">
      <c r="B54732" s="2" t="s">
        <v>55183</v>
      </c>
      <c r="C54732" s="2">
        <v>16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55184</v>
      </c>
      <c r="C54733" s="2">
        <v>20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55185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55186</v>
      </c>
      <c r="C54735" s="2">
        <v>23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55187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55188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55189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55190</v>
      </c>
      <c r="C54739" s="2">
        <v>30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55191</v>
      </c>
      <c r="C54740" s="2">
        <v>29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55192</v>
      </c>
      <c r="C54741" s="2">
        <v>30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55193</v>
      </c>
      <c r="C54742" s="2">
        <v>29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55194</v>
      </c>
      <c r="C54743" s="2">
        <v>27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55195</v>
      </c>
      <c r="C54744" s="2">
        <v>11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55196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55197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55198</v>
      </c>
      <c r="C54747" s="2">
        <v>27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55199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55200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55201</v>
      </c>
      <c r="C54750" s="2">
        <v>30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55202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55203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55204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55205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55206</v>
      </c>
      <c r="C54755" s="2">
        <v>24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55207</v>
      </c>
      <c r="C54756" s="2">
        <v>17</v>
      </c>
      <c r="D54756" s="2" t="s">
        <v>454</v>
      </c>
      <c r="E54756" s="2"/>
      <c r="F54756" s="2"/>
      <c r="G54756" s="2"/>
      <c r="H54756" s="2"/>
    </row>
    <row r="54757" spans="2:8">
      <c r="B54757" s="2" t="s">
        <v>55208</v>
      </c>
      <c r="C54757" s="2">
        <v>19</v>
      </c>
      <c r="D54757" s="2" t="s">
        <v>454</v>
      </c>
      <c r="E54757" s="2"/>
      <c r="F54757" s="2"/>
      <c r="G54757" s="2"/>
      <c r="H54757" s="2"/>
    </row>
    <row r="54758" spans="2:8">
      <c r="B54758" s="2" t="s">
        <v>55209</v>
      </c>
      <c r="C54758" s="2">
        <v>19</v>
      </c>
      <c r="D54758" s="2" t="s">
        <v>454</v>
      </c>
      <c r="E54758" s="2"/>
      <c r="F54758" s="2"/>
      <c r="G54758" s="2"/>
      <c r="H54758" s="2"/>
    </row>
    <row r="54759" spans="2:8">
      <c r="B54759" s="2" t="s">
        <v>55210</v>
      </c>
      <c r="C54759" s="2">
        <v>19</v>
      </c>
      <c r="D54759" s="2" t="s">
        <v>454</v>
      </c>
      <c r="E54759" s="2"/>
      <c r="F54759" s="2"/>
      <c r="G54759" s="2"/>
      <c r="H54759" s="2"/>
    </row>
    <row r="54760" spans="2:8">
      <c r="B54760" s="2" t="s">
        <v>55211</v>
      </c>
      <c r="C54760" s="2">
        <v>19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55212</v>
      </c>
      <c r="C54761" s="2">
        <v>19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55213</v>
      </c>
      <c r="C54762" s="2">
        <v>19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55214</v>
      </c>
      <c r="C54763" s="2">
        <v>19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55215</v>
      </c>
      <c r="C54764" s="2">
        <v>18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55216</v>
      </c>
      <c r="C54765" s="2">
        <v>18</v>
      </c>
      <c r="D54765" s="2" t="s">
        <v>454</v>
      </c>
      <c r="E54765" s="2"/>
      <c r="F54765" s="2"/>
      <c r="G54765" s="2"/>
      <c r="H54765" s="2"/>
    </row>
    <row r="54766" spans="2:8">
      <c r="B54766" s="2" t="s">
        <v>55217</v>
      </c>
      <c r="C54766" s="2">
        <v>39</v>
      </c>
      <c r="D54766" s="2" t="s">
        <v>454</v>
      </c>
      <c r="E54766" s="2"/>
      <c r="F54766" s="2"/>
      <c r="G54766" s="2"/>
      <c r="H54766" s="2"/>
    </row>
    <row r="54767" spans="2:8">
      <c r="B54767" s="2" t="s">
        <v>55218</v>
      </c>
      <c r="C54767" s="2">
        <v>40</v>
      </c>
      <c r="D54767" s="2" t="s">
        <v>454</v>
      </c>
      <c r="E54767" s="2"/>
      <c r="F54767" s="2"/>
      <c r="G54767" s="2"/>
      <c r="H54767" s="2"/>
    </row>
    <row r="54768" spans="2:8">
      <c r="B54768" s="2" t="s">
        <v>55219</v>
      </c>
      <c r="C54768" s="2">
        <v>40</v>
      </c>
      <c r="D54768" s="2" t="s">
        <v>454</v>
      </c>
      <c r="E54768" s="2"/>
      <c r="F54768" s="2"/>
      <c r="G54768" s="2"/>
      <c r="H54768" s="2"/>
    </row>
    <row r="54769" spans="2:8">
      <c r="B54769" s="2" t="s">
        <v>55220</v>
      </c>
      <c r="C54769" s="2">
        <v>39</v>
      </c>
      <c r="D54769" s="2" t="s">
        <v>454</v>
      </c>
      <c r="E54769" s="2"/>
      <c r="F54769" s="2"/>
      <c r="G54769" s="2"/>
      <c r="H54769" s="2"/>
    </row>
    <row r="54770" spans="2:8">
      <c r="B54770" s="2" t="s">
        <v>55221</v>
      </c>
      <c r="C54770" s="2">
        <v>38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55222</v>
      </c>
      <c r="C54771" s="2">
        <v>38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55223</v>
      </c>
      <c r="C54772" s="2">
        <v>38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55224</v>
      </c>
      <c r="C54773" s="2">
        <v>37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55225</v>
      </c>
      <c r="C54774" s="2">
        <v>32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55226</v>
      </c>
      <c r="C54775" s="2">
        <v>34</v>
      </c>
      <c r="D54775" s="2" t="s">
        <v>454</v>
      </c>
      <c r="E54775" s="2"/>
      <c r="F54775" s="2"/>
      <c r="G54775" s="2"/>
      <c r="H54775" s="2"/>
    </row>
    <row r="54776" spans="2:8">
      <c r="B54776" s="2" t="s">
        <v>55227</v>
      </c>
      <c r="C54776" s="2">
        <v>33</v>
      </c>
      <c r="D54776" s="2" t="s">
        <v>454</v>
      </c>
      <c r="E54776" s="2"/>
      <c r="F54776" s="2"/>
      <c r="G54776" s="2"/>
      <c r="H54776" s="2"/>
    </row>
    <row r="54777" spans="2:8">
      <c r="B54777" s="2" t="s">
        <v>55228</v>
      </c>
      <c r="C54777" s="2">
        <v>33</v>
      </c>
      <c r="D54777" s="2" t="s">
        <v>454</v>
      </c>
      <c r="E54777" s="2"/>
      <c r="F54777" s="2"/>
      <c r="G54777" s="2"/>
      <c r="H54777" s="2"/>
    </row>
    <row r="54778" spans="2:8">
      <c r="B54778" s="2" t="s">
        <v>55229</v>
      </c>
      <c r="C54778" s="2">
        <v>33</v>
      </c>
      <c r="D54778" s="2" t="s">
        <v>454</v>
      </c>
      <c r="E54778" s="2"/>
      <c r="F54778" s="2"/>
      <c r="G54778" s="2"/>
      <c r="H54778" s="2"/>
    </row>
    <row r="54779" spans="2:8">
      <c r="B54779" s="2" t="s">
        <v>55230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55231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55232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55233</v>
      </c>
      <c r="C54782" s="2">
        <v>17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55234</v>
      </c>
      <c r="C54783" s="2">
        <v>17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55235</v>
      </c>
      <c r="C54784" s="2">
        <v>22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55236</v>
      </c>
      <c r="C54785" s="2">
        <v>34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55237</v>
      </c>
      <c r="C54786" s="2">
        <v>35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55238</v>
      </c>
      <c r="C54787" s="2">
        <v>34</v>
      </c>
      <c r="D54787" s="2" t="s">
        <v>454</v>
      </c>
      <c r="E54787" s="2"/>
      <c r="F54787" s="2"/>
      <c r="G54787" s="2"/>
      <c r="H54787" s="2"/>
    </row>
    <row r="54788" spans="2:8">
      <c r="B54788" s="2" t="s">
        <v>55239</v>
      </c>
      <c r="C54788" s="2">
        <v>33</v>
      </c>
      <c r="D54788" s="2" t="s">
        <v>454</v>
      </c>
      <c r="E54788" s="2"/>
      <c r="F54788" s="2"/>
      <c r="G54788" s="2"/>
      <c r="H54788" s="2"/>
    </row>
    <row r="54789" spans="2:8">
      <c r="B54789" s="2" t="s">
        <v>55240</v>
      </c>
      <c r="C54789" s="2">
        <v>30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55241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55242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55243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55244</v>
      </c>
      <c r="C54793" s="2">
        <v>22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55245</v>
      </c>
      <c r="C54794" s="2">
        <v>23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55246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55247</v>
      </c>
      <c r="C54796" s="2">
        <v>27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55248</v>
      </c>
      <c r="C54797" s="2">
        <v>28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55249</v>
      </c>
      <c r="C54798" s="2">
        <v>28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55250</v>
      </c>
      <c r="C54799" s="2">
        <v>28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55251</v>
      </c>
      <c r="C54800" s="2">
        <v>29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55252</v>
      </c>
      <c r="C54801" s="2">
        <v>28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55253</v>
      </c>
      <c r="C54802" s="2">
        <v>29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55254</v>
      </c>
      <c r="C54803" s="2">
        <v>30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55255</v>
      </c>
      <c r="C54804" s="2">
        <v>33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55256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55257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55258</v>
      </c>
      <c r="C54807" s="2">
        <v>21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55259</v>
      </c>
      <c r="C54808" s="2">
        <v>22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55260</v>
      </c>
      <c r="C54809" s="2">
        <v>23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55261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55262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55263</v>
      </c>
      <c r="C54812" s="2">
        <v>22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55264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55265</v>
      </c>
      <c r="C54814" s="2">
        <v>21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55266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55267</v>
      </c>
      <c r="C54816" s="2">
        <v>26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55268</v>
      </c>
      <c r="C54817" s="2">
        <v>24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55269</v>
      </c>
      <c r="C54818" s="2">
        <v>15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55270</v>
      </c>
      <c r="C54819" s="2">
        <v>36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55271</v>
      </c>
      <c r="C54820" s="2">
        <v>36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55272</v>
      </c>
      <c r="C54821" s="2">
        <v>34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55273</v>
      </c>
      <c r="C54822" s="2">
        <v>34</v>
      </c>
      <c r="D54822" s="2" t="s">
        <v>454</v>
      </c>
      <c r="E54822" s="2"/>
      <c r="F54822" s="2"/>
      <c r="G54822" s="2"/>
      <c r="H54822" s="2"/>
    </row>
    <row r="54823" spans="2:8">
      <c r="B54823" s="2" t="s">
        <v>55274</v>
      </c>
      <c r="C54823" s="2">
        <v>37</v>
      </c>
      <c r="D54823" s="2" t="s">
        <v>454</v>
      </c>
      <c r="E54823" s="2"/>
      <c r="F54823" s="2"/>
      <c r="G54823" s="2"/>
      <c r="H54823" s="2"/>
    </row>
    <row r="54824" spans="2:8">
      <c r="B54824" s="2" t="s">
        <v>55275</v>
      </c>
      <c r="C54824" s="2">
        <v>36</v>
      </c>
      <c r="D54824" s="2" t="s">
        <v>454</v>
      </c>
      <c r="E54824" s="2"/>
      <c r="F54824" s="2"/>
      <c r="G54824" s="2"/>
      <c r="H54824" s="2"/>
    </row>
    <row r="54825" spans="2:8">
      <c r="B54825" s="2" t="s">
        <v>55276</v>
      </c>
      <c r="C54825" s="2">
        <v>30</v>
      </c>
      <c r="D54825" s="2" t="s">
        <v>454</v>
      </c>
      <c r="E54825" s="2"/>
      <c r="F54825" s="2"/>
      <c r="G54825" s="2"/>
      <c r="H54825" s="2"/>
    </row>
    <row r="54826" spans="2:8">
      <c r="B54826" s="2" t="s">
        <v>55277</v>
      </c>
      <c r="C54826" s="2">
        <v>24</v>
      </c>
      <c r="D54826" s="2" t="s">
        <v>454</v>
      </c>
      <c r="E54826" s="2"/>
      <c r="F54826" s="2"/>
      <c r="G54826" s="2"/>
      <c r="H54826" s="2"/>
    </row>
    <row r="54827" spans="2:8">
      <c r="B54827" s="2" t="s">
        <v>55278</v>
      </c>
      <c r="C54827" s="2">
        <v>26</v>
      </c>
      <c r="D54827" s="2" t="s">
        <v>454</v>
      </c>
      <c r="E54827" s="2"/>
      <c r="F54827" s="2"/>
      <c r="G54827" s="2"/>
      <c r="H54827" s="2"/>
    </row>
    <row r="54828" spans="2:8">
      <c r="B54828" s="2" t="s">
        <v>55279</v>
      </c>
      <c r="C54828" s="2">
        <v>27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55280</v>
      </c>
      <c r="C54829" s="2">
        <v>26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55281</v>
      </c>
      <c r="C54830" s="2">
        <v>24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55282</v>
      </c>
      <c r="C54831" s="2">
        <v>23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55283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55284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55285</v>
      </c>
      <c r="C54834" s="2">
        <v>23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55286</v>
      </c>
      <c r="C54835" s="2">
        <v>24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55287</v>
      </c>
      <c r="C54836" s="2">
        <v>21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55288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55289</v>
      </c>
      <c r="C54838" s="2">
        <v>28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55290</v>
      </c>
      <c r="C54839" s="2">
        <v>27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55291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55292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55293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55294</v>
      </c>
      <c r="C54843" s="2">
        <v>22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55295</v>
      </c>
      <c r="C54844" s="2">
        <v>10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55296</v>
      </c>
      <c r="C54845" s="2">
        <v>21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55297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55298</v>
      </c>
      <c r="C54847" s="2">
        <v>23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55299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55300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55301</v>
      </c>
      <c r="C54850" s="2">
        <v>21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55302</v>
      </c>
      <c r="C54851" s="2">
        <v>22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55303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55304</v>
      </c>
      <c r="C54853" s="2">
        <v>26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55305</v>
      </c>
      <c r="C54854" s="2">
        <v>24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55306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55307</v>
      </c>
      <c r="C54856" s="2">
        <v>32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55308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55309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55310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55311</v>
      </c>
      <c r="C54860" s="2">
        <v>23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55312</v>
      </c>
      <c r="C54861" s="2">
        <v>25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55313</v>
      </c>
      <c r="C54862" s="2">
        <v>26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55314</v>
      </c>
      <c r="C54863" s="2">
        <v>27</v>
      </c>
      <c r="D54863" s="2" t="s">
        <v>454</v>
      </c>
      <c r="E54863" s="2"/>
      <c r="F54863" s="2"/>
      <c r="G54863" s="2"/>
      <c r="H54863" s="2"/>
    </row>
    <row r="54864" spans="2:8">
      <c r="B54864" s="2" t="s">
        <v>55315</v>
      </c>
      <c r="C54864" s="2">
        <v>27</v>
      </c>
      <c r="D54864" s="2" t="s">
        <v>454</v>
      </c>
      <c r="E54864" s="2"/>
      <c r="F54864" s="2"/>
      <c r="G54864" s="2"/>
      <c r="H54864" s="2"/>
    </row>
    <row r="54865" spans="2:8">
      <c r="B54865" s="2" t="s">
        <v>55316</v>
      </c>
      <c r="C54865" s="2">
        <v>27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55317</v>
      </c>
      <c r="C54866" s="2">
        <v>26</v>
      </c>
      <c r="D54866" s="2" t="s">
        <v>454</v>
      </c>
      <c r="E54866" s="2"/>
      <c r="F54866" s="2"/>
      <c r="G54866" s="2"/>
      <c r="H54866" s="2"/>
    </row>
    <row r="54867" spans="2:8">
      <c r="B54867" s="2" t="s">
        <v>55318</v>
      </c>
      <c r="C54867" s="2">
        <v>25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55319</v>
      </c>
      <c r="C54868" s="2">
        <v>20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55320</v>
      </c>
      <c r="C54869" s="2">
        <v>22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55321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55322</v>
      </c>
      <c r="C54871" s="2">
        <v>22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55323</v>
      </c>
      <c r="C54872" s="2">
        <v>22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55324</v>
      </c>
      <c r="C54873" s="2">
        <v>19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55325</v>
      </c>
      <c r="C54874" s="2">
        <v>19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55326</v>
      </c>
      <c r="C54875" s="2">
        <v>19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55327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55328</v>
      </c>
      <c r="C54877" s="2">
        <v>19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55329</v>
      </c>
      <c r="C54878" s="2">
        <v>20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55330</v>
      </c>
      <c r="C54879" s="2">
        <v>21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55331</v>
      </c>
      <c r="C54880" s="2">
        <v>31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55332</v>
      </c>
      <c r="C54881" s="2">
        <v>28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55333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55334</v>
      </c>
      <c r="C54883" s="2">
        <v>23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55335</v>
      </c>
      <c r="C54884" s="2">
        <v>21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55336</v>
      </c>
      <c r="C54885" s="2">
        <v>15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55337</v>
      </c>
      <c r="C54886" s="2">
        <v>20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55338</v>
      </c>
      <c r="C54887" s="2">
        <v>22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55339</v>
      </c>
      <c r="C54888" s="2">
        <v>24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55340</v>
      </c>
      <c r="C54889" s="2">
        <v>25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55341</v>
      </c>
      <c r="C54890" s="2">
        <v>24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55342</v>
      </c>
      <c r="C54891" s="2">
        <v>24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55343</v>
      </c>
      <c r="C54892" s="2">
        <v>24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55344</v>
      </c>
      <c r="C54893" s="2">
        <v>25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55345</v>
      </c>
      <c r="C54894" s="2">
        <v>24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55346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55347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55348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55349</v>
      </c>
      <c r="C54898" s="2">
        <v>25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55350</v>
      </c>
      <c r="C54899" s="2">
        <v>23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55351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55352</v>
      </c>
      <c r="C54901" s="2">
        <v>16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55353</v>
      </c>
      <c r="C54902" s="2">
        <v>19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55354</v>
      </c>
      <c r="C54903" s="2">
        <v>20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55355</v>
      </c>
      <c r="C54904" s="2">
        <v>20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55356</v>
      </c>
      <c r="C54905" s="2">
        <v>20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55357</v>
      </c>
      <c r="C54906" s="2">
        <v>20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55358</v>
      </c>
      <c r="C54907" s="2">
        <v>20</v>
      </c>
      <c r="D54907" s="2" t="s">
        <v>454</v>
      </c>
      <c r="E54907" s="2"/>
      <c r="F54907" s="2"/>
      <c r="G54907" s="2"/>
      <c r="H54907" s="2"/>
    </row>
    <row r="54908" spans="2:8">
      <c r="B54908" s="2" t="s">
        <v>55359</v>
      </c>
      <c r="C54908" s="2">
        <v>19</v>
      </c>
      <c r="D54908" s="2" t="s">
        <v>454</v>
      </c>
      <c r="E54908" s="2"/>
      <c r="F54908" s="2"/>
      <c r="G54908" s="2"/>
      <c r="H54908" s="2"/>
    </row>
    <row r="54909" spans="2:8">
      <c r="B54909" s="2" t="s">
        <v>55360</v>
      </c>
      <c r="C54909" s="2">
        <v>19</v>
      </c>
      <c r="D54909" s="2" t="s">
        <v>454</v>
      </c>
      <c r="E54909" s="2"/>
      <c r="F54909" s="2"/>
      <c r="G54909" s="2"/>
      <c r="H54909" s="2"/>
    </row>
    <row r="54910" spans="2:8">
      <c r="B54910" s="2" t="s">
        <v>55361</v>
      </c>
      <c r="C54910" s="2">
        <v>21</v>
      </c>
      <c r="D54910" s="2" t="s">
        <v>454</v>
      </c>
      <c r="E54910" s="2"/>
      <c r="F54910" s="2"/>
      <c r="G54910" s="2"/>
      <c r="H54910" s="2"/>
    </row>
    <row r="54911" spans="2:8">
      <c r="B54911" s="2" t="s">
        <v>55362</v>
      </c>
      <c r="C54911" s="2">
        <v>28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55363</v>
      </c>
      <c r="C54912" s="2">
        <v>28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55364</v>
      </c>
      <c r="C54913" s="2">
        <v>29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55365</v>
      </c>
      <c r="C54914" s="2">
        <v>32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55366</v>
      </c>
      <c r="C54915" s="2">
        <v>32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55367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55368</v>
      </c>
      <c r="C54917" s="2">
        <v>19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55369</v>
      </c>
      <c r="C54918" s="2">
        <v>19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55370</v>
      </c>
      <c r="C54919" s="2">
        <v>19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55371</v>
      </c>
      <c r="C54920" s="2">
        <v>18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55372</v>
      </c>
      <c r="C54921" s="2">
        <v>18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55373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55374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55375</v>
      </c>
      <c r="C54924" s="2">
        <v>26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55376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55377</v>
      </c>
      <c r="C54926" s="2">
        <v>22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55378</v>
      </c>
      <c r="C54927" s="2">
        <v>21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55379</v>
      </c>
      <c r="C54928" s="2">
        <v>24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55380</v>
      </c>
      <c r="C54929" s="2">
        <v>25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55381</v>
      </c>
      <c r="C54930" s="2">
        <v>26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55382</v>
      </c>
      <c r="C54931" s="2">
        <v>25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55383</v>
      </c>
      <c r="C54932" s="2">
        <v>25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55384</v>
      </c>
      <c r="C54933" s="2">
        <v>24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55385</v>
      </c>
      <c r="C54934" s="2">
        <v>33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55386</v>
      </c>
      <c r="C54935" s="2">
        <v>35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55387</v>
      </c>
      <c r="C54936" s="2">
        <v>36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55388</v>
      </c>
      <c r="C54937" s="2">
        <v>30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55389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55390</v>
      </c>
      <c r="C54939" s="2">
        <v>11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55391</v>
      </c>
      <c r="C54940" s="2">
        <v>21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55392</v>
      </c>
      <c r="C54941" s="2">
        <v>25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55393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55394</v>
      </c>
      <c r="C54943" s="2">
        <v>20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55395</v>
      </c>
      <c r="C54944" s="2">
        <v>19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55396</v>
      </c>
      <c r="C54945" s="2">
        <v>19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55397</v>
      </c>
      <c r="C54946" s="2">
        <v>19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55398</v>
      </c>
      <c r="C54947" s="2">
        <v>18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55399</v>
      </c>
      <c r="C54948" s="2">
        <v>17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55400</v>
      </c>
      <c r="C54949" s="2">
        <v>16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55401</v>
      </c>
      <c r="C54950" s="2">
        <v>12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55402</v>
      </c>
      <c r="C54951" s="2">
        <v>17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55403</v>
      </c>
      <c r="C54952" s="2">
        <v>13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55404</v>
      </c>
      <c r="C54953" s="2">
        <v>13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55405</v>
      </c>
      <c r="C54954" s="2">
        <v>12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55406</v>
      </c>
      <c r="C54955" s="2">
        <v>12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55407</v>
      </c>
      <c r="C54956" s="2">
        <v>34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55408</v>
      </c>
      <c r="C54957" s="2">
        <v>34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55409</v>
      </c>
      <c r="C54958" s="2">
        <v>34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55410</v>
      </c>
      <c r="C54959" s="2">
        <v>32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55411</v>
      </c>
      <c r="C54960" s="2">
        <v>32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55412</v>
      </c>
      <c r="C54961" s="2">
        <v>32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55413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55414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55415</v>
      </c>
      <c r="C54964" s="2">
        <v>25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55416</v>
      </c>
      <c r="C54965" s="2">
        <v>25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55417</v>
      </c>
      <c r="C54966" s="2">
        <v>34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55418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55419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55420</v>
      </c>
      <c r="C54969" s="2">
        <v>31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55421</v>
      </c>
      <c r="C54970" s="2">
        <v>31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55422</v>
      </c>
      <c r="C54971" s="2">
        <v>11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55423</v>
      </c>
      <c r="C54972" s="2">
        <v>14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55424</v>
      </c>
      <c r="C54973" s="2">
        <v>21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55425</v>
      </c>
      <c r="C54974" s="2">
        <v>20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55426</v>
      </c>
      <c r="C54975" s="2">
        <v>20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55427</v>
      </c>
      <c r="C54976" s="2">
        <v>23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55428</v>
      </c>
      <c r="C54977" s="2">
        <v>26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55429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55430</v>
      </c>
      <c r="C54979" s="2">
        <v>26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55431</v>
      </c>
      <c r="C54980" s="2">
        <v>26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55432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55433</v>
      </c>
      <c r="C54982" s="2">
        <v>26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55434</v>
      </c>
      <c r="C54983" s="2">
        <v>20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55435</v>
      </c>
      <c r="C54984" s="2">
        <v>20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55436</v>
      </c>
      <c r="C54985" s="2">
        <v>20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55437</v>
      </c>
      <c r="C54986" s="2">
        <v>33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55438</v>
      </c>
      <c r="C54987" s="2">
        <v>19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55439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55440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55441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55442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55443</v>
      </c>
      <c r="C54992" s="2">
        <v>19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55444</v>
      </c>
      <c r="C54993" s="2">
        <v>19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55445</v>
      </c>
      <c r="C54994" s="2">
        <v>29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55446</v>
      </c>
      <c r="C54995" s="2">
        <v>28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55447</v>
      </c>
      <c r="C54996" s="2">
        <v>28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55448</v>
      </c>
      <c r="C54997" s="2">
        <v>28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55449</v>
      </c>
      <c r="C54998" s="2">
        <v>28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55450</v>
      </c>
      <c r="C54999" s="2">
        <v>28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55451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55452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55453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55454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55455</v>
      </c>
      <c r="C55004" s="2">
        <v>16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55456</v>
      </c>
      <c r="C55005" s="2">
        <v>10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55457</v>
      </c>
      <c r="C55006" s="2">
        <v>33</v>
      </c>
      <c r="D55006" s="2" t="s">
        <v>454</v>
      </c>
      <c r="E55006" s="2"/>
      <c r="F55006" s="2"/>
      <c r="G55006" s="2"/>
      <c r="H55006" s="2"/>
    </row>
    <row r="55007" spans="2:8">
      <c r="B55007" s="2" t="s">
        <v>55458</v>
      </c>
      <c r="C55007" s="2">
        <v>34</v>
      </c>
      <c r="D55007" s="2" t="s">
        <v>454</v>
      </c>
      <c r="E55007" s="2"/>
      <c r="F55007" s="2"/>
      <c r="G55007" s="2"/>
      <c r="H55007" s="2"/>
    </row>
    <row r="55008" spans="2:8">
      <c r="B55008" s="2" t="s">
        <v>55459</v>
      </c>
      <c r="C55008" s="2">
        <v>33</v>
      </c>
      <c r="D55008" s="2" t="s">
        <v>454</v>
      </c>
      <c r="E55008" s="2"/>
      <c r="F55008" s="2"/>
      <c r="G55008" s="2"/>
      <c r="H55008" s="2"/>
    </row>
    <row r="55009" spans="2:8">
      <c r="B55009" s="2" t="s">
        <v>55460</v>
      </c>
      <c r="C55009" s="2">
        <v>32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55461</v>
      </c>
      <c r="C55010" s="2">
        <v>31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55462</v>
      </c>
      <c r="C55011" s="2">
        <v>31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55463</v>
      </c>
      <c r="C55012" s="2">
        <v>30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55464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55465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55466</v>
      </c>
      <c r="C55015" s="2">
        <v>27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55467</v>
      </c>
      <c r="C55016" s="2">
        <v>27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55468</v>
      </c>
      <c r="C55017" s="2">
        <v>26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55469</v>
      </c>
      <c r="C55018" s="2">
        <v>11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55470</v>
      </c>
      <c r="C55019" s="2">
        <v>17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55471</v>
      </c>
      <c r="C55020" s="2">
        <v>16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55472</v>
      </c>
      <c r="C55021" s="2">
        <v>16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55473</v>
      </c>
      <c r="C55022" s="2">
        <v>17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55474</v>
      </c>
      <c r="C55023" s="2">
        <v>17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55475</v>
      </c>
      <c r="C55024" s="2">
        <v>29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55476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55477</v>
      </c>
      <c r="C55026" s="2">
        <v>36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55478</v>
      </c>
      <c r="C55027" s="2">
        <v>36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55479</v>
      </c>
      <c r="C55028" s="2">
        <v>33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55480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55481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55482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55483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55484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55485</v>
      </c>
      <c r="C55034" s="2">
        <v>32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55486</v>
      </c>
      <c r="C55035" s="2">
        <v>31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55487</v>
      </c>
      <c r="C55036" s="2">
        <v>30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55488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55489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55490</v>
      </c>
      <c r="C55039" s="2">
        <v>36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55491</v>
      </c>
      <c r="C55040" s="2">
        <v>37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55492</v>
      </c>
      <c r="C55041" s="2">
        <v>37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55493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55494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55495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55496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55497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55498</v>
      </c>
      <c r="C55047" s="2">
        <v>30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55499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55500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55501</v>
      </c>
      <c r="C55050" s="2">
        <v>31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55502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55503</v>
      </c>
      <c r="C55052" s="2">
        <v>28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55504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55505</v>
      </c>
      <c r="C55054" s="2">
        <v>41</v>
      </c>
      <c r="D55054" s="2" t="s">
        <v>454</v>
      </c>
      <c r="E55054" s="2"/>
      <c r="F55054" s="2"/>
      <c r="G55054" s="2"/>
      <c r="H55054" s="2"/>
    </row>
    <row r="55055" spans="2:8">
      <c r="B55055" s="2" t="s">
        <v>55506</v>
      </c>
      <c r="C55055" s="2">
        <v>33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55507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55508</v>
      </c>
      <c r="C55057" s="2">
        <v>32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55509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55510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55511</v>
      </c>
      <c r="C55060" s="2">
        <v>31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55512</v>
      </c>
      <c r="C55061" s="2">
        <v>32</v>
      </c>
      <c r="D55061" s="2" t="s">
        <v>454</v>
      </c>
      <c r="E55061" s="2"/>
      <c r="F55061" s="2"/>
      <c r="G55061" s="2"/>
      <c r="H55061" s="2"/>
    </row>
    <row r="55062" spans="2:8">
      <c r="B55062" s="2" t="s">
        <v>55513</v>
      </c>
      <c r="C55062" s="2">
        <v>30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55514</v>
      </c>
      <c r="C55063" s="2">
        <v>28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55515</v>
      </c>
      <c r="C55064" s="2">
        <v>27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55516</v>
      </c>
      <c r="C55065" s="2">
        <v>27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55517</v>
      </c>
      <c r="C55066" s="2">
        <v>23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55518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55519</v>
      </c>
      <c r="C55068" s="2">
        <v>10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55520</v>
      </c>
      <c r="C55069" s="2">
        <v>13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55521</v>
      </c>
      <c r="C55070" s="2">
        <v>14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55522</v>
      </c>
      <c r="C55071" s="2">
        <v>28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55523</v>
      </c>
      <c r="C55072" s="2">
        <v>30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55524</v>
      </c>
      <c r="C55073" s="2">
        <v>30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55525</v>
      </c>
      <c r="C55074" s="2">
        <v>31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55526</v>
      </c>
      <c r="C55075" s="2">
        <v>30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55527</v>
      </c>
      <c r="C55076" s="2">
        <v>31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55528</v>
      </c>
      <c r="C55077" s="2">
        <v>33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55529</v>
      </c>
      <c r="C55078" s="2">
        <v>33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55530</v>
      </c>
      <c r="C55079" s="2">
        <v>32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55531</v>
      </c>
      <c r="C55080" s="2">
        <v>31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55532</v>
      </c>
      <c r="C55081" s="2">
        <v>30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55533</v>
      </c>
      <c r="C55082" s="2">
        <v>32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55534</v>
      </c>
      <c r="C55083" s="2">
        <v>31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55535</v>
      </c>
      <c r="C55084" s="2">
        <v>30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55536</v>
      </c>
      <c r="C55085" s="2">
        <v>30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55537</v>
      </c>
      <c r="C55086" s="2">
        <v>29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55538</v>
      </c>
      <c r="C55087" s="2">
        <v>30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55539</v>
      </c>
      <c r="C55088" s="2">
        <v>32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55540</v>
      </c>
      <c r="C55089" s="2">
        <v>33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55541</v>
      </c>
      <c r="C55090" s="2">
        <v>30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55542</v>
      </c>
      <c r="C55091" s="2">
        <v>24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55543</v>
      </c>
      <c r="C55092" s="2">
        <v>22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55544</v>
      </c>
      <c r="C55093" s="2">
        <v>24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55545</v>
      </c>
      <c r="C55094" s="2">
        <v>25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55546</v>
      </c>
      <c r="C55095" s="2">
        <v>27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55547</v>
      </c>
      <c r="C55096" s="2">
        <v>26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55548</v>
      </c>
      <c r="C55097" s="2">
        <v>25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55549</v>
      </c>
      <c r="C55098" s="2">
        <v>26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55550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55551</v>
      </c>
      <c r="C55100" s="2">
        <v>28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55552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55553</v>
      </c>
      <c r="C55102" s="2">
        <v>28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55554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55555</v>
      </c>
      <c r="C55104" s="2">
        <v>26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55556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55557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55558</v>
      </c>
      <c r="C55107" s="2">
        <v>22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55559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55560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55561</v>
      </c>
      <c r="C55110" s="2">
        <v>31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55562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55563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55564</v>
      </c>
      <c r="C55113" s="2">
        <v>23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55565</v>
      </c>
      <c r="C55114" s="2">
        <v>26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55566</v>
      </c>
      <c r="C55115" s="2">
        <v>25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55567</v>
      </c>
      <c r="C55116" s="2">
        <v>26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55568</v>
      </c>
      <c r="C55117" s="2">
        <v>26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55569</v>
      </c>
      <c r="C55118" s="2">
        <v>25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55570</v>
      </c>
      <c r="C55119" s="2">
        <v>25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55571</v>
      </c>
      <c r="C55120" s="2">
        <v>25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55572</v>
      </c>
      <c r="C55121" s="2">
        <v>32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55573</v>
      </c>
      <c r="C55122" s="2">
        <v>33</v>
      </c>
      <c r="D55122" s="2" t="s">
        <v>454</v>
      </c>
      <c r="E55122" s="2"/>
      <c r="F55122" s="2"/>
      <c r="G55122" s="2"/>
      <c r="H55122" s="2"/>
    </row>
    <row r="55123" spans="2:8">
      <c r="B55123" s="2" t="s">
        <v>55574</v>
      </c>
      <c r="C55123" s="2">
        <v>34</v>
      </c>
      <c r="D55123" s="2" t="s">
        <v>454</v>
      </c>
      <c r="E55123" s="2"/>
      <c r="F55123" s="2"/>
      <c r="G55123" s="2"/>
      <c r="H55123" s="2"/>
    </row>
    <row r="55124" spans="2:8">
      <c r="B55124" s="2" t="s">
        <v>55575</v>
      </c>
      <c r="C55124" s="2">
        <v>35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55576</v>
      </c>
      <c r="C55125" s="2">
        <v>34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55577</v>
      </c>
      <c r="C55126" s="2">
        <v>24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55578</v>
      </c>
      <c r="C55127" s="2">
        <v>24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55579</v>
      </c>
      <c r="C55128" s="2">
        <v>24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55580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55581</v>
      </c>
      <c r="C55130" s="2">
        <v>22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55582</v>
      </c>
      <c r="C55131" s="2">
        <v>21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55583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55584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55585</v>
      </c>
      <c r="C55134" s="2">
        <v>30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55586</v>
      </c>
      <c r="C55135" s="2">
        <v>21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55587</v>
      </c>
      <c r="C55136" s="2">
        <v>17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55588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55589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55590</v>
      </c>
      <c r="C55139" s="2">
        <v>30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55591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55592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55593</v>
      </c>
      <c r="C55142" s="2">
        <v>35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55594</v>
      </c>
      <c r="C55143" s="2">
        <v>33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55595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55596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55597</v>
      </c>
      <c r="C55146" s="2">
        <v>28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55598</v>
      </c>
      <c r="C55147" s="2">
        <v>27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55599</v>
      </c>
      <c r="C55148" s="2">
        <v>26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55600</v>
      </c>
      <c r="C55149" s="2">
        <v>26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55601</v>
      </c>
      <c r="C55150" s="2">
        <v>26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55602</v>
      </c>
      <c r="C55151" s="2">
        <v>26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55603</v>
      </c>
      <c r="C55152" s="2">
        <v>25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55604</v>
      </c>
      <c r="C55153" s="2">
        <v>25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55605</v>
      </c>
      <c r="C55154" s="2">
        <v>25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55606</v>
      </c>
      <c r="C55155" s="2">
        <v>27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55607</v>
      </c>
      <c r="C55156" s="2">
        <v>25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55608</v>
      </c>
      <c r="C55157" s="2">
        <v>28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55609</v>
      </c>
      <c r="C55158" s="2">
        <v>29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55610</v>
      </c>
      <c r="C55159" s="2">
        <v>28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55611</v>
      </c>
      <c r="C55160" s="2">
        <v>28</v>
      </c>
      <c r="D55160" s="2" t="s">
        <v>454</v>
      </c>
      <c r="E55160" s="2"/>
      <c r="F55160" s="2"/>
      <c r="G55160" s="2"/>
      <c r="H55160" s="2"/>
    </row>
    <row r="55161" spans="2:8">
      <c r="B55161" s="2" t="s">
        <v>55612</v>
      </c>
      <c r="C55161" s="2">
        <v>22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55613</v>
      </c>
      <c r="C55162" s="2">
        <v>25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55614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55615</v>
      </c>
      <c r="C55164" s="2">
        <v>25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55616</v>
      </c>
      <c r="C55165" s="2">
        <v>25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55617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55618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55619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55620</v>
      </c>
      <c r="C55169" s="2">
        <v>31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55621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55622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55623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55624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55625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55626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55627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55628</v>
      </c>
      <c r="C55177" s="2">
        <v>34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55629</v>
      </c>
      <c r="C55178" s="2">
        <v>33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55630</v>
      </c>
      <c r="C55179" s="2">
        <v>32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55631</v>
      </c>
      <c r="C55180" s="2">
        <v>26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55632</v>
      </c>
      <c r="C55181" s="2">
        <v>25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55633</v>
      </c>
      <c r="C55182" s="2">
        <v>23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55634</v>
      </c>
      <c r="C55183" s="2">
        <v>20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55635</v>
      </c>
      <c r="C55184" s="2">
        <v>15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55636</v>
      </c>
      <c r="C55185" s="2">
        <v>20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55637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55638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55639</v>
      </c>
      <c r="C55188" s="2">
        <v>22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55640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55641</v>
      </c>
      <c r="C55190" s="2">
        <v>28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55642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55643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55644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55645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55646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55647</v>
      </c>
      <c r="C55196" s="2">
        <v>33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55648</v>
      </c>
      <c r="C55197" s="2">
        <v>33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55649</v>
      </c>
      <c r="C55198" s="2">
        <v>33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55650</v>
      </c>
      <c r="C55199" s="2">
        <v>33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55651</v>
      </c>
      <c r="C55200" s="2">
        <v>33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55652</v>
      </c>
      <c r="C55201" s="2">
        <v>32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55653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55654</v>
      </c>
      <c r="C55203" s="2">
        <v>27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55655</v>
      </c>
      <c r="C55204" s="2">
        <v>27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55656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55657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55658</v>
      </c>
      <c r="C55207" s="2">
        <v>27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55659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55660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55661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55662</v>
      </c>
      <c r="C55211" s="2">
        <v>14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55663</v>
      </c>
      <c r="C55212" s="2">
        <v>22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55664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55665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55666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55667</v>
      </c>
      <c r="C55216" s="2">
        <v>23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55668</v>
      </c>
      <c r="C55217" s="2">
        <v>22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55669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55670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55671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55672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55673</v>
      </c>
      <c r="C55222" s="2">
        <v>26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55674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55675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55676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55677</v>
      </c>
      <c r="C55226" s="2">
        <v>25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55678</v>
      </c>
      <c r="C55227" s="2">
        <v>24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55679</v>
      </c>
      <c r="C55228" s="2">
        <v>24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55680</v>
      </c>
      <c r="C55229" s="2">
        <v>33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55681</v>
      </c>
      <c r="C55230" s="2">
        <v>35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55682</v>
      </c>
      <c r="C55231" s="2">
        <v>35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55683</v>
      </c>
      <c r="C55232" s="2">
        <v>34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55684</v>
      </c>
      <c r="C55233" s="2">
        <v>31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55685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55686</v>
      </c>
      <c r="C55235" s="2">
        <v>35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55687</v>
      </c>
      <c r="C55236" s="2">
        <v>34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55688</v>
      </c>
      <c r="C55237" s="2">
        <v>33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55689</v>
      </c>
      <c r="C55238" s="2">
        <v>35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55690</v>
      </c>
      <c r="C55239" s="2">
        <v>35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55691</v>
      </c>
      <c r="C55240" s="2">
        <v>35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55692</v>
      </c>
      <c r="C55241" s="2">
        <v>31</v>
      </c>
      <c r="D55241" s="2" t="s">
        <v>454</v>
      </c>
      <c r="E55241" s="2"/>
      <c r="F55241" s="2"/>
      <c r="G55241" s="2"/>
      <c r="H55241" s="2"/>
    </row>
    <row r="55242" spans="2:8">
      <c r="B55242" s="2" t="s">
        <v>55693</v>
      </c>
      <c r="C55242" s="2">
        <v>24</v>
      </c>
      <c r="D55242" s="2" t="s">
        <v>454</v>
      </c>
      <c r="E55242" s="2"/>
      <c r="F55242" s="2"/>
      <c r="G55242" s="2"/>
      <c r="H55242" s="2"/>
    </row>
    <row r="55243" spans="2:8">
      <c r="B55243" s="2" t="s">
        <v>55694</v>
      </c>
      <c r="C55243" s="2">
        <v>20</v>
      </c>
      <c r="D55243" s="2" t="s">
        <v>454</v>
      </c>
      <c r="E55243" s="2"/>
      <c r="F55243" s="2"/>
      <c r="G55243" s="2"/>
      <c r="H55243" s="2"/>
    </row>
    <row r="55244" spans="2:8">
      <c r="B55244" s="2" t="s">
        <v>55695</v>
      </c>
      <c r="C55244" s="2">
        <v>21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55696</v>
      </c>
      <c r="C55245" s="2">
        <v>24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55697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55698</v>
      </c>
      <c r="C55247" s="2">
        <v>25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55699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55700</v>
      </c>
      <c r="C55249" s="2">
        <v>30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55701</v>
      </c>
      <c r="C55250" s="2">
        <v>34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55702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55703</v>
      </c>
      <c r="C55252" s="2">
        <v>36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55704</v>
      </c>
      <c r="C55253" s="2">
        <v>12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55705</v>
      </c>
      <c r="C55254" s="2">
        <v>14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55706</v>
      </c>
      <c r="C55255" s="2">
        <v>21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55707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55708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55709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55710</v>
      </c>
      <c r="C55259" s="2">
        <v>24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55711</v>
      </c>
      <c r="C55260" s="2">
        <v>21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55712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55713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55714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55715</v>
      </c>
      <c r="C55264" s="2">
        <v>30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55716</v>
      </c>
      <c r="C55265" s="2">
        <v>28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55717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55718</v>
      </c>
      <c r="C55267" s="2">
        <v>13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55719</v>
      </c>
      <c r="C55268" s="2">
        <v>17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55720</v>
      </c>
      <c r="C55269" s="2">
        <v>25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55721</v>
      </c>
      <c r="C55270" s="2">
        <v>26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55722</v>
      </c>
      <c r="C55271" s="2">
        <v>26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55723</v>
      </c>
      <c r="C55272" s="2">
        <v>25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55724</v>
      </c>
      <c r="C55273" s="2">
        <v>25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55725</v>
      </c>
      <c r="C55274" s="2">
        <v>25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55726</v>
      </c>
      <c r="C55275" s="2">
        <v>24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55727</v>
      </c>
      <c r="C55276" s="2">
        <v>22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55728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55729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55730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55731</v>
      </c>
      <c r="C55280" s="2">
        <v>28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55732</v>
      </c>
      <c r="C55281" s="2">
        <v>30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55733</v>
      </c>
      <c r="C55282" s="2">
        <v>30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55734</v>
      </c>
      <c r="C55283" s="2">
        <v>30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55735</v>
      </c>
      <c r="C55284" s="2">
        <v>30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55736</v>
      </c>
      <c r="C55285" s="2">
        <v>28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55737</v>
      </c>
      <c r="C55286" s="2">
        <v>28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55738</v>
      </c>
      <c r="C55287" s="2">
        <v>7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55739</v>
      </c>
      <c r="C55288" s="2">
        <v>12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55740</v>
      </c>
      <c r="C55289" s="2">
        <v>14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55741</v>
      </c>
      <c r="C55290" s="2">
        <v>15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55742</v>
      </c>
      <c r="C55291" s="2">
        <v>17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55743</v>
      </c>
      <c r="C55292" s="2">
        <v>20</v>
      </c>
      <c r="D55292" s="2" t="s">
        <v>454</v>
      </c>
      <c r="E55292" s="2"/>
      <c r="F55292" s="2"/>
      <c r="G55292" s="2"/>
      <c r="H55292" s="2"/>
    </row>
    <row r="55293" spans="2:8">
      <c r="B55293" s="2" t="s">
        <v>55744</v>
      </c>
      <c r="C55293" s="2">
        <v>21</v>
      </c>
      <c r="D55293" s="2" t="s">
        <v>454</v>
      </c>
      <c r="E55293" s="2"/>
      <c r="F55293" s="2"/>
      <c r="G55293" s="2"/>
      <c r="H55293" s="2"/>
    </row>
    <row r="55294" spans="2:8">
      <c r="B55294" s="2" t="s">
        <v>55745</v>
      </c>
      <c r="C55294" s="2">
        <v>21</v>
      </c>
      <c r="D55294" s="2" t="s">
        <v>454</v>
      </c>
      <c r="E55294" s="2"/>
      <c r="F55294" s="2"/>
      <c r="G55294" s="2"/>
      <c r="H55294" s="2"/>
    </row>
    <row r="55295" spans="2:8">
      <c r="B55295" s="2" t="s">
        <v>55746</v>
      </c>
      <c r="C55295" s="2">
        <v>21</v>
      </c>
      <c r="D55295" s="2" t="s">
        <v>454</v>
      </c>
      <c r="E55295" s="2"/>
      <c r="F55295" s="2"/>
      <c r="G55295" s="2"/>
      <c r="H55295" s="2"/>
    </row>
    <row r="55296" spans="2:8">
      <c r="B55296" s="2" t="s">
        <v>55747</v>
      </c>
      <c r="C55296" s="2">
        <v>18</v>
      </c>
      <c r="D55296" s="2" t="s">
        <v>454</v>
      </c>
      <c r="E55296" s="2"/>
      <c r="F55296" s="2"/>
      <c r="G55296" s="2"/>
      <c r="H55296" s="2"/>
    </row>
    <row r="55297" spans="2:8">
      <c r="B55297" s="2" t="s">
        <v>55748</v>
      </c>
      <c r="C55297" s="2">
        <v>18</v>
      </c>
      <c r="D55297" s="2" t="s">
        <v>454</v>
      </c>
      <c r="E55297" s="2"/>
      <c r="F55297" s="2"/>
      <c r="G55297" s="2"/>
      <c r="H55297" s="2"/>
    </row>
    <row r="55298" spans="2:8">
      <c r="B55298" s="2" t="s">
        <v>55749</v>
      </c>
      <c r="C55298" s="2">
        <v>21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55750</v>
      </c>
      <c r="C55299" s="2">
        <v>20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55751</v>
      </c>
      <c r="C55300" s="2">
        <v>19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55752</v>
      </c>
      <c r="C55301" s="2">
        <v>19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55753</v>
      </c>
      <c r="C55302" s="2">
        <v>19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55754</v>
      </c>
      <c r="C55303" s="2">
        <v>20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55755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55756</v>
      </c>
      <c r="C55305" s="2">
        <v>29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55757</v>
      </c>
      <c r="C55306" s="2">
        <v>29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55758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55759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55760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55761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55762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55763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55764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55765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55766</v>
      </c>
      <c r="C55315" s="2">
        <v>25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55767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55768</v>
      </c>
      <c r="C55317" s="2">
        <v>11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55769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55770</v>
      </c>
      <c r="C55319" s="2">
        <v>23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55771</v>
      </c>
      <c r="C55320" s="2">
        <v>13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55772</v>
      </c>
      <c r="C55321" s="2">
        <v>8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55773</v>
      </c>
      <c r="C55322" s="2">
        <v>19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55774</v>
      </c>
      <c r="C55323" s="2">
        <v>23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55775</v>
      </c>
      <c r="C55324" s="2">
        <v>23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55776</v>
      </c>
      <c r="C55325" s="2">
        <v>25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55777</v>
      </c>
      <c r="C55326" s="2">
        <v>25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55778</v>
      </c>
      <c r="C55327" s="2">
        <v>30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55779</v>
      </c>
      <c r="C55328" s="2">
        <v>34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55780</v>
      </c>
      <c r="C55329" s="2">
        <v>25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55781</v>
      </c>
      <c r="C55330" s="2">
        <v>32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55782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55783</v>
      </c>
      <c r="C55332" s="2">
        <v>30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55784</v>
      </c>
      <c r="C55333" s="2">
        <v>36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55785</v>
      </c>
      <c r="C55334" s="2">
        <v>15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55786</v>
      </c>
      <c r="C55335" s="2">
        <v>17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55787</v>
      </c>
      <c r="C55336" s="2">
        <v>20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55788</v>
      </c>
      <c r="C55337" s="2">
        <v>24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55789</v>
      </c>
      <c r="C55338" s="2">
        <v>27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55790</v>
      </c>
      <c r="C55339" s="2">
        <v>28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55791</v>
      </c>
      <c r="C55340" s="2">
        <v>27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55792</v>
      </c>
      <c r="C55341" s="2">
        <v>23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55793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55794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55795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55796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55797</v>
      </c>
      <c r="C55346" s="2">
        <v>26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55798</v>
      </c>
      <c r="C55347" s="2">
        <v>17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55799</v>
      </c>
      <c r="C55348" s="2">
        <v>17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55800</v>
      </c>
      <c r="C55349" s="2">
        <v>11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55801</v>
      </c>
      <c r="C55350" s="2">
        <v>29</v>
      </c>
      <c r="D55350" s="2" t="s">
        <v>454</v>
      </c>
      <c r="E55350" s="2"/>
      <c r="F55350" s="2"/>
      <c r="G55350" s="2"/>
      <c r="H55350" s="2"/>
    </row>
    <row r="55351" spans="2:8">
      <c r="B55351" s="2" t="s">
        <v>55802</v>
      </c>
      <c r="C55351" s="2">
        <v>31</v>
      </c>
      <c r="D55351" s="2" t="s">
        <v>454</v>
      </c>
      <c r="E55351" s="2"/>
      <c r="F55351" s="2"/>
      <c r="G55351" s="2"/>
      <c r="H55351" s="2"/>
    </row>
    <row r="55352" spans="2:8">
      <c r="B55352" s="2" t="s">
        <v>55803</v>
      </c>
      <c r="C55352" s="2">
        <v>32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55804</v>
      </c>
      <c r="C55353" s="2">
        <v>33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55805</v>
      </c>
      <c r="C55354" s="2">
        <v>32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55806</v>
      </c>
      <c r="C55355" s="2">
        <v>27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55807</v>
      </c>
      <c r="C55356" s="2">
        <v>27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55808</v>
      </c>
      <c r="C55357" s="2">
        <v>26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55809</v>
      </c>
      <c r="C55358" s="2">
        <v>25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55810</v>
      </c>
      <c r="C55359" s="2">
        <v>25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55811</v>
      </c>
      <c r="C55360" s="2">
        <v>24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55812</v>
      </c>
      <c r="C55361" s="2">
        <v>24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55813</v>
      </c>
      <c r="C55362" s="2">
        <v>35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55814</v>
      </c>
      <c r="C55363" s="2">
        <v>36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55815</v>
      </c>
      <c r="C55364" s="2">
        <v>36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55816</v>
      </c>
      <c r="C55365" s="2">
        <v>36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55817</v>
      </c>
      <c r="C55366" s="2">
        <v>35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55818</v>
      </c>
      <c r="C55367" s="2">
        <v>28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55819</v>
      </c>
      <c r="C55368" s="2">
        <v>29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55820</v>
      </c>
      <c r="C55369" s="2">
        <v>29</v>
      </c>
      <c r="D55369" s="2" t="s">
        <v>454</v>
      </c>
      <c r="E55369" s="2"/>
      <c r="F55369" s="2"/>
      <c r="G55369" s="2"/>
      <c r="H55369" s="2"/>
    </row>
    <row r="55370" spans="2:8">
      <c r="B55370" s="2" t="s">
        <v>55821</v>
      </c>
      <c r="C55370" s="2">
        <v>30</v>
      </c>
      <c r="D55370" s="2" t="s">
        <v>454</v>
      </c>
      <c r="E55370" s="2"/>
      <c r="F55370" s="2"/>
      <c r="G55370" s="2"/>
      <c r="H55370" s="2"/>
    </row>
    <row r="55371" spans="2:8">
      <c r="B55371" s="2" t="s">
        <v>55822</v>
      </c>
      <c r="C55371" s="2">
        <v>30</v>
      </c>
      <c r="D55371" s="2" t="s">
        <v>454</v>
      </c>
      <c r="E55371" s="2"/>
      <c r="F55371" s="2"/>
      <c r="G55371" s="2"/>
      <c r="H55371" s="2"/>
    </row>
    <row r="55372" spans="2:8">
      <c r="B55372" s="2" t="s">
        <v>55823</v>
      </c>
      <c r="C55372" s="2">
        <v>30</v>
      </c>
      <c r="D55372" s="2" t="s">
        <v>454</v>
      </c>
      <c r="E55372" s="2"/>
      <c r="F55372" s="2"/>
      <c r="G55372" s="2"/>
      <c r="H55372" s="2"/>
    </row>
    <row r="55373" spans="2:8">
      <c r="B55373" s="2" t="s">
        <v>55824</v>
      </c>
      <c r="C55373" s="2">
        <v>15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55825</v>
      </c>
      <c r="C55374" s="2">
        <v>15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55826</v>
      </c>
      <c r="C55375" s="2">
        <v>15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55827</v>
      </c>
      <c r="C55376" s="2">
        <v>15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55828</v>
      </c>
      <c r="C55377" s="2">
        <v>16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55829</v>
      </c>
      <c r="C55378" s="2">
        <v>15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55830</v>
      </c>
      <c r="C55379" s="2">
        <v>15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55831</v>
      </c>
      <c r="C55380" s="2">
        <v>14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55832</v>
      </c>
      <c r="C55381" s="2">
        <v>13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55833</v>
      </c>
      <c r="C55382" s="2">
        <v>28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55834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55835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55836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55837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55838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55839</v>
      </c>
      <c r="C55388" s="2">
        <v>21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55840</v>
      </c>
      <c r="C55389" s="2">
        <v>21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55841</v>
      </c>
      <c r="C55390" s="2">
        <v>21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55842</v>
      </c>
      <c r="C55391" s="2">
        <v>35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55843</v>
      </c>
      <c r="C55392" s="2">
        <v>35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55844</v>
      </c>
      <c r="C55393" s="2">
        <v>35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55845</v>
      </c>
      <c r="C55394" s="2">
        <v>34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55846</v>
      </c>
      <c r="C55395" s="2">
        <v>33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55847</v>
      </c>
      <c r="C55396" s="2">
        <v>32</v>
      </c>
      <c r="D55396" s="2" t="s">
        <v>454</v>
      </c>
      <c r="E55396" s="2"/>
      <c r="F55396" s="2"/>
      <c r="G55396" s="2"/>
      <c r="H55396" s="2"/>
    </row>
    <row r="55397" spans="2:8">
      <c r="B55397" s="2" t="s">
        <v>55848</v>
      </c>
      <c r="C55397" s="2">
        <v>32</v>
      </c>
      <c r="D55397" s="2" t="s">
        <v>454</v>
      </c>
      <c r="E55397" s="2"/>
      <c r="F55397" s="2"/>
      <c r="G55397" s="2"/>
      <c r="H55397" s="2"/>
    </row>
    <row r="55398" spans="2:8">
      <c r="B55398" s="2" t="s">
        <v>55849</v>
      </c>
      <c r="C55398" s="2">
        <v>32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55850</v>
      </c>
      <c r="C55399" s="2">
        <v>30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55851</v>
      </c>
      <c r="C55400" s="2">
        <v>30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55852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55853</v>
      </c>
      <c r="C55402" s="2">
        <v>31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55854</v>
      </c>
      <c r="C55403" s="2">
        <v>31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55855</v>
      </c>
      <c r="C55404" s="2">
        <v>28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55856</v>
      </c>
      <c r="C55405" s="2">
        <v>35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55857</v>
      </c>
      <c r="C55406" s="2">
        <v>34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55858</v>
      </c>
      <c r="C55407" s="2">
        <v>35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55859</v>
      </c>
      <c r="C55408" s="2">
        <v>35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55860</v>
      </c>
      <c r="C55409" s="2">
        <v>22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55861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55862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55863</v>
      </c>
      <c r="C55412" s="2">
        <v>27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55864</v>
      </c>
      <c r="C55413" s="2">
        <v>28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55865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55866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55867</v>
      </c>
      <c r="C55416" s="2">
        <v>30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55868</v>
      </c>
      <c r="C55417" s="2">
        <v>29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55869</v>
      </c>
      <c r="C55418" s="2">
        <v>29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55870</v>
      </c>
      <c r="C55419" s="2">
        <v>29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55871</v>
      </c>
      <c r="C55420" s="2">
        <v>28</v>
      </c>
      <c r="D55420" s="2" t="s">
        <v>454</v>
      </c>
      <c r="E55420" s="2"/>
      <c r="F55420" s="2"/>
      <c r="G55420" s="2"/>
      <c r="H55420" s="2"/>
    </row>
    <row r="55421" spans="2:8">
      <c r="B55421" s="2" t="s">
        <v>55872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55873</v>
      </c>
      <c r="C55422" s="2">
        <v>31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55874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55875</v>
      </c>
      <c r="C55424" s="2">
        <v>28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55876</v>
      </c>
      <c r="C55425" s="2">
        <v>26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55877</v>
      </c>
      <c r="C55426" s="2">
        <v>25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55878</v>
      </c>
      <c r="C55427" s="2">
        <v>16</v>
      </c>
      <c r="D55427" s="2" t="s">
        <v>454</v>
      </c>
      <c r="E55427" s="2"/>
      <c r="F55427" s="2"/>
      <c r="G55427" s="2"/>
      <c r="H55427" s="2"/>
    </row>
    <row r="55428" spans="2:8">
      <c r="B55428" s="2" t="s">
        <v>55879</v>
      </c>
      <c r="C55428" s="2">
        <v>27</v>
      </c>
      <c r="D55428" s="2" t="s">
        <v>454</v>
      </c>
      <c r="E55428" s="2"/>
      <c r="F55428" s="2"/>
      <c r="G55428" s="2"/>
      <c r="H55428" s="2"/>
    </row>
    <row r="55429" spans="2:8">
      <c r="B55429" s="2" t="s">
        <v>55880</v>
      </c>
      <c r="C55429" s="2">
        <v>28</v>
      </c>
      <c r="D55429" s="2" t="s">
        <v>454</v>
      </c>
      <c r="E55429" s="2"/>
      <c r="F55429" s="2"/>
      <c r="G55429" s="2"/>
      <c r="H55429" s="2"/>
    </row>
    <row r="55430" spans="2:8">
      <c r="B55430" s="2" t="s">
        <v>55881</v>
      </c>
      <c r="C55430" s="2">
        <v>28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55882</v>
      </c>
      <c r="C55431" s="2">
        <v>29</v>
      </c>
      <c r="D55431" s="2" t="s">
        <v>454</v>
      </c>
      <c r="E55431" s="2"/>
      <c r="F55431" s="2"/>
      <c r="G55431" s="2"/>
      <c r="H55431" s="2"/>
    </row>
    <row r="55432" spans="2:8">
      <c r="B55432" s="2" t="s">
        <v>55883</v>
      </c>
      <c r="C55432" s="2">
        <v>27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55884</v>
      </c>
      <c r="C55433" s="2">
        <v>23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55885</v>
      </c>
      <c r="C55434" s="2">
        <v>17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55886</v>
      </c>
      <c r="C55435" s="2">
        <v>34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55887</v>
      </c>
      <c r="C55436" s="2">
        <v>35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55888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55889</v>
      </c>
      <c r="C55438" s="2">
        <v>31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55890</v>
      </c>
      <c r="C55439" s="2">
        <v>29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55891</v>
      </c>
      <c r="C55440" s="2">
        <v>15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55892</v>
      </c>
      <c r="C55441" s="2">
        <v>14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55893</v>
      </c>
      <c r="C55442" s="2">
        <v>14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55894</v>
      </c>
      <c r="C55443" s="2">
        <v>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55895</v>
      </c>
      <c r="C55444" s="2">
        <v>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55896</v>
      </c>
      <c r="C55445" s="2">
        <v>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55897</v>
      </c>
      <c r="C55446" s="2">
        <v>10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55898</v>
      </c>
      <c r="C55447" s="2">
        <v>10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55899</v>
      </c>
      <c r="C55448" s="2">
        <v>12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55900</v>
      </c>
      <c r="C55449" s="2">
        <v>33</v>
      </c>
      <c r="D55449" s="2" t="s">
        <v>454</v>
      </c>
      <c r="E55449" s="2"/>
      <c r="F55449" s="2"/>
      <c r="G55449" s="2"/>
      <c r="H55449" s="2"/>
    </row>
    <row r="55450" spans="2:8">
      <c r="B55450" s="2" t="s">
        <v>55901</v>
      </c>
      <c r="C55450" s="2">
        <v>36</v>
      </c>
      <c r="D55450" s="2" t="s">
        <v>454</v>
      </c>
      <c r="E55450" s="2"/>
      <c r="F55450" s="2"/>
      <c r="G55450" s="2"/>
      <c r="H55450" s="2"/>
    </row>
    <row r="55451" spans="2:8">
      <c r="B55451" s="2" t="s">
        <v>55902</v>
      </c>
      <c r="C55451" s="2">
        <v>36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55903</v>
      </c>
      <c r="C55452" s="2">
        <v>35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55904</v>
      </c>
      <c r="C55453" s="2">
        <v>35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55905</v>
      </c>
      <c r="C55454" s="2">
        <v>41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55906</v>
      </c>
      <c r="C55455" s="2">
        <v>40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55907</v>
      </c>
      <c r="C55456" s="2">
        <v>36</v>
      </c>
      <c r="D55456" s="2" t="s">
        <v>454</v>
      </c>
      <c r="E55456" s="2"/>
      <c r="F55456" s="2"/>
      <c r="G55456" s="2"/>
      <c r="H55456" s="2"/>
    </row>
    <row r="55457" spans="2:8">
      <c r="B55457" s="2" t="s">
        <v>55908</v>
      </c>
      <c r="C55457" s="2">
        <v>32</v>
      </c>
      <c r="D55457" s="2" t="s">
        <v>454</v>
      </c>
      <c r="E55457" s="2"/>
      <c r="F55457" s="2"/>
      <c r="G55457" s="2"/>
      <c r="H55457" s="2"/>
    </row>
    <row r="55458" spans="2:8">
      <c r="B55458" s="2" t="s">
        <v>55909</v>
      </c>
      <c r="C55458" s="2">
        <v>25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55910</v>
      </c>
      <c r="C55459" s="2">
        <v>26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55911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55912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55913</v>
      </c>
      <c r="C55462" s="2">
        <v>14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55914</v>
      </c>
      <c r="C55463" s="2">
        <v>11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55915</v>
      </c>
      <c r="C55464" s="2">
        <v>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55916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55917</v>
      </c>
      <c r="C55466" s="2">
        <v>16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55918</v>
      </c>
      <c r="C55467" s="2">
        <v>15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55919</v>
      </c>
      <c r="C55468" s="2">
        <v>17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55920</v>
      </c>
      <c r="C55469" s="2">
        <v>19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55921</v>
      </c>
      <c r="C55470" s="2">
        <v>22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55922</v>
      </c>
      <c r="C55471" s="2">
        <v>20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55923</v>
      </c>
      <c r="C55472" s="2">
        <v>21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55924</v>
      </c>
      <c r="C55473" s="2">
        <v>22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55925</v>
      </c>
      <c r="C55474" s="2">
        <v>22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55926</v>
      </c>
      <c r="C55475" s="2">
        <v>22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55927</v>
      </c>
      <c r="C55476" s="2">
        <v>22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55928</v>
      </c>
      <c r="C55477" s="2">
        <v>22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55929</v>
      </c>
      <c r="C55478" s="2">
        <v>23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55930</v>
      </c>
      <c r="C55479" s="2">
        <v>40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55931</v>
      </c>
      <c r="C55480" s="2">
        <v>41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55932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55933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55934</v>
      </c>
      <c r="C55483" s="2">
        <v>16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55935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55936</v>
      </c>
      <c r="C55485" s="2">
        <v>35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55937</v>
      </c>
      <c r="C55486" s="2">
        <v>35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55938</v>
      </c>
      <c r="C55487" s="2">
        <v>34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55939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55940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55941</v>
      </c>
      <c r="C55490" s="2">
        <v>18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55942</v>
      </c>
      <c r="C55491" s="2">
        <v>18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55943</v>
      </c>
      <c r="C55492" s="2">
        <v>18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55944</v>
      </c>
      <c r="C55493" s="2">
        <v>18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55945</v>
      </c>
      <c r="C55494" s="2">
        <v>18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55946</v>
      </c>
      <c r="C55495" s="2">
        <v>18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55947</v>
      </c>
      <c r="C55496" s="2">
        <v>18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55948</v>
      </c>
      <c r="C55497" s="2">
        <v>18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55949</v>
      </c>
      <c r="C55498" s="2">
        <v>18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55950</v>
      </c>
      <c r="C55499" s="2">
        <v>19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55951</v>
      </c>
      <c r="C55500" s="2">
        <v>28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55952</v>
      </c>
      <c r="C55501" s="2">
        <v>28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55953</v>
      </c>
      <c r="C55502" s="2">
        <v>27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55954</v>
      </c>
      <c r="C55503" s="2">
        <v>26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55955</v>
      </c>
      <c r="C55504" s="2">
        <v>26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55956</v>
      </c>
      <c r="C55505" s="2">
        <v>26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55957</v>
      </c>
      <c r="C55506" s="2">
        <v>36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55958</v>
      </c>
      <c r="C55507" s="2">
        <v>39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55959</v>
      </c>
      <c r="C55508" s="2">
        <v>38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55960</v>
      </c>
      <c r="C55509" s="2">
        <v>36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55961</v>
      </c>
      <c r="C55510" s="2">
        <v>34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55962</v>
      </c>
      <c r="C55511" s="2">
        <v>36</v>
      </c>
      <c r="D55511" s="2" t="s">
        <v>454</v>
      </c>
      <c r="E55511" s="2"/>
      <c r="F55511" s="2"/>
      <c r="G55511" s="2"/>
      <c r="H55511" s="2"/>
    </row>
    <row r="55512" spans="2:8">
      <c r="B55512" s="2" t="s">
        <v>55963</v>
      </c>
      <c r="C55512" s="2">
        <v>36</v>
      </c>
      <c r="D55512" s="2" t="s">
        <v>454</v>
      </c>
      <c r="E55512" s="2"/>
      <c r="F55512" s="2"/>
      <c r="G55512" s="2"/>
      <c r="H55512" s="2"/>
    </row>
    <row r="55513" spans="2:8">
      <c r="B55513" s="2" t="s">
        <v>55964</v>
      </c>
      <c r="C55513" s="2">
        <v>35</v>
      </c>
      <c r="D55513" s="2" t="s">
        <v>454</v>
      </c>
      <c r="E55513" s="2"/>
      <c r="F55513" s="2"/>
      <c r="G55513" s="2"/>
      <c r="H55513" s="2"/>
    </row>
    <row r="55514" spans="2:8">
      <c r="B55514" s="2" t="s">
        <v>55965</v>
      </c>
      <c r="C55514" s="2">
        <v>35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55966</v>
      </c>
      <c r="C55515" s="2">
        <v>35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55967</v>
      </c>
      <c r="C55516" s="2">
        <v>33</v>
      </c>
      <c r="D55516" s="2" t="s">
        <v>454</v>
      </c>
      <c r="E55516" s="2"/>
      <c r="F55516" s="2"/>
      <c r="G55516" s="2"/>
      <c r="H55516" s="2"/>
    </row>
    <row r="55517" spans="2:8">
      <c r="B55517" s="2" t="s">
        <v>55968</v>
      </c>
      <c r="C55517" s="2">
        <v>26</v>
      </c>
      <c r="D55517" s="2" t="s">
        <v>454</v>
      </c>
      <c r="E55517" s="2"/>
      <c r="F55517" s="2"/>
      <c r="G55517" s="2"/>
      <c r="H55517" s="2"/>
    </row>
    <row r="55518" spans="2:8">
      <c r="B55518" s="2" t="s">
        <v>55969</v>
      </c>
      <c r="C55518" s="2">
        <v>26</v>
      </c>
      <c r="D55518" s="2" t="s">
        <v>454</v>
      </c>
      <c r="E55518" s="2"/>
      <c r="F55518" s="2"/>
      <c r="G55518" s="2"/>
      <c r="H55518" s="2"/>
    </row>
    <row r="55519" spans="2:8">
      <c r="B55519" s="2" t="s">
        <v>55970</v>
      </c>
      <c r="C55519" s="2">
        <v>26</v>
      </c>
      <c r="D55519" s="2" t="s">
        <v>454</v>
      </c>
      <c r="E55519" s="2"/>
      <c r="F55519" s="2"/>
      <c r="G55519" s="2"/>
      <c r="H55519" s="2"/>
    </row>
    <row r="55520" spans="2:8">
      <c r="B55520" s="2" t="s">
        <v>55971</v>
      </c>
      <c r="C55520" s="2">
        <v>25</v>
      </c>
      <c r="D55520" s="2" t="s">
        <v>454</v>
      </c>
      <c r="E55520" s="2"/>
      <c r="F55520" s="2"/>
      <c r="G55520" s="2"/>
      <c r="H55520" s="2"/>
    </row>
    <row r="55521" spans="2:8">
      <c r="B55521" s="2" t="s">
        <v>55972</v>
      </c>
      <c r="C55521" s="2">
        <v>25</v>
      </c>
      <c r="D55521" s="2" t="s">
        <v>454</v>
      </c>
      <c r="E55521" s="2"/>
      <c r="F55521" s="2"/>
      <c r="G55521" s="2"/>
      <c r="H55521" s="2"/>
    </row>
    <row r="55522" spans="2:8">
      <c r="B55522" s="2" t="s">
        <v>55973</v>
      </c>
      <c r="C55522" s="2">
        <v>25</v>
      </c>
      <c r="D55522" s="2" t="s">
        <v>454</v>
      </c>
      <c r="E55522" s="2"/>
      <c r="F55522" s="2"/>
      <c r="G55522" s="2"/>
      <c r="H55522" s="2"/>
    </row>
    <row r="55523" spans="2:8">
      <c r="B55523" s="2" t="s">
        <v>55974</v>
      </c>
      <c r="C55523" s="2">
        <v>26</v>
      </c>
      <c r="D55523" s="2" t="s">
        <v>454</v>
      </c>
      <c r="E55523" s="2"/>
      <c r="F55523" s="2"/>
      <c r="G55523" s="2"/>
      <c r="H55523" s="2"/>
    </row>
    <row r="55524" spans="2:8">
      <c r="B55524" s="2" t="s">
        <v>55975</v>
      </c>
      <c r="C55524" s="2">
        <v>26</v>
      </c>
      <c r="D55524" s="2" t="s">
        <v>454</v>
      </c>
      <c r="E55524" s="2"/>
      <c r="F55524" s="2"/>
      <c r="G55524" s="2"/>
      <c r="H55524" s="2"/>
    </row>
    <row r="55525" spans="2:8">
      <c r="B55525" s="2" t="s">
        <v>55976</v>
      </c>
      <c r="C55525" s="2">
        <v>27</v>
      </c>
      <c r="D55525" s="2" t="s">
        <v>454</v>
      </c>
      <c r="E55525" s="2"/>
      <c r="F55525" s="2"/>
      <c r="G55525" s="2"/>
      <c r="H55525" s="2"/>
    </row>
    <row r="55526" spans="2:8">
      <c r="B55526" s="2" t="s">
        <v>55977</v>
      </c>
      <c r="C55526" s="2">
        <v>27</v>
      </c>
      <c r="D55526" s="2" t="s">
        <v>454</v>
      </c>
      <c r="E55526" s="2"/>
      <c r="F55526" s="2"/>
      <c r="G55526" s="2"/>
      <c r="H55526" s="2"/>
    </row>
    <row r="55527" spans="2:8">
      <c r="B55527" s="2" t="s">
        <v>55978</v>
      </c>
      <c r="C55527" s="2">
        <v>26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55979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55980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55981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55982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55983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55984</v>
      </c>
      <c r="C55533" s="2">
        <v>27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55985</v>
      </c>
      <c r="C55534" s="2">
        <v>18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55986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55987</v>
      </c>
      <c r="C55536" s="2">
        <v>27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55988</v>
      </c>
      <c r="C55537" s="2">
        <v>28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55989</v>
      </c>
      <c r="C55538" s="2">
        <v>27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55990</v>
      </c>
      <c r="C55539" s="2">
        <v>26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55991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55992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55993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55994</v>
      </c>
      <c r="C55543" s="2">
        <v>24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55995</v>
      </c>
      <c r="C55544" s="2">
        <v>24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55996</v>
      </c>
      <c r="C55545" s="2">
        <v>27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55997</v>
      </c>
      <c r="C55546" s="2">
        <v>32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55998</v>
      </c>
      <c r="C55547" s="2">
        <v>34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55999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56000</v>
      </c>
      <c r="C55549" s="2">
        <v>21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56001</v>
      </c>
      <c r="C55550" s="2">
        <v>24</v>
      </c>
      <c r="D55550" s="2" t="s">
        <v>454</v>
      </c>
      <c r="E55550" s="2"/>
      <c r="F55550" s="2"/>
      <c r="G55550" s="2"/>
      <c r="H55550" s="2"/>
    </row>
    <row r="55551" spans="2:8">
      <c r="B55551" s="2" t="s">
        <v>56002</v>
      </c>
      <c r="C55551" s="2">
        <v>22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56003</v>
      </c>
      <c r="C55552" s="2">
        <v>25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56004</v>
      </c>
      <c r="C55553" s="2">
        <v>23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56005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56006</v>
      </c>
      <c r="C55555" s="2">
        <v>31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56007</v>
      </c>
      <c r="C55556" s="2">
        <v>31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56008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56009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56010</v>
      </c>
      <c r="C55559" s="2">
        <v>25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56011</v>
      </c>
      <c r="C55560" s="2">
        <v>27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56012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56013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56014</v>
      </c>
      <c r="C55563" s="2">
        <v>30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56015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56016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56017</v>
      </c>
      <c r="C55566" s="2">
        <v>31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56018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56019</v>
      </c>
      <c r="C55568" s="2">
        <v>31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56020</v>
      </c>
      <c r="C55569" s="2">
        <v>33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56021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56022</v>
      </c>
      <c r="C55571" s="2">
        <v>20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56023</v>
      </c>
      <c r="C55572" s="2">
        <v>21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56024</v>
      </c>
      <c r="C55573" s="2">
        <v>22</v>
      </c>
      <c r="D55573" s="2" t="s">
        <v>454</v>
      </c>
      <c r="E55573" s="2"/>
      <c r="F55573" s="2"/>
      <c r="G55573" s="2"/>
      <c r="H55573" s="2"/>
    </row>
    <row r="55574" spans="2:8">
      <c r="B55574" s="2" t="s">
        <v>56025</v>
      </c>
      <c r="C55574" s="2">
        <v>23</v>
      </c>
      <c r="D55574" s="2" t="s">
        <v>454</v>
      </c>
      <c r="E55574" s="2"/>
      <c r="F55574" s="2"/>
      <c r="G55574" s="2"/>
      <c r="H55574" s="2"/>
    </row>
    <row r="55575" spans="2:8">
      <c r="B55575" s="2" t="s">
        <v>56026</v>
      </c>
      <c r="C55575" s="2">
        <v>23</v>
      </c>
      <c r="D55575" s="2" t="s">
        <v>454</v>
      </c>
      <c r="E55575" s="2"/>
      <c r="F55575" s="2"/>
      <c r="G55575" s="2"/>
      <c r="H55575" s="2"/>
    </row>
    <row r="55576" spans="2:8">
      <c r="B55576" s="2" t="s">
        <v>56027</v>
      </c>
      <c r="C55576" s="2">
        <v>22</v>
      </c>
      <c r="D55576" s="2" t="s">
        <v>454</v>
      </c>
      <c r="E55576" s="2"/>
      <c r="F55576" s="2"/>
      <c r="G55576" s="2"/>
      <c r="H55576" s="2"/>
    </row>
    <row r="55577" spans="2:8">
      <c r="B55577" s="2" t="s">
        <v>56028</v>
      </c>
      <c r="C55577" s="2">
        <v>21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56029</v>
      </c>
      <c r="C55578" s="2">
        <v>21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56030</v>
      </c>
      <c r="C55579" s="2">
        <v>20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56031</v>
      </c>
      <c r="C55580" s="2">
        <v>19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56032</v>
      </c>
      <c r="C55581" s="2">
        <v>28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56033</v>
      </c>
      <c r="C55582" s="2">
        <v>29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56034</v>
      </c>
      <c r="C55583" s="2">
        <v>29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56035</v>
      </c>
      <c r="C55584" s="2">
        <v>29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56036</v>
      </c>
      <c r="C55585" s="2">
        <v>28</v>
      </c>
      <c r="D55585" s="2" t="s">
        <v>454</v>
      </c>
      <c r="E55585" s="2"/>
      <c r="F55585" s="2"/>
      <c r="G55585" s="2"/>
      <c r="H55585" s="2"/>
    </row>
    <row r="55586" spans="2:8">
      <c r="B55586" s="2" t="s">
        <v>56037</v>
      </c>
      <c r="C55586" s="2">
        <v>29</v>
      </c>
      <c r="D55586" s="2" t="s">
        <v>454</v>
      </c>
      <c r="E55586" s="2"/>
      <c r="F55586" s="2"/>
      <c r="G55586" s="2"/>
      <c r="H55586" s="2"/>
    </row>
    <row r="55587" spans="2:8">
      <c r="B55587" s="2" t="s">
        <v>56038</v>
      </c>
      <c r="C55587" s="2">
        <v>29</v>
      </c>
      <c r="D55587" s="2" t="s">
        <v>454</v>
      </c>
      <c r="E55587" s="2"/>
      <c r="F55587" s="2"/>
      <c r="G55587" s="2"/>
      <c r="H55587" s="2"/>
    </row>
    <row r="55588" spans="2:8">
      <c r="B55588" s="2" t="s">
        <v>56039</v>
      </c>
      <c r="C55588" s="2">
        <v>31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56040</v>
      </c>
      <c r="C55589" s="2">
        <v>33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56041</v>
      </c>
      <c r="C55590" s="2">
        <v>33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56042</v>
      </c>
      <c r="C55591" s="2">
        <v>32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56043</v>
      </c>
      <c r="C55592" s="2">
        <v>31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56044</v>
      </c>
      <c r="C55593" s="2">
        <v>29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56045</v>
      </c>
      <c r="C55594" s="2">
        <v>31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56046</v>
      </c>
      <c r="C55595" s="2">
        <v>30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56047</v>
      </c>
      <c r="C55596" s="2">
        <v>30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56048</v>
      </c>
      <c r="C55597" s="2">
        <v>29</v>
      </c>
      <c r="D55597" s="2" t="s">
        <v>454</v>
      </c>
      <c r="E55597" s="2"/>
      <c r="F55597" s="2"/>
      <c r="G55597" s="2"/>
      <c r="H55597" s="2"/>
    </row>
    <row r="55598" spans="2:8">
      <c r="B55598" s="2" t="s">
        <v>56049</v>
      </c>
      <c r="C55598" s="2">
        <v>27</v>
      </c>
      <c r="D55598" s="2" t="s">
        <v>454</v>
      </c>
      <c r="E55598" s="2"/>
      <c r="F55598" s="2"/>
      <c r="G55598" s="2"/>
      <c r="H55598" s="2"/>
    </row>
    <row r="55599" spans="2:8">
      <c r="B55599" s="2" t="s">
        <v>56050</v>
      </c>
      <c r="C55599" s="2">
        <v>28</v>
      </c>
      <c r="D55599" s="2" t="s">
        <v>454</v>
      </c>
      <c r="E55599" s="2"/>
      <c r="F55599" s="2"/>
      <c r="G55599" s="2"/>
      <c r="H55599" s="2"/>
    </row>
    <row r="55600" spans="2:8">
      <c r="B55600" s="2" t="s">
        <v>56051</v>
      </c>
      <c r="C55600" s="2">
        <v>28</v>
      </c>
      <c r="D55600" s="2" t="s">
        <v>454</v>
      </c>
      <c r="E55600" s="2"/>
      <c r="F55600" s="2"/>
      <c r="G55600" s="2"/>
      <c r="H55600" s="2"/>
    </row>
    <row r="55601" spans="2:8">
      <c r="B55601" s="2" t="s">
        <v>56052</v>
      </c>
      <c r="C55601" s="2">
        <v>28</v>
      </c>
      <c r="D55601" s="2" t="s">
        <v>454</v>
      </c>
      <c r="E55601" s="2"/>
      <c r="F55601" s="2"/>
      <c r="G55601" s="2"/>
      <c r="H55601" s="2"/>
    </row>
    <row r="55602" spans="2:8">
      <c r="B55602" s="2" t="s">
        <v>56053</v>
      </c>
      <c r="C55602" s="2">
        <v>28</v>
      </c>
      <c r="D55602" s="2" t="s">
        <v>454</v>
      </c>
      <c r="E55602" s="2"/>
      <c r="F55602" s="2"/>
      <c r="G55602" s="2"/>
      <c r="H55602" s="2"/>
    </row>
    <row r="55603" spans="2:8">
      <c r="B55603" s="2" t="s">
        <v>56054</v>
      </c>
      <c r="C55603" s="2">
        <v>28</v>
      </c>
      <c r="D55603" s="2" t="s">
        <v>454</v>
      </c>
      <c r="E55603" s="2"/>
      <c r="F55603" s="2"/>
      <c r="G55603" s="2"/>
      <c r="H55603" s="2"/>
    </row>
    <row r="55604" spans="2:8">
      <c r="B55604" s="2" t="s">
        <v>56055</v>
      </c>
      <c r="C55604" s="2">
        <v>28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56056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56057</v>
      </c>
      <c r="C55606" s="2">
        <v>31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56058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56059</v>
      </c>
      <c r="C55608" s="2">
        <v>27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56060</v>
      </c>
      <c r="C55609" s="2">
        <v>31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56061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56062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56063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56064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56065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56066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56067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56068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56069</v>
      </c>
      <c r="C55618" s="2">
        <v>30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56070</v>
      </c>
      <c r="C55619" s="2">
        <v>29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56071</v>
      </c>
      <c r="C55620" s="2">
        <v>28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56072</v>
      </c>
      <c r="C55621" s="2">
        <v>28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56073</v>
      </c>
      <c r="C55622" s="2">
        <v>27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56074</v>
      </c>
      <c r="C55623" s="2">
        <v>27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56075</v>
      </c>
      <c r="C55624" s="2">
        <v>27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56076</v>
      </c>
      <c r="C55625" s="2">
        <v>37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56077</v>
      </c>
      <c r="C55626" s="2">
        <v>38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56078</v>
      </c>
      <c r="C55627" s="2">
        <v>37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56079</v>
      </c>
      <c r="C55628" s="2">
        <v>35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56080</v>
      </c>
      <c r="C55629" s="2">
        <v>29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56081</v>
      </c>
      <c r="C55630" s="2">
        <v>30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56082</v>
      </c>
      <c r="C55631" s="2">
        <v>31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56083</v>
      </c>
      <c r="C55632" s="2">
        <v>32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56084</v>
      </c>
      <c r="C55633" s="2">
        <v>33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56085</v>
      </c>
      <c r="C55634" s="2">
        <v>28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56086</v>
      </c>
      <c r="C55635" s="2">
        <v>27</v>
      </c>
      <c r="D55635" s="2" t="s">
        <v>454</v>
      </c>
      <c r="E55635" s="2"/>
      <c r="F55635" s="2"/>
      <c r="G55635" s="2"/>
      <c r="H55635" s="2"/>
    </row>
    <row r="55636" spans="2:8">
      <c r="B55636" s="2" t="s">
        <v>56087</v>
      </c>
      <c r="C55636" s="2">
        <v>29</v>
      </c>
      <c r="D55636" s="2" t="s">
        <v>454</v>
      </c>
      <c r="E55636" s="2"/>
      <c r="F55636" s="2"/>
      <c r="G55636" s="2"/>
      <c r="H55636" s="2"/>
    </row>
    <row r="55637" spans="2:8">
      <c r="B55637" s="2" t="s">
        <v>56088</v>
      </c>
      <c r="C55637" s="2">
        <v>29</v>
      </c>
      <c r="D55637" s="2" t="s">
        <v>454</v>
      </c>
      <c r="E55637" s="2"/>
      <c r="F55637" s="2"/>
      <c r="G55637" s="2"/>
      <c r="H55637" s="2"/>
    </row>
    <row r="55638" spans="2:8">
      <c r="B55638" s="2" t="s">
        <v>56089</v>
      </c>
      <c r="C55638" s="2">
        <v>30</v>
      </c>
      <c r="D55638" s="2" t="s">
        <v>454</v>
      </c>
      <c r="E55638" s="2"/>
      <c r="F55638" s="2"/>
      <c r="G55638" s="2"/>
      <c r="H55638" s="2"/>
    </row>
    <row r="55639" spans="2:8">
      <c r="B55639" s="2" t="s">
        <v>56090</v>
      </c>
      <c r="C55639" s="2">
        <v>30</v>
      </c>
      <c r="D55639" s="2" t="s">
        <v>454</v>
      </c>
      <c r="E55639" s="2"/>
      <c r="F55639" s="2"/>
      <c r="G55639" s="2"/>
      <c r="H55639" s="2"/>
    </row>
    <row r="55640" spans="2:8">
      <c r="B55640" s="2" t="s">
        <v>56091</v>
      </c>
      <c r="C55640" s="2">
        <v>29</v>
      </c>
      <c r="D55640" s="2" t="s">
        <v>454</v>
      </c>
      <c r="E55640" s="2"/>
      <c r="F55640" s="2"/>
      <c r="G55640" s="2"/>
      <c r="H55640" s="2"/>
    </row>
    <row r="55641" spans="2:8">
      <c r="B55641" s="2" t="s">
        <v>56092</v>
      </c>
      <c r="C55641" s="2">
        <v>42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56093</v>
      </c>
      <c r="C55642" s="2">
        <v>42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56094</v>
      </c>
      <c r="C55643" s="2">
        <v>41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56095</v>
      </c>
      <c r="C55644" s="2">
        <v>36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56096</v>
      </c>
      <c r="C55645" s="2">
        <v>35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56097</v>
      </c>
      <c r="C55646" s="2">
        <v>37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56098</v>
      </c>
      <c r="C55647" s="2">
        <v>35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56099</v>
      </c>
      <c r="C55648" s="2">
        <v>35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56100</v>
      </c>
      <c r="C55649" s="2">
        <v>36</v>
      </c>
      <c r="D55649" s="2" t="s">
        <v>454</v>
      </c>
      <c r="E55649" s="2"/>
      <c r="F55649" s="2"/>
      <c r="G55649" s="2"/>
      <c r="H55649" s="2"/>
    </row>
    <row r="55650" spans="2:8">
      <c r="B55650" s="2" t="s">
        <v>56101</v>
      </c>
      <c r="C55650" s="2">
        <v>34</v>
      </c>
      <c r="D55650" s="2" t="s">
        <v>454</v>
      </c>
      <c r="E55650" s="2"/>
      <c r="F55650" s="2"/>
      <c r="G55650" s="2"/>
      <c r="H55650" s="2"/>
    </row>
    <row r="55651" spans="2:8">
      <c r="B55651" s="2" t="s">
        <v>56102</v>
      </c>
      <c r="C55651" s="2">
        <v>37</v>
      </c>
      <c r="D55651" s="2" t="s">
        <v>454</v>
      </c>
      <c r="E55651" s="2"/>
      <c r="F55651" s="2"/>
      <c r="G55651" s="2"/>
      <c r="H55651" s="2"/>
    </row>
    <row r="55652" spans="2:8">
      <c r="B55652" s="2" t="s">
        <v>56103</v>
      </c>
      <c r="C55652" s="2">
        <v>36</v>
      </c>
      <c r="D55652" s="2" t="s">
        <v>454</v>
      </c>
      <c r="E55652" s="2"/>
      <c r="F55652" s="2"/>
      <c r="G55652" s="2"/>
      <c r="H55652" s="2"/>
    </row>
    <row r="55653" spans="2:8">
      <c r="B55653" s="2" t="s">
        <v>56104</v>
      </c>
      <c r="C55653" s="2">
        <v>36</v>
      </c>
      <c r="D55653" s="2" t="s">
        <v>454</v>
      </c>
      <c r="E55653" s="2"/>
      <c r="F55653" s="2"/>
      <c r="G55653" s="2"/>
      <c r="H55653" s="2"/>
    </row>
    <row r="55654" spans="2:8">
      <c r="B55654" s="2" t="s">
        <v>56105</v>
      </c>
      <c r="C55654" s="2">
        <v>37</v>
      </c>
      <c r="D55654" s="2" t="s">
        <v>454</v>
      </c>
      <c r="E55654" s="2"/>
      <c r="F55654" s="2"/>
      <c r="G55654" s="2"/>
      <c r="H55654" s="2"/>
    </row>
    <row r="55655" spans="2:8">
      <c r="B55655" s="2" t="s">
        <v>56106</v>
      </c>
      <c r="C55655" s="2">
        <v>36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56107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56108</v>
      </c>
      <c r="C55657" s="2">
        <v>32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56109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56110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56111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56112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56113</v>
      </c>
      <c r="C55662" s="2">
        <v>32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56114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56115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56116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56117</v>
      </c>
      <c r="C55666" s="2">
        <v>29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56118</v>
      </c>
      <c r="C55667" s="2">
        <v>30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56119</v>
      </c>
      <c r="C55668" s="2">
        <v>30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56120</v>
      </c>
      <c r="C55669" s="2">
        <v>30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56121</v>
      </c>
      <c r="C55670" s="2">
        <v>29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56122</v>
      </c>
      <c r="C55671" s="2">
        <v>27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56123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56124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56125</v>
      </c>
      <c r="C55674" s="2">
        <v>22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56126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56127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56128</v>
      </c>
      <c r="C55677" s="2">
        <v>20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56129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56130</v>
      </c>
      <c r="C55679" s="2">
        <v>35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56131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56132</v>
      </c>
      <c r="C55681" s="2">
        <v>35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56133</v>
      </c>
      <c r="C55682" s="2">
        <v>35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56134</v>
      </c>
      <c r="C55683" s="2">
        <v>33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56135</v>
      </c>
      <c r="C55684" s="2">
        <v>12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56136</v>
      </c>
      <c r="C55685" s="2">
        <v>11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56137</v>
      </c>
      <c r="C55686" s="2">
        <v>24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56138</v>
      </c>
      <c r="C55687" s="2">
        <v>26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56139</v>
      </c>
      <c r="C55688" s="2">
        <v>27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56140</v>
      </c>
      <c r="C55689" s="2">
        <v>27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56141</v>
      </c>
      <c r="C55690" s="2">
        <v>25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56142</v>
      </c>
      <c r="C55691" s="2">
        <v>25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56143</v>
      </c>
      <c r="C55692" s="2">
        <v>32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56144</v>
      </c>
      <c r="C55693" s="2">
        <v>33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56145</v>
      </c>
      <c r="C55694" s="2">
        <v>33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56146</v>
      </c>
      <c r="C55695" s="2">
        <v>26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56147</v>
      </c>
      <c r="C55696" s="2">
        <v>14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56148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56149</v>
      </c>
      <c r="C55698" s="2">
        <v>26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56150</v>
      </c>
      <c r="C55699" s="2">
        <v>30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56151</v>
      </c>
      <c r="C55700" s="2">
        <v>30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56152</v>
      </c>
      <c r="C55701" s="2">
        <v>32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56153</v>
      </c>
      <c r="C55702" s="2">
        <v>32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56154</v>
      </c>
      <c r="C55703" s="2">
        <v>32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56155</v>
      </c>
      <c r="C55704" s="2">
        <v>32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56156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56157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56158</v>
      </c>
      <c r="C55707" s="2">
        <v>33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56159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56160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56161</v>
      </c>
      <c r="C55710" s="2">
        <v>31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56162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56163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56164</v>
      </c>
      <c r="C55713" s="2">
        <v>21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56165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56166</v>
      </c>
      <c r="C55715" s="2">
        <v>23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56167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56168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56169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56170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56171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56172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56173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56174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56175</v>
      </c>
      <c r="C55724" s="2">
        <v>29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56176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56177</v>
      </c>
      <c r="C55726" s="2">
        <v>29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56178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56179</v>
      </c>
      <c r="C55728" s="2">
        <v>33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56180</v>
      </c>
      <c r="C55729" s="2">
        <v>32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56181</v>
      </c>
      <c r="C55730" s="2">
        <v>28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56182</v>
      </c>
      <c r="C55731" s="2">
        <v>28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56183</v>
      </c>
      <c r="C55732" s="2">
        <v>29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56184</v>
      </c>
      <c r="C55733" s="2">
        <v>29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56185</v>
      </c>
      <c r="C55734" s="2">
        <v>28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56186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56187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56188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56189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56190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56191</v>
      </c>
      <c r="C55740" s="2">
        <v>26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56192</v>
      </c>
      <c r="C55741" s="2">
        <v>26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56193</v>
      </c>
      <c r="C55742" s="2">
        <v>25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56194</v>
      </c>
      <c r="C55743" s="2">
        <v>24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56195</v>
      </c>
      <c r="C55744" s="2">
        <v>25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56196</v>
      </c>
      <c r="C55745" s="2">
        <v>25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56197</v>
      </c>
      <c r="C55746" s="2">
        <v>25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56198</v>
      </c>
      <c r="C55747" s="2">
        <v>31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56199</v>
      </c>
      <c r="C55748" s="2">
        <v>36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56200</v>
      </c>
      <c r="C55749" s="2">
        <v>37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56201</v>
      </c>
      <c r="C55750" s="2">
        <v>22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56202</v>
      </c>
      <c r="C55751" s="2">
        <v>32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56203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56204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56205</v>
      </c>
      <c r="C55754" s="2">
        <v>30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56206</v>
      </c>
      <c r="C55755" s="2">
        <v>33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56207</v>
      </c>
      <c r="C55756" s="2">
        <v>32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56208</v>
      </c>
      <c r="C55757" s="2">
        <v>32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56209</v>
      </c>
      <c r="C55758" s="2">
        <v>33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56210</v>
      </c>
      <c r="C55759" s="2">
        <v>25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56211</v>
      </c>
      <c r="C55760" s="2">
        <v>27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56212</v>
      </c>
      <c r="C55761" s="2">
        <v>28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56213</v>
      </c>
      <c r="C55762" s="2">
        <v>28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56214</v>
      </c>
      <c r="C55763" s="2">
        <v>27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56215</v>
      </c>
      <c r="C55764" s="2">
        <v>26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56216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56217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56218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56219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56220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56221</v>
      </c>
      <c r="C55770" s="2">
        <v>39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56222</v>
      </c>
      <c r="C55771" s="2">
        <v>34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56223</v>
      </c>
      <c r="C55772" s="2">
        <v>29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56224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56225</v>
      </c>
      <c r="C55774" s="2">
        <v>28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56226</v>
      </c>
      <c r="C55775" s="2">
        <v>28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56227</v>
      </c>
      <c r="C55776" s="2">
        <v>28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56228</v>
      </c>
      <c r="C55777" s="2">
        <v>28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56229</v>
      </c>
      <c r="C55778" s="2">
        <v>28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56230</v>
      </c>
      <c r="C55779" s="2">
        <v>27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56231</v>
      </c>
      <c r="C55780" s="2">
        <v>29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56232</v>
      </c>
      <c r="C55781" s="2">
        <v>33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56233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56234</v>
      </c>
      <c r="C55783" s="2">
        <v>33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56235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56236</v>
      </c>
      <c r="C55785" s="2">
        <v>26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56237</v>
      </c>
      <c r="C55786" s="2">
        <v>27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56238</v>
      </c>
      <c r="C55787" s="2">
        <v>26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56239</v>
      </c>
      <c r="C55788" s="2">
        <v>26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56240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56241</v>
      </c>
      <c r="C55790" s="2">
        <v>35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56242</v>
      </c>
      <c r="C55791" s="2">
        <v>34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56243</v>
      </c>
      <c r="C55792" s="2">
        <v>31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56244</v>
      </c>
      <c r="C55793" s="2">
        <v>33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56245</v>
      </c>
      <c r="C55794" s="2">
        <v>35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56246</v>
      </c>
      <c r="C55795" s="2">
        <v>34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56247</v>
      </c>
      <c r="C55796" s="2">
        <v>35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56248</v>
      </c>
      <c r="C55797" s="2">
        <v>33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56249</v>
      </c>
      <c r="C55798" s="2">
        <v>36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56250</v>
      </c>
      <c r="C55799" s="2">
        <v>37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56251</v>
      </c>
      <c r="C55800" s="2">
        <v>36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56252</v>
      </c>
      <c r="C55801" s="2">
        <v>34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56253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56254</v>
      </c>
      <c r="C55803" s="2">
        <v>28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56255</v>
      </c>
      <c r="C55804" s="2">
        <v>27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56256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56257</v>
      </c>
      <c r="C55806" s="2">
        <v>27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56258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56259</v>
      </c>
      <c r="C55808" s="2">
        <v>41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56260</v>
      </c>
      <c r="C55809" s="2">
        <v>42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56261</v>
      </c>
      <c r="C55810" s="2">
        <v>42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56262</v>
      </c>
      <c r="C55811" s="2">
        <v>41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56263</v>
      </c>
      <c r="C55812" s="2">
        <v>41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56264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56265</v>
      </c>
      <c r="C55814" s="2">
        <v>33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56266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56267</v>
      </c>
      <c r="C55816" s="2">
        <v>26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56268</v>
      </c>
      <c r="C55817" s="2">
        <v>33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56269</v>
      </c>
      <c r="C55818" s="2">
        <v>28</v>
      </c>
      <c r="D55818" s="2" t="s">
        <v>454</v>
      </c>
      <c r="E55818" s="2"/>
      <c r="F55818" s="2"/>
      <c r="G55818" s="2"/>
      <c r="H55818" s="2"/>
    </row>
    <row r="55819" spans="2:8">
      <c r="B55819" s="2" t="s">
        <v>56270</v>
      </c>
      <c r="C55819" s="2">
        <v>33</v>
      </c>
      <c r="D55819" s="2" t="s">
        <v>454</v>
      </c>
      <c r="E55819" s="2"/>
      <c r="F55819" s="2"/>
      <c r="G55819" s="2"/>
      <c r="H55819" s="2"/>
    </row>
    <row r="55820" spans="2:8">
      <c r="B55820" s="2" t="s">
        <v>56271</v>
      </c>
      <c r="C55820" s="2">
        <v>34</v>
      </c>
      <c r="D55820" s="2" t="s">
        <v>454</v>
      </c>
      <c r="E55820" s="2"/>
      <c r="F55820" s="2"/>
      <c r="G55820" s="2"/>
      <c r="H55820" s="2"/>
    </row>
    <row r="55821" spans="2:8">
      <c r="B55821" s="2" t="s">
        <v>56272</v>
      </c>
      <c r="C55821" s="2">
        <v>31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56273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56274</v>
      </c>
      <c r="C55823" s="2">
        <v>31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56275</v>
      </c>
      <c r="C55824" s="2">
        <v>31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56276</v>
      </c>
      <c r="C55825" s="2">
        <v>30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56277</v>
      </c>
      <c r="C55826" s="2">
        <v>29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56278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56279</v>
      </c>
      <c r="C55828" s="2">
        <v>30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56280</v>
      </c>
      <c r="C55829" s="2">
        <v>29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56281</v>
      </c>
      <c r="C55830" s="2">
        <v>27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56282</v>
      </c>
      <c r="C55831" s="2">
        <v>26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56283</v>
      </c>
      <c r="C55832" s="2">
        <v>25</v>
      </c>
      <c r="D55832" s="2" t="s">
        <v>454</v>
      </c>
      <c r="E55832" s="2"/>
      <c r="F55832" s="2"/>
      <c r="G55832" s="2"/>
      <c r="H55832" s="2"/>
    </row>
    <row r="55833" spans="2:8">
      <c r="B55833" s="2" t="s">
        <v>56284</v>
      </c>
      <c r="C55833" s="2">
        <v>28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56285</v>
      </c>
      <c r="C55834" s="2">
        <v>28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56286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56287</v>
      </c>
      <c r="C55836" s="2">
        <v>15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56288</v>
      </c>
      <c r="C55837" s="2">
        <v>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56289</v>
      </c>
      <c r="C55838" s="2">
        <v>25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56290</v>
      </c>
      <c r="C55839" s="2">
        <v>29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56291</v>
      </c>
      <c r="C55840" s="2">
        <v>32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56292</v>
      </c>
      <c r="C55841" s="2">
        <v>34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56293</v>
      </c>
      <c r="C55842" s="2">
        <v>36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56294</v>
      </c>
      <c r="C55843" s="2">
        <v>39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56295</v>
      </c>
      <c r="C55844" s="2">
        <v>37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56296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56297</v>
      </c>
      <c r="C55846" s="2">
        <v>36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56298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56299</v>
      </c>
      <c r="C55848" s="2">
        <v>15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56300</v>
      </c>
      <c r="C55849" s="2">
        <v>32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56301</v>
      </c>
      <c r="C55850" s="2">
        <v>33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56302</v>
      </c>
      <c r="C55851" s="2">
        <v>34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56303</v>
      </c>
      <c r="C55852" s="2">
        <v>34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56304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56305</v>
      </c>
      <c r="C55854" s="2">
        <v>34</v>
      </c>
      <c r="D55854" s="2" t="s">
        <v>454</v>
      </c>
      <c r="E55854" s="2"/>
      <c r="F55854" s="2"/>
      <c r="G55854" s="2"/>
      <c r="H55854" s="2"/>
    </row>
    <row r="55855" spans="2:8">
      <c r="B55855" s="2" t="s">
        <v>56306</v>
      </c>
      <c r="C55855" s="2">
        <v>34</v>
      </c>
      <c r="D55855" s="2" t="s">
        <v>454</v>
      </c>
      <c r="E55855" s="2"/>
      <c r="F55855" s="2"/>
      <c r="G55855" s="2"/>
      <c r="H55855" s="2"/>
    </row>
    <row r="55856" spans="2:8">
      <c r="B55856" s="2" t="s">
        <v>56307</v>
      </c>
      <c r="C55856" s="2">
        <v>33</v>
      </c>
      <c r="D55856" s="2" t="s">
        <v>454</v>
      </c>
      <c r="E55856" s="2"/>
      <c r="F55856" s="2"/>
      <c r="G55856" s="2"/>
      <c r="H55856" s="2"/>
    </row>
    <row r="55857" spans="2:8">
      <c r="B55857" s="2" t="s">
        <v>56308</v>
      </c>
      <c r="C55857" s="2">
        <v>30</v>
      </c>
      <c r="D55857" s="2" t="s">
        <v>454</v>
      </c>
      <c r="E55857" s="2"/>
      <c r="F55857" s="2"/>
      <c r="G55857" s="2"/>
      <c r="H55857" s="2"/>
    </row>
    <row r="55858" spans="2:8">
      <c r="B55858" s="2" t="s">
        <v>56309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56310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56311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56312</v>
      </c>
      <c r="C55861" s="2">
        <v>24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56313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56314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56315</v>
      </c>
      <c r="C55864" s="2">
        <v>34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56316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56317</v>
      </c>
      <c r="C55866" s="2">
        <v>35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56318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56319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56320</v>
      </c>
      <c r="C55869" s="2">
        <v>28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56321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56322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56323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56324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56325</v>
      </c>
      <c r="C55874" s="2">
        <v>11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56326</v>
      </c>
      <c r="C55875" s="2">
        <v>13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56327</v>
      </c>
      <c r="C55876" s="2">
        <v>14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56328</v>
      </c>
      <c r="C55877" s="2">
        <v>26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56329</v>
      </c>
      <c r="C55878" s="2">
        <v>26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56330</v>
      </c>
      <c r="C55879" s="2">
        <v>26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56331</v>
      </c>
      <c r="C55880" s="2">
        <v>23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56332</v>
      </c>
      <c r="C55881" s="2">
        <v>13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56333</v>
      </c>
      <c r="C55882" s="2">
        <v>6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56334</v>
      </c>
      <c r="C55883" s="2">
        <v>7</v>
      </c>
      <c r="D55883" s="2" t="s">
        <v>454</v>
      </c>
      <c r="E55883" s="2"/>
      <c r="F55883" s="2"/>
      <c r="G55883" s="2"/>
      <c r="H55883" s="2"/>
    </row>
    <row r="55884" spans="2:8">
      <c r="B55884" s="2" t="s">
        <v>56335</v>
      </c>
      <c r="C55884" s="2">
        <v>12</v>
      </c>
      <c r="D55884" s="2" t="s">
        <v>454</v>
      </c>
      <c r="E55884" s="2"/>
      <c r="F55884" s="2"/>
      <c r="G55884" s="2"/>
      <c r="H55884" s="2"/>
    </row>
    <row r="55885" spans="2:8">
      <c r="B55885" s="2" t="s">
        <v>56336</v>
      </c>
      <c r="C55885" s="2">
        <v>14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56337</v>
      </c>
      <c r="C55886" s="2">
        <v>15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56338</v>
      </c>
      <c r="C55887" s="2">
        <v>17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56339</v>
      </c>
      <c r="C55888" s="2">
        <v>16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56340</v>
      </c>
      <c r="C55889" s="2">
        <v>16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56341</v>
      </c>
      <c r="C55890" s="2">
        <v>13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56342</v>
      </c>
      <c r="C55891" s="2">
        <v>12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56343</v>
      </c>
      <c r="C55892" s="2">
        <v>11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56344</v>
      </c>
      <c r="C55893" s="2">
        <v>11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56345</v>
      </c>
      <c r="C55894" s="2">
        <v>28</v>
      </c>
      <c r="D55894" s="2" t="s">
        <v>454</v>
      </c>
      <c r="E55894" s="2"/>
      <c r="F55894" s="2"/>
      <c r="G55894" s="2"/>
      <c r="H55894" s="2"/>
    </row>
    <row r="55895" spans="2:8">
      <c r="B55895" s="2" t="s">
        <v>56346</v>
      </c>
      <c r="C55895" s="2">
        <v>28</v>
      </c>
      <c r="D55895" s="2" t="s">
        <v>454</v>
      </c>
      <c r="E55895" s="2"/>
      <c r="F55895" s="2"/>
      <c r="G55895" s="2"/>
      <c r="H55895" s="2"/>
    </row>
    <row r="55896" spans="2:8">
      <c r="B55896" s="2" t="s">
        <v>56347</v>
      </c>
      <c r="C55896" s="2">
        <v>29</v>
      </c>
      <c r="D55896" s="2" t="s">
        <v>454</v>
      </c>
      <c r="E55896" s="2"/>
      <c r="F55896" s="2"/>
      <c r="G55896" s="2"/>
      <c r="H55896" s="2"/>
    </row>
    <row r="55897" spans="2:8">
      <c r="B55897" s="2" t="s">
        <v>56348</v>
      </c>
      <c r="C55897" s="2">
        <v>29</v>
      </c>
      <c r="D55897" s="2" t="s">
        <v>454</v>
      </c>
      <c r="E55897" s="2"/>
      <c r="F55897" s="2"/>
      <c r="G55897" s="2"/>
      <c r="H55897" s="2"/>
    </row>
    <row r="55898" spans="2:8">
      <c r="B55898" s="2" t="s">
        <v>56349</v>
      </c>
      <c r="C55898" s="2">
        <v>30</v>
      </c>
      <c r="D55898" s="2" t="s">
        <v>454</v>
      </c>
      <c r="E55898" s="2"/>
      <c r="F55898" s="2"/>
      <c r="G55898" s="2"/>
      <c r="H55898" s="2"/>
    </row>
    <row r="55899" spans="2:8">
      <c r="B55899" s="2" t="s">
        <v>56350</v>
      </c>
      <c r="C55899" s="2">
        <v>29</v>
      </c>
      <c r="D55899" s="2" t="s">
        <v>454</v>
      </c>
      <c r="E55899" s="2"/>
      <c r="F55899" s="2"/>
      <c r="G55899" s="2"/>
      <c r="H55899" s="2"/>
    </row>
    <row r="55900" spans="2:8">
      <c r="B55900" s="2" t="s">
        <v>56351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56352</v>
      </c>
      <c r="C55901" s="2">
        <v>22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56353</v>
      </c>
      <c r="C55902" s="2">
        <v>22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56354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56355</v>
      </c>
      <c r="C55904" s="2">
        <v>30</v>
      </c>
      <c r="D55904" s="2" t="s">
        <v>454</v>
      </c>
      <c r="E55904" s="2"/>
      <c r="F55904" s="2"/>
      <c r="G55904" s="2"/>
      <c r="H55904" s="2"/>
    </row>
    <row r="55905" spans="2:8">
      <c r="B55905" s="2" t="s">
        <v>56356</v>
      </c>
      <c r="C55905" s="2">
        <v>31</v>
      </c>
      <c r="D55905" s="2" t="s">
        <v>454</v>
      </c>
      <c r="E55905" s="2"/>
      <c r="F55905" s="2"/>
      <c r="G55905" s="2"/>
      <c r="H55905" s="2"/>
    </row>
    <row r="55906" spans="2:8">
      <c r="B55906" s="2" t="s">
        <v>56357</v>
      </c>
      <c r="C55906" s="2">
        <v>30</v>
      </c>
      <c r="D55906" s="2" t="s">
        <v>454</v>
      </c>
      <c r="E55906" s="2"/>
      <c r="F55906" s="2"/>
      <c r="G55906" s="2"/>
      <c r="H55906" s="2"/>
    </row>
    <row r="55907" spans="2:8">
      <c r="B55907" s="2" t="s">
        <v>56358</v>
      </c>
      <c r="C55907" s="2">
        <v>29</v>
      </c>
      <c r="D55907" s="2" t="s">
        <v>454</v>
      </c>
      <c r="E55907" s="2"/>
      <c r="F55907" s="2"/>
      <c r="G55907" s="2"/>
      <c r="H55907" s="2"/>
    </row>
    <row r="55908" spans="2:8">
      <c r="B55908" s="2" t="s">
        <v>56359</v>
      </c>
      <c r="C55908" s="2">
        <v>27</v>
      </c>
      <c r="D55908" s="2" t="s">
        <v>454</v>
      </c>
      <c r="E55908" s="2"/>
      <c r="F55908" s="2"/>
      <c r="G55908" s="2"/>
      <c r="H55908" s="2"/>
    </row>
    <row r="55909" spans="2:8">
      <c r="B55909" s="2" t="s">
        <v>56360</v>
      </c>
      <c r="C55909" s="2">
        <v>22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56361</v>
      </c>
      <c r="C55910" s="2">
        <v>32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56362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56363</v>
      </c>
      <c r="C55912" s="2">
        <v>34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56364</v>
      </c>
      <c r="C55913" s="2">
        <v>34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56365</v>
      </c>
      <c r="C55914" s="2">
        <v>33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56366</v>
      </c>
      <c r="C55915" s="2">
        <v>36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56367</v>
      </c>
      <c r="C55916" s="2">
        <v>38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56368</v>
      </c>
      <c r="C55917" s="2">
        <v>36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56369</v>
      </c>
      <c r="C55918" s="2">
        <v>32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56370</v>
      </c>
      <c r="C55919" s="2">
        <v>24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56371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56372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56373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56374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56375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56376</v>
      </c>
      <c r="C55925" s="2">
        <v>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56377</v>
      </c>
      <c r="C55926" s="2">
        <v>11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56378</v>
      </c>
      <c r="C55927" s="2">
        <v>11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56379</v>
      </c>
      <c r="C55928" s="2">
        <v>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56380</v>
      </c>
      <c r="C55929" s="2">
        <v>11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56381</v>
      </c>
      <c r="C55930" s="2">
        <v>14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56382</v>
      </c>
      <c r="C55931" s="2">
        <v>15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56383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56384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56385</v>
      </c>
      <c r="C55934" s="2">
        <v>19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56386</v>
      </c>
      <c r="C55935" s="2">
        <v>28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56387</v>
      </c>
      <c r="C55936" s="2">
        <v>30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56388</v>
      </c>
      <c r="C55937" s="2">
        <v>29</v>
      </c>
      <c r="D55937" s="2" t="s">
        <v>454</v>
      </c>
      <c r="E55937" s="2"/>
      <c r="F55937" s="2"/>
      <c r="G55937" s="2"/>
      <c r="H55937" s="2"/>
    </row>
    <row r="55938" spans="2:8">
      <c r="B55938" s="2" t="s">
        <v>56389</v>
      </c>
      <c r="C55938" s="2">
        <v>28</v>
      </c>
      <c r="D55938" s="2" t="s">
        <v>454</v>
      </c>
      <c r="E55938" s="2"/>
      <c r="F55938" s="2"/>
      <c r="G55938" s="2"/>
      <c r="H55938" s="2"/>
    </row>
    <row r="55939" spans="2:8">
      <c r="B55939" s="2" t="s">
        <v>56390</v>
      </c>
      <c r="C55939" s="2">
        <v>27</v>
      </c>
      <c r="D55939" s="2" t="s">
        <v>454</v>
      </c>
      <c r="E55939" s="2"/>
      <c r="F55939" s="2"/>
      <c r="G55939" s="2"/>
      <c r="H55939" s="2"/>
    </row>
    <row r="55940" spans="2:8">
      <c r="B55940" s="2" t="s">
        <v>56391</v>
      </c>
      <c r="C55940" s="2">
        <v>27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56392</v>
      </c>
      <c r="C55941" s="2">
        <v>25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56393</v>
      </c>
      <c r="C55942" s="2">
        <v>43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56394</v>
      </c>
      <c r="C55943" s="2">
        <v>43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56395</v>
      </c>
      <c r="C55944" s="2">
        <v>42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56396</v>
      </c>
      <c r="C55945" s="2">
        <v>40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56397</v>
      </c>
      <c r="C55946" s="2">
        <v>27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56398</v>
      </c>
      <c r="C55947" s="2">
        <v>30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56399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56400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56401</v>
      </c>
      <c r="C55950" s="2">
        <v>29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56402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56403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56404</v>
      </c>
      <c r="C55953" s="2">
        <v>13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56405</v>
      </c>
      <c r="C55954" s="2">
        <v>14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56406</v>
      </c>
      <c r="C55955" s="2">
        <v>15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56407</v>
      </c>
      <c r="C55956" s="2">
        <v>12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56408</v>
      </c>
      <c r="C55957" s="2">
        <v>30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56409</v>
      </c>
      <c r="C55958" s="2">
        <v>31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56410</v>
      </c>
      <c r="C55959" s="2">
        <v>31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56411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56412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56413</v>
      </c>
      <c r="C55962" s="2">
        <v>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56414</v>
      </c>
      <c r="C55963" s="2">
        <v>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56415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56416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56417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56418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56419</v>
      </c>
      <c r="C55968" s="2">
        <v>26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56420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56421</v>
      </c>
      <c r="C55970" s="2">
        <v>25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56422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56423</v>
      </c>
      <c r="C55972" s="2">
        <v>28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56424</v>
      </c>
      <c r="C55973" s="2">
        <v>29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56425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56426</v>
      </c>
      <c r="C55975" s="2">
        <v>29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56427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56428</v>
      </c>
      <c r="C55977" s="2">
        <v>33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56429</v>
      </c>
      <c r="C55978" s="2">
        <v>33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56430</v>
      </c>
      <c r="C55979" s="2">
        <v>32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56431</v>
      </c>
      <c r="C55980" s="2">
        <v>30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56432</v>
      </c>
      <c r="C55981" s="2">
        <v>17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56433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56434</v>
      </c>
      <c r="C55983" s="2">
        <v>20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56435</v>
      </c>
      <c r="C55984" s="2">
        <v>12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56436</v>
      </c>
      <c r="C55985" s="2">
        <v>32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56437</v>
      </c>
      <c r="C55986" s="2">
        <v>34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56438</v>
      </c>
      <c r="C55987" s="2">
        <v>31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56439</v>
      </c>
      <c r="C55988" s="2">
        <v>29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56440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56441</v>
      </c>
      <c r="C55990" s="2">
        <v>29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56442</v>
      </c>
      <c r="C55991" s="2">
        <v>10</v>
      </c>
      <c r="D55991" s="2" t="s">
        <v>454</v>
      </c>
      <c r="E55991" s="2"/>
      <c r="F55991" s="2"/>
      <c r="G55991" s="2"/>
      <c r="H55991" s="2"/>
    </row>
    <row r="55992" spans="2:8">
      <c r="B55992" s="2" t="s">
        <v>56443</v>
      </c>
      <c r="C55992" s="2">
        <v>14</v>
      </c>
      <c r="D55992" s="2" t="s">
        <v>454</v>
      </c>
      <c r="E55992" s="2"/>
      <c r="F55992" s="2"/>
      <c r="G55992" s="2"/>
      <c r="H55992" s="2"/>
    </row>
    <row r="55993" spans="2:8">
      <c r="B55993" s="2" t="s">
        <v>56444</v>
      </c>
      <c r="C55993" s="2">
        <v>15</v>
      </c>
      <c r="D55993" s="2" t="s">
        <v>454</v>
      </c>
      <c r="E55993" s="2"/>
      <c r="F55993" s="2"/>
      <c r="G55993" s="2"/>
      <c r="H55993" s="2"/>
    </row>
    <row r="55994" spans="2:8">
      <c r="B55994" s="2" t="s">
        <v>56445</v>
      </c>
      <c r="C55994" s="2">
        <v>19</v>
      </c>
      <c r="D55994" s="2" t="s">
        <v>454</v>
      </c>
      <c r="E55994" s="2"/>
      <c r="F55994" s="2"/>
      <c r="G55994" s="2"/>
      <c r="H55994" s="2"/>
    </row>
    <row r="55995" spans="2:8">
      <c r="B55995" s="2" t="s">
        <v>56446</v>
      </c>
      <c r="C55995" s="2">
        <v>21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56447</v>
      </c>
      <c r="C55996" s="2">
        <v>24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56448</v>
      </c>
      <c r="C55997" s="2">
        <v>24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56449</v>
      </c>
      <c r="C55998" s="2">
        <v>24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56450</v>
      </c>
      <c r="C55999" s="2">
        <v>21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56451</v>
      </c>
      <c r="C56000" s="2">
        <v>22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56452</v>
      </c>
      <c r="C56001" s="2">
        <v>22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56453</v>
      </c>
      <c r="C56002" s="2">
        <v>23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56454</v>
      </c>
      <c r="C56003" s="2">
        <v>23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56455</v>
      </c>
      <c r="C56004" s="2">
        <v>24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56456</v>
      </c>
      <c r="C56005" s="2">
        <v>23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56457</v>
      </c>
      <c r="C56006" s="2">
        <v>35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56458</v>
      </c>
      <c r="C56007" s="2">
        <v>37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56459</v>
      </c>
      <c r="C56008" s="2">
        <v>37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56460</v>
      </c>
      <c r="C56009" s="2">
        <v>36</v>
      </c>
      <c r="D56009" s="2" t="s">
        <v>454</v>
      </c>
      <c r="E56009" s="2"/>
      <c r="F56009" s="2"/>
      <c r="G56009" s="2"/>
      <c r="H56009" s="2"/>
    </row>
    <row r="56010" spans="2:8">
      <c r="B56010" s="2" t="s">
        <v>56461</v>
      </c>
      <c r="C56010" s="2">
        <v>27</v>
      </c>
      <c r="D56010" s="2" t="s">
        <v>454</v>
      </c>
      <c r="E56010" s="2"/>
      <c r="F56010" s="2"/>
      <c r="G56010" s="2"/>
      <c r="H56010" s="2"/>
    </row>
    <row r="56011" spans="2:8">
      <c r="B56011" s="2" t="s">
        <v>56462</v>
      </c>
      <c r="C56011" s="2">
        <v>28</v>
      </c>
      <c r="D56011" s="2" t="s">
        <v>454</v>
      </c>
      <c r="E56011" s="2"/>
      <c r="F56011" s="2"/>
      <c r="G56011" s="2"/>
      <c r="H56011" s="2"/>
    </row>
    <row r="56012" spans="2:8">
      <c r="B56012" s="2" t="s">
        <v>56463</v>
      </c>
      <c r="C56012" s="2">
        <v>28</v>
      </c>
      <c r="D56012" s="2" t="s">
        <v>454</v>
      </c>
      <c r="E56012" s="2"/>
      <c r="F56012" s="2"/>
      <c r="G56012" s="2"/>
      <c r="H56012" s="2"/>
    </row>
    <row r="56013" spans="2:8">
      <c r="B56013" s="2" t="s">
        <v>56464</v>
      </c>
      <c r="C56013" s="2">
        <v>29</v>
      </c>
      <c r="D56013" s="2" t="s">
        <v>454</v>
      </c>
      <c r="E56013" s="2"/>
      <c r="F56013" s="2"/>
      <c r="G56013" s="2"/>
      <c r="H56013" s="2"/>
    </row>
    <row r="56014" spans="2:8">
      <c r="B56014" s="2" t="s">
        <v>56465</v>
      </c>
      <c r="C56014" s="2">
        <v>29</v>
      </c>
      <c r="D56014" s="2" t="s">
        <v>454</v>
      </c>
      <c r="E56014" s="2"/>
      <c r="F56014" s="2"/>
      <c r="G56014" s="2"/>
      <c r="H56014" s="2"/>
    </row>
    <row r="56015" spans="2:8">
      <c r="B56015" s="2" t="s">
        <v>56466</v>
      </c>
      <c r="C56015" s="2">
        <v>28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56467</v>
      </c>
      <c r="C56016" s="2">
        <v>27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56468</v>
      </c>
      <c r="C56017" s="2">
        <v>27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56469</v>
      </c>
      <c r="C56018" s="2">
        <v>33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56470</v>
      </c>
      <c r="C56019" s="2">
        <v>31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56471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56472</v>
      </c>
      <c r="C56021" s="2">
        <v>28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56473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56474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56475</v>
      </c>
      <c r="C56024" s="2">
        <v>33</v>
      </c>
      <c r="D56024" s="2" t="s">
        <v>454</v>
      </c>
      <c r="E56024" s="2"/>
      <c r="F56024" s="2"/>
      <c r="G56024" s="2"/>
      <c r="H56024" s="2"/>
    </row>
    <row r="56025" spans="2:8">
      <c r="B56025" s="2" t="s">
        <v>56476</v>
      </c>
      <c r="C56025" s="2">
        <v>33</v>
      </c>
      <c r="D56025" s="2" t="s">
        <v>454</v>
      </c>
      <c r="E56025" s="2"/>
      <c r="F56025" s="2"/>
      <c r="G56025" s="2"/>
      <c r="H56025" s="2"/>
    </row>
    <row r="56026" spans="2:8">
      <c r="B56026" s="2" t="s">
        <v>56477</v>
      </c>
      <c r="C56026" s="2">
        <v>35</v>
      </c>
      <c r="D56026" s="2" t="s">
        <v>454</v>
      </c>
      <c r="E56026" s="2"/>
      <c r="F56026" s="2"/>
      <c r="G56026" s="2"/>
      <c r="H56026" s="2"/>
    </row>
    <row r="56027" spans="2:8">
      <c r="B56027" s="2" t="s">
        <v>56478</v>
      </c>
      <c r="C56027" s="2">
        <v>35</v>
      </c>
      <c r="D56027" s="2" t="s">
        <v>454</v>
      </c>
      <c r="E56027" s="2"/>
      <c r="F56027" s="2"/>
      <c r="G56027" s="2"/>
      <c r="H56027" s="2"/>
    </row>
    <row r="56028" spans="2:8">
      <c r="B56028" s="2" t="s">
        <v>56479</v>
      </c>
      <c r="C56028" s="2">
        <v>30</v>
      </c>
      <c r="D56028" s="2" t="s">
        <v>454</v>
      </c>
      <c r="E56028" s="2"/>
      <c r="F56028" s="2"/>
      <c r="G56028" s="2"/>
      <c r="H56028" s="2"/>
    </row>
    <row r="56029" spans="2:8">
      <c r="B56029" s="2" t="s">
        <v>56480</v>
      </c>
      <c r="C56029" s="2">
        <v>17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56481</v>
      </c>
      <c r="C56030" s="2">
        <v>17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56482</v>
      </c>
      <c r="C56031" s="2">
        <v>17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56483</v>
      </c>
      <c r="C56032" s="2">
        <v>17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56484</v>
      </c>
      <c r="C56033" s="2">
        <v>16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56485</v>
      </c>
      <c r="C56034" s="2">
        <v>18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56486</v>
      </c>
      <c r="C56035" s="2">
        <v>18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56487</v>
      </c>
      <c r="C56036" s="2">
        <v>11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56488</v>
      </c>
      <c r="C56037" s="2">
        <v>9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56489</v>
      </c>
      <c r="C56038" s="2">
        <v>11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56490</v>
      </c>
      <c r="C56039" s="2">
        <v>10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56491</v>
      </c>
      <c r="C56040" s="2">
        <v>24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56492</v>
      </c>
      <c r="C56041" s="2">
        <v>25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56493</v>
      </c>
      <c r="C56042" s="2">
        <v>29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56494</v>
      </c>
      <c r="C56043" s="2">
        <v>23</v>
      </c>
      <c r="D56043" s="2" t="s">
        <v>454</v>
      </c>
      <c r="E56043" s="2"/>
      <c r="F56043" s="2"/>
      <c r="G56043" s="2"/>
      <c r="H56043" s="2"/>
    </row>
    <row r="56044" spans="2:8">
      <c r="B56044" s="2" t="s">
        <v>56495</v>
      </c>
      <c r="C56044" s="2">
        <v>23</v>
      </c>
      <c r="D56044" s="2" t="s">
        <v>454</v>
      </c>
      <c r="E56044" s="2"/>
      <c r="F56044" s="2"/>
      <c r="G56044" s="2"/>
      <c r="H56044" s="2"/>
    </row>
    <row r="56045" spans="2:8">
      <c r="B56045" s="2" t="s">
        <v>56496</v>
      </c>
      <c r="C56045" s="2">
        <v>22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56497</v>
      </c>
      <c r="C56046" s="2">
        <v>21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56498</v>
      </c>
      <c r="C56047" s="2">
        <v>20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56499</v>
      </c>
      <c r="C56048" s="2">
        <v>19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56500</v>
      </c>
      <c r="C56049" s="2">
        <v>18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56501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56502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56503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56504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56505</v>
      </c>
      <c r="C56054" s="2">
        <v>25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56506</v>
      </c>
      <c r="C56055" s="2">
        <v>35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56507</v>
      </c>
      <c r="C56056" s="2">
        <v>36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56508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56509</v>
      </c>
      <c r="C56058" s="2">
        <v>36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56510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56511</v>
      </c>
      <c r="C56060" s="2">
        <v>35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56512</v>
      </c>
      <c r="C56061" s="2">
        <v>20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56513</v>
      </c>
      <c r="C56062" s="2">
        <v>19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56514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56515</v>
      </c>
      <c r="C56064" s="2">
        <v>19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56516</v>
      </c>
      <c r="C56065" s="2">
        <v>19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56517</v>
      </c>
      <c r="C56066" s="2">
        <v>19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56518</v>
      </c>
      <c r="C56067" s="2">
        <v>25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56519</v>
      </c>
      <c r="C56068" s="2">
        <v>25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56520</v>
      </c>
      <c r="C56069" s="2">
        <v>27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56521</v>
      </c>
      <c r="C56070" s="2">
        <v>26</v>
      </c>
      <c r="D56070" s="2" t="s">
        <v>454</v>
      </c>
      <c r="E56070" s="2"/>
      <c r="F56070" s="2"/>
      <c r="G56070" s="2"/>
      <c r="H56070" s="2"/>
    </row>
    <row r="56071" spans="2:8">
      <c r="B56071" s="2" t="s">
        <v>56522</v>
      </c>
      <c r="C56071" s="2">
        <v>25</v>
      </c>
      <c r="D56071" s="2" t="s">
        <v>454</v>
      </c>
      <c r="E56071" s="2"/>
      <c r="F56071" s="2"/>
      <c r="G56071" s="2"/>
      <c r="H56071" s="2"/>
    </row>
    <row r="56072" spans="2:8">
      <c r="B56072" s="2" t="s">
        <v>56523</v>
      </c>
      <c r="C56072" s="2">
        <v>24</v>
      </c>
      <c r="D56072" s="2" t="s">
        <v>454</v>
      </c>
      <c r="E56072" s="2"/>
      <c r="F56072" s="2"/>
      <c r="G56072" s="2"/>
      <c r="H56072" s="2"/>
    </row>
    <row r="56073" spans="2:8">
      <c r="B56073" s="2" t="s">
        <v>56524</v>
      </c>
      <c r="C56073" s="2">
        <v>25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56525</v>
      </c>
      <c r="C56074" s="2">
        <v>27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56526</v>
      </c>
      <c r="C56075" s="2">
        <v>27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56527</v>
      </c>
      <c r="C56076" s="2">
        <v>26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56528</v>
      </c>
      <c r="C56077" s="2">
        <v>26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56529</v>
      </c>
      <c r="C56078" s="2">
        <v>25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56530</v>
      </c>
      <c r="C56079" s="2">
        <v>24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56531</v>
      </c>
      <c r="C56080" s="2">
        <v>23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56532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56533</v>
      </c>
      <c r="C56082" s="2">
        <v>27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56534</v>
      </c>
      <c r="C56083" s="2">
        <v>28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56535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56536</v>
      </c>
      <c r="C56085" s="2">
        <v>28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56537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56538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56539</v>
      </c>
      <c r="C56088" s="2">
        <v>33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56540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56541</v>
      </c>
      <c r="C56090" s="2">
        <v>34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56542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56543</v>
      </c>
      <c r="C56092" s="2">
        <v>32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56544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56545</v>
      </c>
      <c r="C56094" s="2">
        <v>32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56546</v>
      </c>
      <c r="C56095" s="2">
        <v>33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56547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56548</v>
      </c>
      <c r="C56097" s="2">
        <v>32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56549</v>
      </c>
      <c r="C56098" s="2">
        <v>9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56550</v>
      </c>
      <c r="C56099" s="2">
        <v>14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56551</v>
      </c>
      <c r="C56100" s="2">
        <v>20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56552</v>
      </c>
      <c r="C56101" s="2">
        <v>21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56553</v>
      </c>
      <c r="C56102" s="2">
        <v>25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56554</v>
      </c>
      <c r="C56103" s="2">
        <v>24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56555</v>
      </c>
      <c r="C56104" s="2">
        <v>22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56556</v>
      </c>
      <c r="C56105" s="2">
        <v>23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56557</v>
      </c>
      <c r="C56106" s="2">
        <v>21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56558</v>
      </c>
      <c r="C56107" s="2">
        <v>22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56559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56560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56561</v>
      </c>
      <c r="C56110" s="2">
        <v>18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56562</v>
      </c>
      <c r="C56111" s="2">
        <v>19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56563</v>
      </c>
      <c r="C56112" s="2">
        <v>19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56564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56565</v>
      </c>
      <c r="C56114" s="2">
        <v>33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56566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56567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56568</v>
      </c>
      <c r="C56117" s="2">
        <v>31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56569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56570</v>
      </c>
      <c r="C56119" s="2">
        <v>31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56571</v>
      </c>
      <c r="C56120" s="2">
        <v>32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56572</v>
      </c>
      <c r="C56121" s="2">
        <v>31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56573</v>
      </c>
      <c r="C56122" s="2">
        <v>31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56574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56575</v>
      </c>
      <c r="C56124" s="2">
        <v>31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56576</v>
      </c>
      <c r="C56125" s="2">
        <v>29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56577</v>
      </c>
      <c r="C56126" s="2">
        <v>30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56578</v>
      </c>
      <c r="C56127" s="2">
        <v>28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56579</v>
      </c>
      <c r="C56128" s="2">
        <v>21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56580</v>
      </c>
      <c r="C56129" s="2">
        <v>21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56581</v>
      </c>
      <c r="C56130" s="2">
        <v>23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56582</v>
      </c>
      <c r="C56131" s="2">
        <v>38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56583</v>
      </c>
      <c r="C56132" s="2">
        <v>36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56584</v>
      </c>
      <c r="C56133" s="2">
        <v>37</v>
      </c>
      <c r="D56133" s="2" t="s">
        <v>454</v>
      </c>
      <c r="E56133" s="2"/>
      <c r="F56133" s="2"/>
      <c r="G56133" s="2"/>
      <c r="H56133" s="2"/>
    </row>
    <row r="56134" spans="2:8">
      <c r="B56134" s="2" t="s">
        <v>56585</v>
      </c>
      <c r="C56134" s="2">
        <v>35</v>
      </c>
      <c r="D56134" s="2" t="s">
        <v>454</v>
      </c>
      <c r="E56134" s="2"/>
      <c r="F56134" s="2"/>
      <c r="G56134" s="2"/>
      <c r="H56134" s="2"/>
    </row>
    <row r="56135" spans="2:8">
      <c r="B56135" s="2" t="s">
        <v>56586</v>
      </c>
      <c r="C56135" s="2">
        <v>33</v>
      </c>
      <c r="D56135" s="2" t="s">
        <v>454</v>
      </c>
      <c r="E56135" s="2"/>
      <c r="F56135" s="2"/>
      <c r="G56135" s="2"/>
      <c r="H56135" s="2"/>
    </row>
    <row r="56136" spans="2:8">
      <c r="B56136" s="2" t="s">
        <v>56587</v>
      </c>
      <c r="C56136" s="2">
        <v>16</v>
      </c>
      <c r="D56136" s="2" t="s">
        <v>454</v>
      </c>
      <c r="E56136" s="2"/>
      <c r="F56136" s="2"/>
      <c r="G56136" s="2"/>
      <c r="H56136" s="2"/>
    </row>
    <row r="56137" spans="2:8">
      <c r="B56137" s="2" t="s">
        <v>56588</v>
      </c>
      <c r="C56137" s="2">
        <v>30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56589</v>
      </c>
      <c r="C56138" s="2">
        <v>30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56590</v>
      </c>
      <c r="C56139" s="2">
        <v>30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56591</v>
      </c>
      <c r="C56140" s="2">
        <v>30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56592</v>
      </c>
      <c r="C56141" s="2">
        <v>30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56593</v>
      </c>
      <c r="C56142" s="2">
        <v>35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56594</v>
      </c>
      <c r="C56143" s="2">
        <v>36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56595</v>
      </c>
      <c r="C56144" s="2">
        <v>36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56596</v>
      </c>
      <c r="C56145" s="2">
        <v>33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56597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56598</v>
      </c>
      <c r="C56147" s="2">
        <v>23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56599</v>
      </c>
      <c r="C56148" s="2">
        <v>21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56600</v>
      </c>
      <c r="C56149" s="2">
        <v>22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56601</v>
      </c>
      <c r="C56150" s="2">
        <v>23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56602</v>
      </c>
      <c r="C56151" s="2">
        <v>24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56603</v>
      </c>
      <c r="C56152" s="2">
        <v>28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56604</v>
      </c>
      <c r="C56153" s="2">
        <v>27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56605</v>
      </c>
      <c r="C56154" s="2">
        <v>13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56606</v>
      </c>
      <c r="C56155" s="2">
        <v>19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56607</v>
      </c>
      <c r="C56156" s="2">
        <v>19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56608</v>
      </c>
      <c r="C56157" s="2">
        <v>18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56609</v>
      </c>
      <c r="C56158" s="2">
        <v>19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56610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56611</v>
      </c>
      <c r="C56160" s="2">
        <v>23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56612</v>
      </c>
      <c r="C56161" s="2">
        <v>22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56613</v>
      </c>
      <c r="C56162" s="2">
        <v>22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56614</v>
      </c>
      <c r="C56163" s="2">
        <v>22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56615</v>
      </c>
      <c r="C56164" s="2">
        <v>22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56616</v>
      </c>
      <c r="C56165" s="2">
        <v>22</v>
      </c>
      <c r="D56165" s="2" t="s">
        <v>454</v>
      </c>
      <c r="E56165" s="2"/>
      <c r="F56165" s="2"/>
      <c r="G56165" s="2"/>
      <c r="H56165" s="2"/>
    </row>
    <row r="56166" spans="2:8">
      <c r="B56166" s="2" t="s">
        <v>56617</v>
      </c>
      <c r="C56166" s="2">
        <v>22</v>
      </c>
      <c r="D56166" s="2" t="s">
        <v>454</v>
      </c>
      <c r="E56166" s="2"/>
      <c r="F56166" s="2"/>
      <c r="G56166" s="2"/>
      <c r="H56166" s="2"/>
    </row>
    <row r="56167" spans="2:8">
      <c r="B56167" s="2" t="s">
        <v>56618</v>
      </c>
      <c r="C56167" s="2">
        <v>22</v>
      </c>
      <c r="D56167" s="2" t="s">
        <v>454</v>
      </c>
      <c r="E56167" s="2"/>
      <c r="F56167" s="2"/>
      <c r="G56167" s="2"/>
      <c r="H56167" s="2"/>
    </row>
    <row r="56168" spans="2:8">
      <c r="B56168" s="2" t="s">
        <v>56619</v>
      </c>
      <c r="C56168" s="2">
        <v>22</v>
      </c>
      <c r="D56168" s="2" t="s">
        <v>454</v>
      </c>
      <c r="E56168" s="2"/>
      <c r="F56168" s="2"/>
      <c r="G56168" s="2"/>
      <c r="H56168" s="2"/>
    </row>
    <row r="56169" spans="2:8">
      <c r="B56169" s="2" t="s">
        <v>56620</v>
      </c>
      <c r="C56169" s="2">
        <v>21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56621</v>
      </c>
      <c r="C56170" s="2">
        <v>21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56622</v>
      </c>
      <c r="C56171" s="2">
        <v>22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56623</v>
      </c>
      <c r="C56172" s="2">
        <v>20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56624</v>
      </c>
      <c r="C56173" s="2">
        <v>20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56625</v>
      </c>
      <c r="C56174" s="2">
        <v>23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56626</v>
      </c>
      <c r="C56175" s="2">
        <v>25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56627</v>
      </c>
      <c r="C56176" s="2">
        <v>27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56628</v>
      </c>
      <c r="C56177" s="2">
        <v>27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56629</v>
      </c>
      <c r="C56178" s="2">
        <v>27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56630</v>
      </c>
      <c r="C56179" s="2">
        <v>26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56631</v>
      </c>
      <c r="C56180" s="2">
        <v>24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56632</v>
      </c>
      <c r="C56181" s="2">
        <v>25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56633</v>
      </c>
      <c r="C56182" s="2">
        <v>23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56634</v>
      </c>
      <c r="C56183" s="2">
        <v>24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56635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56636</v>
      </c>
      <c r="C56185" s="2">
        <v>24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56637</v>
      </c>
      <c r="C56186" s="2">
        <v>19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56638</v>
      </c>
      <c r="C56187" s="2">
        <v>14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56639</v>
      </c>
      <c r="C56188" s="2">
        <v>27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56640</v>
      </c>
      <c r="C56189" s="2">
        <v>27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56641</v>
      </c>
      <c r="C56190" s="2">
        <v>27</v>
      </c>
      <c r="D56190" s="2" t="s">
        <v>454</v>
      </c>
      <c r="E56190" s="2"/>
      <c r="F56190" s="2"/>
      <c r="G56190" s="2"/>
      <c r="H56190" s="2"/>
    </row>
    <row r="56191" spans="2:8">
      <c r="B56191" s="2" t="s">
        <v>56642</v>
      </c>
      <c r="C56191" s="2">
        <v>19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56643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56644</v>
      </c>
      <c r="C56193" s="2">
        <v>19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56645</v>
      </c>
      <c r="C56194" s="2">
        <v>19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56646</v>
      </c>
      <c r="C56195" s="2">
        <v>18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56647</v>
      </c>
      <c r="C56196" s="2">
        <v>18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56648</v>
      </c>
      <c r="C56197" s="2">
        <v>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56649</v>
      </c>
      <c r="C56198" s="2">
        <v>23</v>
      </c>
      <c r="D56198" s="2" t="s">
        <v>454</v>
      </c>
      <c r="E56198" s="2"/>
      <c r="F56198" s="2"/>
      <c r="G56198" s="2"/>
      <c r="H56198" s="2"/>
    </row>
    <row r="56199" spans="2:8">
      <c r="B56199" s="2" t="s">
        <v>56650</v>
      </c>
      <c r="C56199" s="2">
        <v>22</v>
      </c>
      <c r="D56199" s="2" t="s">
        <v>454</v>
      </c>
      <c r="E56199" s="2"/>
      <c r="F56199" s="2"/>
      <c r="G56199" s="2"/>
      <c r="H56199" s="2"/>
    </row>
    <row r="56200" spans="2:8">
      <c r="B56200" s="2" t="s">
        <v>56651</v>
      </c>
      <c r="C56200" s="2">
        <v>21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56652</v>
      </c>
      <c r="C56201" s="2">
        <v>20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56653</v>
      </c>
      <c r="C56202" s="2">
        <v>19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56654</v>
      </c>
      <c r="C56203" s="2">
        <v>21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56655</v>
      </c>
      <c r="C56204" s="2">
        <v>25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56656</v>
      </c>
      <c r="C56205" s="2">
        <v>28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56657</v>
      </c>
      <c r="C56206" s="2">
        <v>28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56658</v>
      </c>
      <c r="C56207" s="2">
        <v>28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56659</v>
      </c>
      <c r="C56208" s="2">
        <v>28</v>
      </c>
      <c r="D56208" s="2" t="s">
        <v>454</v>
      </c>
      <c r="E56208" s="2"/>
      <c r="F56208" s="2"/>
      <c r="G56208" s="2"/>
      <c r="H56208" s="2"/>
    </row>
    <row r="56209" spans="2:8">
      <c r="B56209" s="2" t="s">
        <v>56660</v>
      </c>
      <c r="C56209" s="2">
        <v>28</v>
      </c>
      <c r="D56209" s="2" t="s">
        <v>454</v>
      </c>
      <c r="E56209" s="2"/>
      <c r="F56209" s="2"/>
      <c r="G56209" s="2"/>
      <c r="H56209" s="2"/>
    </row>
    <row r="56210" spans="2:8">
      <c r="B56210" s="2" t="s">
        <v>56661</v>
      </c>
      <c r="C56210" s="2">
        <v>27</v>
      </c>
      <c r="D56210" s="2" t="s">
        <v>454</v>
      </c>
      <c r="E56210" s="2"/>
      <c r="F56210" s="2"/>
      <c r="G56210" s="2"/>
      <c r="H56210" s="2"/>
    </row>
    <row r="56211" spans="2:8">
      <c r="B56211" s="2" t="s">
        <v>56662</v>
      </c>
      <c r="C56211" s="2">
        <v>27</v>
      </c>
      <c r="D56211" s="2" t="s">
        <v>454</v>
      </c>
      <c r="E56211" s="2"/>
      <c r="F56211" s="2"/>
      <c r="G56211" s="2"/>
      <c r="H56211" s="2"/>
    </row>
    <row r="56212" spans="2:8">
      <c r="B56212" s="2" t="s">
        <v>56663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56664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56665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56666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56667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56668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56669</v>
      </c>
      <c r="C56218" s="2">
        <v>32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56670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56671</v>
      </c>
      <c r="C56220" s="2">
        <v>30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56672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56673</v>
      </c>
      <c r="C56222" s="2">
        <v>30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56674</v>
      </c>
      <c r="C56223" s="2">
        <v>12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56675</v>
      </c>
      <c r="C56224" s="2">
        <v>27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56676</v>
      </c>
      <c r="C56225" s="2">
        <v>27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56677</v>
      </c>
      <c r="C56226" s="2">
        <v>24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56678</v>
      </c>
      <c r="C56227" s="2">
        <v>25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56679</v>
      </c>
      <c r="C56228" s="2">
        <v>26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56680</v>
      </c>
      <c r="C56229" s="2">
        <v>27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56681</v>
      </c>
      <c r="C56230" s="2">
        <v>39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56682</v>
      </c>
      <c r="C56231" s="2">
        <v>34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56683</v>
      </c>
      <c r="C56232" s="2">
        <v>35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56684</v>
      </c>
      <c r="C56233" s="2">
        <v>39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56685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56686</v>
      </c>
      <c r="C56235" s="2">
        <v>31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56687</v>
      </c>
      <c r="C56236" s="2">
        <v>24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56688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56689</v>
      </c>
      <c r="C56238" s="2">
        <v>19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56690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56691</v>
      </c>
      <c r="C56240" s="2">
        <v>19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56692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56693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56694</v>
      </c>
      <c r="C56243" s="2">
        <v>20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56695</v>
      </c>
      <c r="C56244" s="2">
        <v>20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56696</v>
      </c>
      <c r="C56245" s="2">
        <v>19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56697</v>
      </c>
      <c r="C56246" s="2">
        <v>18</v>
      </c>
      <c r="D56246" s="2" t="s">
        <v>454</v>
      </c>
      <c r="E56246" s="2"/>
      <c r="F56246" s="2"/>
      <c r="G56246" s="2"/>
      <c r="H56246" s="2"/>
    </row>
    <row r="56247" spans="2:8">
      <c r="B56247" s="2" t="s">
        <v>56698</v>
      </c>
      <c r="C56247" s="2">
        <v>18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56699</v>
      </c>
      <c r="C56248" s="2">
        <v>17</v>
      </c>
      <c r="D56248" s="2" t="s">
        <v>454</v>
      </c>
      <c r="E56248" s="2"/>
      <c r="F56248" s="2"/>
      <c r="G56248" s="2"/>
      <c r="H56248" s="2"/>
    </row>
    <row r="56249" spans="2:8">
      <c r="B56249" s="2" t="s">
        <v>56700</v>
      </c>
      <c r="C56249" s="2">
        <v>16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56701</v>
      </c>
      <c r="C56250" s="2">
        <v>16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56702</v>
      </c>
      <c r="C56251" s="2">
        <v>16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56703</v>
      </c>
      <c r="C56252" s="2">
        <v>18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56704</v>
      </c>
      <c r="C56253" s="2">
        <v>19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56705</v>
      </c>
      <c r="C56254" s="2">
        <v>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56706</v>
      </c>
      <c r="C56255" s="2">
        <v>23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56707</v>
      </c>
      <c r="C56256" s="2">
        <v>24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56708</v>
      </c>
      <c r="C56257" s="2">
        <v>22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56709</v>
      </c>
      <c r="C56258" s="2">
        <v>19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56710</v>
      </c>
      <c r="C56259" s="2">
        <v>19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56711</v>
      </c>
      <c r="C56260" s="2">
        <v>20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56712</v>
      </c>
      <c r="C56261" s="2">
        <v>23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56713</v>
      </c>
      <c r="C56262" s="2">
        <v>22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56714</v>
      </c>
      <c r="C56263" s="2">
        <v>17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56715</v>
      </c>
      <c r="C56264" s="2">
        <v>18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56716</v>
      </c>
      <c r="C56265" s="2">
        <v>20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56717</v>
      </c>
      <c r="C56266" s="2">
        <v>21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56718</v>
      </c>
      <c r="C56267" s="2">
        <v>21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56719</v>
      </c>
      <c r="C56268" s="2">
        <v>21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56720</v>
      </c>
      <c r="C56269" s="2">
        <v>21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56721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56722</v>
      </c>
      <c r="C56271" s="2">
        <v>27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56723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56724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56725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56726</v>
      </c>
      <c r="C56275" s="2">
        <v>30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56727</v>
      </c>
      <c r="C56276" s="2">
        <v>25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56728</v>
      </c>
      <c r="C56277" s="2">
        <v>23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56729</v>
      </c>
      <c r="C56278" s="2">
        <v>23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56730</v>
      </c>
      <c r="C56279" s="2">
        <v>21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56731</v>
      </c>
      <c r="C56280" s="2">
        <v>22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56732</v>
      </c>
      <c r="C56281" s="2">
        <v>24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56733</v>
      </c>
      <c r="C56282" s="2">
        <v>27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56734</v>
      </c>
      <c r="C56283" s="2">
        <v>6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56735</v>
      </c>
      <c r="C56284" s="2">
        <v>34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56736</v>
      </c>
      <c r="C56285" s="2">
        <v>35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56737</v>
      </c>
      <c r="C56286" s="2">
        <v>35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56738</v>
      </c>
      <c r="C56287" s="2">
        <v>35</v>
      </c>
      <c r="D56287" s="2" t="s">
        <v>454</v>
      </c>
      <c r="E56287" s="2"/>
      <c r="F56287" s="2"/>
      <c r="G56287" s="2"/>
      <c r="H56287" s="2"/>
    </row>
    <row r="56288" spans="2:8">
      <c r="B56288" s="2" t="s">
        <v>56739</v>
      </c>
      <c r="C56288" s="2">
        <v>25</v>
      </c>
      <c r="D56288" s="2" t="s">
        <v>454</v>
      </c>
      <c r="E56288" s="2"/>
      <c r="F56288" s="2"/>
      <c r="G56288" s="2"/>
      <c r="H56288" s="2"/>
    </row>
    <row r="56289" spans="2:8">
      <c r="B56289" s="2" t="s">
        <v>56740</v>
      </c>
      <c r="C56289" s="2">
        <v>23</v>
      </c>
      <c r="D56289" s="2" t="s">
        <v>454</v>
      </c>
      <c r="E56289" s="2"/>
      <c r="F56289" s="2"/>
      <c r="G56289" s="2"/>
      <c r="H56289" s="2"/>
    </row>
    <row r="56290" spans="2:8">
      <c r="B56290" s="2" t="s">
        <v>56741</v>
      </c>
      <c r="C56290" s="2">
        <v>21</v>
      </c>
      <c r="D56290" s="2" t="s">
        <v>454</v>
      </c>
      <c r="E56290" s="2"/>
      <c r="F56290" s="2"/>
      <c r="G56290" s="2"/>
      <c r="H56290" s="2"/>
    </row>
    <row r="56291" spans="2:8">
      <c r="B56291" s="2" t="s">
        <v>56742</v>
      </c>
      <c r="C56291" s="2">
        <v>22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56743</v>
      </c>
      <c r="C56292" s="2">
        <v>23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56744</v>
      </c>
      <c r="C56293" s="2">
        <v>25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56745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56746</v>
      </c>
      <c r="C56295" s="2">
        <v>20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56747</v>
      </c>
      <c r="C56296" s="2">
        <v>21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56748</v>
      </c>
      <c r="C56297" s="2">
        <v>23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56749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56750</v>
      </c>
      <c r="C56299" s="2">
        <v>22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56751</v>
      </c>
      <c r="C56300" s="2">
        <v>21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56752</v>
      </c>
      <c r="C56301" s="2">
        <v>23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56753</v>
      </c>
      <c r="C56302" s="2">
        <v>26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56754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56755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56756</v>
      </c>
      <c r="C56305" s="2">
        <v>23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56757</v>
      </c>
      <c r="C56306" s="2">
        <v>22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56758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56759</v>
      </c>
      <c r="C56308" s="2">
        <v>26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56760</v>
      </c>
      <c r="C56309" s="2">
        <v>23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56761</v>
      </c>
      <c r="C56310" s="2">
        <v>16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56762</v>
      </c>
      <c r="C56311" s="2">
        <v>16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56763</v>
      </c>
      <c r="C56312" s="2">
        <v>18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56764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56765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56766</v>
      </c>
      <c r="C56315" s="2">
        <v>25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56767</v>
      </c>
      <c r="C56316" s="2">
        <v>26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56768</v>
      </c>
      <c r="C56317" s="2">
        <v>25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56769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56770</v>
      </c>
      <c r="C56319" s="2">
        <v>23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56771</v>
      </c>
      <c r="C56320" s="2">
        <v>23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56772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56773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56774</v>
      </c>
      <c r="C56323" s="2">
        <v>22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56775</v>
      </c>
      <c r="C56324" s="2">
        <v>23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56776</v>
      </c>
      <c r="C56325" s="2">
        <v>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56777</v>
      </c>
      <c r="C56326" s="2">
        <v>12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56778</v>
      </c>
      <c r="C56327" s="2">
        <v>13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56779</v>
      </c>
      <c r="C56328" s="2">
        <v>12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56780</v>
      </c>
      <c r="C56329" s="2">
        <v>12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56781</v>
      </c>
      <c r="C56330" s="2">
        <v>10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56782</v>
      </c>
      <c r="C56331" s="2">
        <v>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56783</v>
      </c>
      <c r="C56332" s="2">
        <v>8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56784</v>
      </c>
      <c r="C56333" s="2">
        <v>13</v>
      </c>
      <c r="D56333" s="2" t="s">
        <v>454</v>
      </c>
      <c r="E56333" s="2"/>
      <c r="F56333" s="2"/>
      <c r="G56333" s="2"/>
      <c r="H56333" s="2"/>
    </row>
    <row r="56334" spans="2:8">
      <c r="B56334" s="2" t="s">
        <v>56785</v>
      </c>
      <c r="C56334" s="2">
        <v>16</v>
      </c>
      <c r="D56334" s="2" t="s">
        <v>454</v>
      </c>
      <c r="E56334" s="2"/>
      <c r="F56334" s="2"/>
      <c r="G56334" s="2"/>
      <c r="H56334" s="2"/>
    </row>
    <row r="56335" spans="2:8">
      <c r="B56335" s="2" t="s">
        <v>56786</v>
      </c>
      <c r="C56335" s="2">
        <v>17</v>
      </c>
      <c r="D56335" s="2" t="s">
        <v>454</v>
      </c>
      <c r="E56335" s="2"/>
      <c r="F56335" s="2"/>
      <c r="G56335" s="2"/>
      <c r="H56335" s="2"/>
    </row>
    <row r="56336" spans="2:8">
      <c r="B56336" s="2" t="s">
        <v>56787</v>
      </c>
      <c r="C56336" s="2">
        <v>17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56788</v>
      </c>
      <c r="C56337" s="2">
        <v>19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56789</v>
      </c>
      <c r="C56338" s="2">
        <v>20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56790</v>
      </c>
      <c r="C56339" s="2">
        <v>20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56791</v>
      </c>
      <c r="C56340" s="2">
        <v>21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56792</v>
      </c>
      <c r="C56341" s="2">
        <v>20</v>
      </c>
      <c r="D56341" s="2" t="s">
        <v>454</v>
      </c>
      <c r="E56341" s="2"/>
      <c r="F56341" s="2"/>
      <c r="G56341" s="2"/>
      <c r="H56341" s="2"/>
    </row>
    <row r="56342" spans="2:8">
      <c r="B56342" s="2" t="s">
        <v>56793</v>
      </c>
      <c r="C56342" s="2">
        <v>22</v>
      </c>
      <c r="D56342" s="2" t="s">
        <v>454</v>
      </c>
      <c r="E56342" s="2"/>
      <c r="F56342" s="2"/>
      <c r="G56342" s="2"/>
      <c r="H56342" s="2"/>
    </row>
    <row r="56343" spans="2:8">
      <c r="B56343" s="2" t="s">
        <v>56794</v>
      </c>
      <c r="C56343" s="2">
        <v>22</v>
      </c>
      <c r="D56343" s="2" t="s">
        <v>454</v>
      </c>
      <c r="E56343" s="2"/>
      <c r="F56343" s="2"/>
      <c r="G56343" s="2"/>
      <c r="H56343" s="2"/>
    </row>
    <row r="56344" spans="2:8">
      <c r="B56344" s="2" t="s">
        <v>56795</v>
      </c>
      <c r="C56344" s="2">
        <v>26</v>
      </c>
      <c r="D56344" s="2" t="s">
        <v>454</v>
      </c>
      <c r="E56344" s="2"/>
      <c r="F56344" s="2"/>
      <c r="G56344" s="2"/>
      <c r="H56344" s="2"/>
    </row>
    <row r="56345" spans="2:8">
      <c r="B56345" s="2" t="s">
        <v>56796</v>
      </c>
      <c r="C56345" s="2">
        <v>27</v>
      </c>
      <c r="D56345" s="2" t="s">
        <v>454</v>
      </c>
      <c r="E56345" s="2"/>
      <c r="F56345" s="2"/>
      <c r="G56345" s="2"/>
      <c r="H56345" s="2"/>
    </row>
    <row r="56346" spans="2:8">
      <c r="B56346" s="2" t="s">
        <v>56797</v>
      </c>
      <c r="C56346" s="2">
        <v>27</v>
      </c>
      <c r="D56346" s="2" t="s">
        <v>454</v>
      </c>
      <c r="E56346" s="2"/>
      <c r="F56346" s="2"/>
      <c r="G56346" s="2"/>
      <c r="H56346" s="2"/>
    </row>
    <row r="56347" spans="2:8">
      <c r="B56347" s="2" t="s">
        <v>56798</v>
      </c>
      <c r="C56347" s="2">
        <v>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56799</v>
      </c>
      <c r="C56348" s="2">
        <v>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56800</v>
      </c>
      <c r="C56349" s="2">
        <v>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56801</v>
      </c>
      <c r="C56350" s="2">
        <v>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56802</v>
      </c>
      <c r="C56351" s="2">
        <v>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56803</v>
      </c>
      <c r="C56352" s="2">
        <v>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56804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56805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56806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56807</v>
      </c>
      <c r="C56356" s="2">
        <v>28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56808</v>
      </c>
      <c r="C56357" s="2">
        <v>27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56809</v>
      </c>
      <c r="C56358" s="2">
        <v>32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56810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56811</v>
      </c>
      <c r="C56360" s="2">
        <v>31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56812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56813</v>
      </c>
      <c r="C56362" s="2">
        <v>28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56814</v>
      </c>
      <c r="C56363" s="2">
        <v>28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56815</v>
      </c>
      <c r="C56364" s="2">
        <v>26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56816</v>
      </c>
      <c r="C56365" s="2">
        <v>25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56817</v>
      </c>
      <c r="C56366" s="2">
        <v>24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56818</v>
      </c>
      <c r="C56367" s="2">
        <v>21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56819</v>
      </c>
      <c r="C56368" s="2">
        <v>18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56820</v>
      </c>
      <c r="C56369" s="2">
        <v>18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56821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56822</v>
      </c>
      <c r="C56371" s="2">
        <v>18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56823</v>
      </c>
      <c r="C56372" s="2">
        <v>19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56824</v>
      </c>
      <c r="C56373" s="2">
        <v>19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56825</v>
      </c>
      <c r="C56374" s="2">
        <v>20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56826</v>
      </c>
      <c r="C56375" s="2">
        <v>20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56827</v>
      </c>
      <c r="C56376" s="2">
        <v>25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56828</v>
      </c>
      <c r="C56377" s="2">
        <v>26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56829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56830</v>
      </c>
      <c r="C56379" s="2">
        <v>23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56831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56832</v>
      </c>
      <c r="C56381" s="2">
        <v>20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56833</v>
      </c>
      <c r="C56382" s="2">
        <v>35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56834</v>
      </c>
      <c r="C56383" s="2">
        <v>31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56835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56836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56837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56838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56839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56840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56841</v>
      </c>
      <c r="C56390" s="2">
        <v>26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56842</v>
      </c>
      <c r="C56391" s="2">
        <v>25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56843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56844</v>
      </c>
      <c r="C56393" s="2">
        <v>26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56845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56846</v>
      </c>
      <c r="C56395" s="2">
        <v>26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56847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56848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56849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56850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56851</v>
      </c>
      <c r="C56400" s="2">
        <v>29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56852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56853</v>
      </c>
      <c r="C56402" s="2">
        <v>29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56854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56855</v>
      </c>
      <c r="C56404" s="2">
        <v>34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56856</v>
      </c>
      <c r="C56405" s="2">
        <v>34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56857</v>
      </c>
      <c r="C56406" s="2">
        <v>33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56858</v>
      </c>
      <c r="C56407" s="2">
        <v>33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56859</v>
      </c>
      <c r="C56408" s="2">
        <v>35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56860</v>
      </c>
      <c r="C56409" s="2">
        <v>36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56861</v>
      </c>
      <c r="C56410" s="2">
        <v>35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56862</v>
      </c>
      <c r="C56411" s="2">
        <v>33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56863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56864</v>
      </c>
      <c r="C56413" s="2">
        <v>25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56865</v>
      </c>
      <c r="C56414" s="2">
        <v>25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56866</v>
      </c>
      <c r="C56415" s="2">
        <v>24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56867</v>
      </c>
      <c r="C56416" s="2">
        <v>24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56868</v>
      </c>
      <c r="C56417" s="2">
        <v>27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56869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56870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56871</v>
      </c>
      <c r="C56420" s="2">
        <v>26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56872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56873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56874</v>
      </c>
      <c r="C56423" s="2">
        <v>28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56875</v>
      </c>
      <c r="C56424" s="2">
        <v>28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56876</v>
      </c>
      <c r="C56425" s="2">
        <v>27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56877</v>
      </c>
      <c r="C56426" s="2">
        <v>30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56878</v>
      </c>
      <c r="C56427" s="2">
        <v>29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56879</v>
      </c>
      <c r="C56428" s="2">
        <v>26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56880</v>
      </c>
      <c r="C56429" s="2">
        <v>21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56881</v>
      </c>
      <c r="C56430" s="2">
        <v>19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56882</v>
      </c>
      <c r="C56431" s="2">
        <v>17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56883</v>
      </c>
      <c r="C56432" s="2">
        <v>24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56884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56885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56886</v>
      </c>
      <c r="C56435" s="2">
        <v>26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56887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56888</v>
      </c>
      <c r="C56437" s="2">
        <v>25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56889</v>
      </c>
      <c r="C56438" s="2">
        <v>25</v>
      </c>
      <c r="D56438" s="2" t="s">
        <v>454</v>
      </c>
      <c r="E56438" s="2"/>
      <c r="F56438" s="2"/>
      <c r="G56438" s="2"/>
      <c r="H56438" s="2"/>
    </row>
    <row r="56439" spans="2:8">
      <c r="B56439" s="2" t="s">
        <v>56890</v>
      </c>
      <c r="C56439" s="2">
        <v>25</v>
      </c>
      <c r="D56439" s="2" t="s">
        <v>454</v>
      </c>
      <c r="E56439" s="2"/>
      <c r="F56439" s="2"/>
      <c r="G56439" s="2"/>
      <c r="H56439" s="2"/>
    </row>
    <row r="56440" spans="2:8">
      <c r="B56440" s="2" t="s">
        <v>56891</v>
      </c>
      <c r="C56440" s="2">
        <v>25</v>
      </c>
      <c r="D56440" s="2" t="s">
        <v>454</v>
      </c>
      <c r="E56440" s="2"/>
      <c r="F56440" s="2"/>
      <c r="G56440" s="2"/>
      <c r="H56440" s="2"/>
    </row>
    <row r="56441" spans="2:8">
      <c r="B56441" s="2" t="s">
        <v>56892</v>
      </c>
      <c r="C56441" s="2">
        <v>25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56893</v>
      </c>
      <c r="C56442" s="2">
        <v>25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56894</v>
      </c>
      <c r="C56443" s="2">
        <v>25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56895</v>
      </c>
      <c r="C56444" s="2">
        <v>37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56896</v>
      </c>
      <c r="C56445" s="2">
        <v>37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56897</v>
      </c>
      <c r="C56446" s="2">
        <v>36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56898</v>
      </c>
      <c r="C56447" s="2">
        <v>33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56899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56900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56901</v>
      </c>
      <c r="C56450" s="2">
        <v>30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56902</v>
      </c>
      <c r="C56451" s="2">
        <v>31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56903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56904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56905</v>
      </c>
      <c r="C56454" s="2">
        <v>32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56906</v>
      </c>
      <c r="C56455" s="2">
        <v>30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56907</v>
      </c>
      <c r="C56456" s="2">
        <v>30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56908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56909</v>
      </c>
      <c r="C56458" s="2">
        <v>31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56910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56911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56912</v>
      </c>
      <c r="C56461" s="2">
        <v>34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56913</v>
      </c>
      <c r="C56462" s="2">
        <v>35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56914</v>
      </c>
      <c r="C56463" s="2">
        <v>33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56915</v>
      </c>
      <c r="C56464" s="2">
        <v>34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56916</v>
      </c>
      <c r="C56465" s="2">
        <v>44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56917</v>
      </c>
      <c r="C56466" s="2">
        <v>44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56918</v>
      </c>
      <c r="C56467" s="2">
        <v>44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56919</v>
      </c>
      <c r="C56468" s="2">
        <v>43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56920</v>
      </c>
      <c r="C56469" s="2">
        <v>25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56921</v>
      </c>
      <c r="C56470" s="2">
        <v>24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56922</v>
      </c>
      <c r="C56471" s="2">
        <v>25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56923</v>
      </c>
      <c r="C56472" s="2">
        <v>25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56924</v>
      </c>
      <c r="C56473" s="2">
        <v>33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56925</v>
      </c>
      <c r="C56474" s="2">
        <v>33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56926</v>
      </c>
      <c r="C56475" s="2">
        <v>31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56927</v>
      </c>
      <c r="C56476" s="2">
        <v>27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56928</v>
      </c>
      <c r="C56477" s="2">
        <v>40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56929</v>
      </c>
      <c r="C56478" s="2">
        <v>40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56930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56931</v>
      </c>
      <c r="C56480" s="2">
        <v>40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56932</v>
      </c>
      <c r="C56481" s="2">
        <v>26</v>
      </c>
      <c r="D56481" s="2" t="s">
        <v>454</v>
      </c>
      <c r="E56481" s="2"/>
      <c r="F56481" s="2"/>
      <c r="G56481" s="2"/>
      <c r="H56481" s="2"/>
    </row>
    <row r="56482" spans="2:8">
      <c r="B56482" s="2" t="s">
        <v>56933</v>
      </c>
      <c r="C56482" s="2">
        <v>27</v>
      </c>
      <c r="D56482" s="2" t="s">
        <v>454</v>
      </c>
      <c r="E56482" s="2"/>
      <c r="F56482" s="2"/>
      <c r="G56482" s="2"/>
      <c r="H56482" s="2"/>
    </row>
    <row r="56483" spans="2:8">
      <c r="B56483" s="2" t="s">
        <v>56934</v>
      </c>
      <c r="C56483" s="2">
        <v>28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56935</v>
      </c>
      <c r="C56484" s="2">
        <v>28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56936</v>
      </c>
      <c r="C56485" s="2">
        <v>28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56937</v>
      </c>
      <c r="C56486" s="2">
        <v>28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56938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56939</v>
      </c>
      <c r="C56488" s="2">
        <v>31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56940</v>
      </c>
      <c r="C56489" s="2">
        <v>31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56941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56942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56943</v>
      </c>
      <c r="C56492" s="2">
        <v>30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56944</v>
      </c>
      <c r="C56493" s="2">
        <v>32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56945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56946</v>
      </c>
      <c r="C56495" s="2">
        <v>31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56947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56948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56949</v>
      </c>
      <c r="C56498" s="2">
        <v>31</v>
      </c>
      <c r="D56498" s="2" t="s">
        <v>454</v>
      </c>
      <c r="E56498" s="2"/>
      <c r="F56498" s="2"/>
      <c r="G56498" s="2"/>
      <c r="H56498" s="2"/>
    </row>
    <row r="56499" spans="2:8">
      <c r="B56499" s="2" t="s">
        <v>56950</v>
      </c>
      <c r="C56499" s="2">
        <v>30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56951</v>
      </c>
      <c r="C56500" s="2">
        <v>30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56952</v>
      </c>
      <c r="C56501" s="2">
        <v>30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56953</v>
      </c>
      <c r="C56502" s="2">
        <v>30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56954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56955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56956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56957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56958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56959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56960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56961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56962</v>
      </c>
      <c r="C56511" s="2">
        <v>29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56963</v>
      </c>
      <c r="C56512" s="2">
        <v>27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56964</v>
      </c>
      <c r="C56513" s="2">
        <v>25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56965</v>
      </c>
      <c r="C56514" s="2">
        <v>28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56966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56967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56968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56969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56970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56971</v>
      </c>
      <c r="C56520" s="2">
        <v>12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56972</v>
      </c>
      <c r="C56521" s="2">
        <v>18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56973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56974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56975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56976</v>
      </c>
      <c r="C56525" s="2">
        <v>22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56977</v>
      </c>
      <c r="C56526" s="2">
        <v>20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56978</v>
      </c>
      <c r="C56527" s="2">
        <v>19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56979</v>
      </c>
      <c r="C56528" s="2">
        <v>20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56980</v>
      </c>
      <c r="C56529" s="2">
        <v>22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56981</v>
      </c>
      <c r="C56530" s="2">
        <v>23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56982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56983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56984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56985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56986</v>
      </c>
      <c r="C56535" s="2">
        <v>27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56987</v>
      </c>
      <c r="C56536" s="2">
        <v>26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56988</v>
      </c>
      <c r="C56537" s="2">
        <v>26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56989</v>
      </c>
      <c r="C56538" s="2">
        <v>24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56990</v>
      </c>
      <c r="C56539" s="2">
        <v>24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56991</v>
      </c>
      <c r="C56540" s="2">
        <v>24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56992</v>
      </c>
      <c r="C56541" s="2">
        <v>24</v>
      </c>
      <c r="D56541" s="2" t="s">
        <v>454</v>
      </c>
      <c r="E56541" s="2"/>
      <c r="F56541" s="2"/>
      <c r="G56541" s="2"/>
      <c r="H56541" s="2"/>
    </row>
    <row r="56542" spans="2:8">
      <c r="B56542" s="2" t="s">
        <v>56993</v>
      </c>
      <c r="C56542" s="2">
        <v>24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56994</v>
      </c>
      <c r="C56543" s="2">
        <v>21</v>
      </c>
      <c r="D56543" s="2" t="s">
        <v>454</v>
      </c>
      <c r="E56543" s="2"/>
      <c r="F56543" s="2"/>
      <c r="G56543" s="2"/>
      <c r="H56543" s="2"/>
    </row>
    <row r="56544" spans="2:8">
      <c r="B56544" s="2" t="s">
        <v>56995</v>
      </c>
      <c r="C56544" s="2">
        <v>22</v>
      </c>
      <c r="D56544" s="2" t="s">
        <v>454</v>
      </c>
      <c r="E56544" s="2"/>
      <c r="F56544" s="2"/>
      <c r="G56544" s="2"/>
      <c r="H56544" s="2"/>
    </row>
    <row r="56545" spans="2:8">
      <c r="B56545" s="2" t="s">
        <v>56996</v>
      </c>
      <c r="C56545" s="2">
        <v>23</v>
      </c>
      <c r="D56545" s="2" t="s">
        <v>454</v>
      </c>
      <c r="E56545" s="2"/>
      <c r="F56545" s="2"/>
      <c r="G56545" s="2"/>
      <c r="H56545" s="2"/>
    </row>
    <row r="56546" spans="2:8">
      <c r="B56546" s="2" t="s">
        <v>56997</v>
      </c>
      <c r="C56546" s="2">
        <v>35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56998</v>
      </c>
      <c r="C56547" s="2">
        <v>35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56999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57000</v>
      </c>
      <c r="C56549" s="2">
        <v>37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57001</v>
      </c>
      <c r="C56550" s="2">
        <v>38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57002</v>
      </c>
      <c r="C56551" s="2">
        <v>38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57003</v>
      </c>
      <c r="C56552" s="2">
        <v>35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57004</v>
      </c>
      <c r="C56553" s="2">
        <v>36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57005</v>
      </c>
      <c r="C56554" s="2">
        <v>34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57006</v>
      </c>
      <c r="C56555" s="2">
        <v>32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57007</v>
      </c>
      <c r="C56556" s="2">
        <v>18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57008</v>
      </c>
      <c r="C56557" s="2">
        <v>27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57009</v>
      </c>
      <c r="C56558" s="2">
        <v>27</v>
      </c>
      <c r="D56558" s="2" t="s">
        <v>454</v>
      </c>
      <c r="E56558" s="2"/>
      <c r="F56558" s="2"/>
      <c r="G56558" s="2"/>
      <c r="H56558" s="2"/>
    </row>
    <row r="56559" spans="2:8">
      <c r="B56559" s="2" t="s">
        <v>57010</v>
      </c>
      <c r="C56559" s="2">
        <v>24</v>
      </c>
      <c r="D56559" s="2" t="s">
        <v>454</v>
      </c>
      <c r="E56559" s="2"/>
      <c r="F56559" s="2"/>
      <c r="G56559" s="2"/>
      <c r="H56559" s="2"/>
    </row>
    <row r="56560" spans="2:8">
      <c r="B56560" s="2" t="s">
        <v>57011</v>
      </c>
      <c r="C56560" s="2">
        <v>24</v>
      </c>
      <c r="D56560" s="2" t="s">
        <v>454</v>
      </c>
      <c r="E56560" s="2"/>
      <c r="F56560" s="2"/>
      <c r="G56560" s="2"/>
      <c r="H56560" s="2"/>
    </row>
    <row r="56561" spans="2:8">
      <c r="B56561" s="2" t="s">
        <v>57012</v>
      </c>
      <c r="C56561" s="2">
        <v>26</v>
      </c>
      <c r="D56561" s="2" t="s">
        <v>454</v>
      </c>
      <c r="E56561" s="2"/>
      <c r="F56561" s="2"/>
      <c r="G56561" s="2"/>
      <c r="H56561" s="2"/>
    </row>
    <row r="56562" spans="2:8">
      <c r="B56562" s="2" t="s">
        <v>57013</v>
      </c>
      <c r="C56562" s="2">
        <v>27</v>
      </c>
      <c r="D56562" s="2" t="s">
        <v>454</v>
      </c>
      <c r="E56562" s="2"/>
      <c r="F56562" s="2"/>
      <c r="G56562" s="2"/>
      <c r="H56562" s="2"/>
    </row>
    <row r="56563" spans="2:8">
      <c r="B56563" s="2" t="s">
        <v>57014</v>
      </c>
      <c r="C56563" s="2">
        <v>16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57015</v>
      </c>
      <c r="C56564" s="2">
        <v>16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57016</v>
      </c>
      <c r="C56565" s="2">
        <v>18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57017</v>
      </c>
      <c r="C56566" s="2">
        <v>18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57018</v>
      </c>
      <c r="C56567" s="2">
        <v>15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57019</v>
      </c>
      <c r="C56568" s="2">
        <v>7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57020</v>
      </c>
      <c r="C56569" s="2">
        <v>6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57021</v>
      </c>
      <c r="C56570" s="2">
        <v>6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57022</v>
      </c>
      <c r="C56571" s="2">
        <v>6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57023</v>
      </c>
      <c r="C56572" s="2">
        <v>6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57024</v>
      </c>
      <c r="C56573" s="2">
        <v>6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57025</v>
      </c>
      <c r="C56574" s="2">
        <v>6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57026</v>
      </c>
      <c r="C56575" s="2">
        <v>21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57027</v>
      </c>
      <c r="C56576" s="2">
        <v>13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57028</v>
      </c>
      <c r="C56577" s="2">
        <v>14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57029</v>
      </c>
      <c r="C56578" s="2">
        <v>18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57030</v>
      </c>
      <c r="C56579" s="2">
        <v>26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57031</v>
      </c>
      <c r="C56580" s="2">
        <v>30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57032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57033</v>
      </c>
      <c r="C56582" s="2">
        <v>11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57034</v>
      </c>
      <c r="C56583" s="2">
        <v>15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57035</v>
      </c>
      <c r="C56584" s="2">
        <v>18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57036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57037</v>
      </c>
      <c r="C56586" s="2">
        <v>22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57038</v>
      </c>
      <c r="C56587" s="2">
        <v>21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57039</v>
      </c>
      <c r="C56588" s="2">
        <v>20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57040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57041</v>
      </c>
      <c r="C56590" s="2">
        <v>21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57042</v>
      </c>
      <c r="C56591" s="2">
        <v>21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57043</v>
      </c>
      <c r="C56592" s="2">
        <v>20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57044</v>
      </c>
      <c r="C56593" s="2">
        <v>27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57045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57046</v>
      </c>
      <c r="C56595" s="2">
        <v>28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57047</v>
      </c>
      <c r="C56596" s="2">
        <v>27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57048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57049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57050</v>
      </c>
      <c r="C56599" s="2">
        <v>26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57051</v>
      </c>
      <c r="C56600" s="2">
        <v>28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57052</v>
      </c>
      <c r="C56601" s="2">
        <v>27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57053</v>
      </c>
      <c r="C56602" s="2">
        <v>26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57054</v>
      </c>
      <c r="C56603" s="2">
        <v>25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57055</v>
      </c>
      <c r="C56604" s="2">
        <v>25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57056</v>
      </c>
      <c r="C56605" s="2">
        <v>25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57057</v>
      </c>
      <c r="C56606" s="2">
        <v>27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57058</v>
      </c>
      <c r="C56607" s="2">
        <v>28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57059</v>
      </c>
      <c r="C56608" s="2">
        <v>29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57060</v>
      </c>
      <c r="C56609" s="2">
        <v>29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57061</v>
      </c>
      <c r="C56610" s="2">
        <v>27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57062</v>
      </c>
      <c r="C56611" s="2">
        <v>27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57063</v>
      </c>
      <c r="C56612" s="2">
        <v>28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57064</v>
      </c>
      <c r="C56613" s="2">
        <v>27</v>
      </c>
      <c r="D56613" s="2" t="s">
        <v>454</v>
      </c>
      <c r="E56613" s="2"/>
      <c r="F56613" s="2"/>
      <c r="G56613" s="2"/>
      <c r="H56613" s="2"/>
    </row>
    <row r="56614" spans="2:8">
      <c r="B56614" s="2" t="s">
        <v>57065</v>
      </c>
      <c r="C56614" s="2">
        <v>32</v>
      </c>
      <c r="D56614" s="2" t="s">
        <v>454</v>
      </c>
      <c r="E56614" s="2"/>
      <c r="F56614" s="2"/>
      <c r="G56614" s="2"/>
      <c r="H56614" s="2"/>
    </row>
    <row r="56615" spans="2:8">
      <c r="B56615" s="2" t="s">
        <v>57066</v>
      </c>
      <c r="C56615" s="2">
        <v>32</v>
      </c>
      <c r="D56615" s="2" t="s">
        <v>454</v>
      </c>
      <c r="E56615" s="2"/>
      <c r="F56615" s="2"/>
      <c r="G56615" s="2"/>
      <c r="H56615" s="2"/>
    </row>
    <row r="56616" spans="2:8">
      <c r="B56616" s="2" t="s">
        <v>57067</v>
      </c>
      <c r="C56616" s="2">
        <v>34</v>
      </c>
      <c r="D56616" s="2" t="s">
        <v>454</v>
      </c>
      <c r="E56616" s="2"/>
      <c r="F56616" s="2"/>
      <c r="G56616" s="2"/>
      <c r="H56616" s="2"/>
    </row>
    <row r="56617" spans="2:8">
      <c r="B56617" s="2" t="s">
        <v>57068</v>
      </c>
      <c r="C56617" s="2">
        <v>34</v>
      </c>
      <c r="D56617" s="2" t="s">
        <v>454</v>
      </c>
      <c r="E56617" s="2"/>
      <c r="F56617" s="2"/>
      <c r="G56617" s="2"/>
      <c r="H56617" s="2"/>
    </row>
    <row r="56618" spans="2:8">
      <c r="B56618" s="2" t="s">
        <v>57069</v>
      </c>
      <c r="C56618" s="2">
        <v>31</v>
      </c>
      <c r="D56618" s="2" t="s">
        <v>454</v>
      </c>
      <c r="E56618" s="2"/>
      <c r="F56618" s="2"/>
      <c r="G56618" s="2"/>
      <c r="H56618" s="2"/>
    </row>
    <row r="56619" spans="2:8">
      <c r="B56619" s="2" t="s">
        <v>57070</v>
      </c>
      <c r="C56619" s="2">
        <v>30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57071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57072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57073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57074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57075</v>
      </c>
      <c r="C56624" s="2">
        <v>40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57076</v>
      </c>
      <c r="C56625" s="2">
        <v>41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57077</v>
      </c>
      <c r="C56626" s="2">
        <v>35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57078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57079</v>
      </c>
      <c r="C56628" s="2">
        <v>14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57080</v>
      </c>
      <c r="C56629" s="2">
        <v>20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57081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57082</v>
      </c>
      <c r="C56631" s="2">
        <v>34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57083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57084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57085</v>
      </c>
      <c r="C56634" s="2">
        <v>26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57086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57087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57088</v>
      </c>
      <c r="C56637" s="2">
        <v>37</v>
      </c>
      <c r="D56637" s="2" t="s">
        <v>454</v>
      </c>
      <c r="E56637" s="2"/>
      <c r="F56637" s="2"/>
      <c r="G56637" s="2"/>
      <c r="H56637" s="2"/>
    </row>
    <row r="56638" spans="2:8">
      <c r="B56638" s="2" t="s">
        <v>57089</v>
      </c>
      <c r="C56638" s="2">
        <v>38</v>
      </c>
      <c r="D56638" s="2" t="s">
        <v>454</v>
      </c>
      <c r="E56638" s="2"/>
      <c r="F56638" s="2"/>
      <c r="G56638" s="2"/>
      <c r="H56638" s="2"/>
    </row>
    <row r="56639" spans="2:8">
      <c r="B56639" s="2" t="s">
        <v>57090</v>
      </c>
      <c r="C56639" s="2">
        <v>39</v>
      </c>
      <c r="D56639" s="2" t="s">
        <v>454</v>
      </c>
      <c r="E56639" s="2"/>
      <c r="F56639" s="2"/>
      <c r="G56639" s="2"/>
      <c r="H56639" s="2"/>
    </row>
    <row r="56640" spans="2:8">
      <c r="B56640" s="2" t="s">
        <v>57091</v>
      </c>
      <c r="C56640" s="2">
        <v>32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57092</v>
      </c>
      <c r="C56641" s="2">
        <v>33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57093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57094</v>
      </c>
      <c r="C56643" s="2">
        <v>12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57095</v>
      </c>
      <c r="C56644" s="2">
        <v>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57096</v>
      </c>
      <c r="C56645" s="2">
        <v>13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57097</v>
      </c>
      <c r="C56646" s="2">
        <v>15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57098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57099</v>
      </c>
      <c r="C56648" s="2">
        <v>24</v>
      </c>
      <c r="D56648" s="2" t="s">
        <v>454</v>
      </c>
      <c r="E56648" s="2"/>
      <c r="F56648" s="2"/>
      <c r="G56648" s="2"/>
      <c r="H56648" s="2"/>
    </row>
    <row r="56649" spans="2:8">
      <c r="B56649" s="2" t="s">
        <v>57100</v>
      </c>
      <c r="C56649" s="2">
        <v>25</v>
      </c>
      <c r="D56649" s="2" t="s">
        <v>454</v>
      </c>
      <c r="E56649" s="2"/>
      <c r="F56649" s="2"/>
      <c r="G56649" s="2"/>
      <c r="H56649" s="2"/>
    </row>
    <row r="56650" spans="2:8">
      <c r="B56650" s="2" t="s">
        <v>57101</v>
      </c>
      <c r="C56650" s="2">
        <v>26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57102</v>
      </c>
      <c r="C56651" s="2">
        <v>26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57103</v>
      </c>
      <c r="C56652" s="2">
        <v>26</v>
      </c>
      <c r="D56652" s="2" t="s">
        <v>454</v>
      </c>
      <c r="E56652" s="2"/>
      <c r="F56652" s="2"/>
      <c r="G56652" s="2"/>
      <c r="H56652" s="2"/>
    </row>
    <row r="56653" spans="2:8">
      <c r="B56653" s="2" t="s">
        <v>57104</v>
      </c>
      <c r="C56653" s="2">
        <v>26</v>
      </c>
      <c r="D56653" s="2" t="s">
        <v>454</v>
      </c>
      <c r="E56653" s="2"/>
      <c r="F56653" s="2"/>
      <c r="G56653" s="2"/>
      <c r="H56653" s="2"/>
    </row>
    <row r="56654" spans="2:8">
      <c r="B56654" s="2" t="s">
        <v>57105</v>
      </c>
      <c r="C56654" s="2">
        <v>25</v>
      </c>
      <c r="D56654" s="2" t="s">
        <v>454</v>
      </c>
      <c r="E56654" s="2"/>
      <c r="F56654" s="2"/>
      <c r="G56654" s="2"/>
      <c r="H56654" s="2"/>
    </row>
    <row r="56655" spans="2:8">
      <c r="B56655" s="2" t="s">
        <v>57106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57107</v>
      </c>
      <c r="C56656" s="2">
        <v>26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57108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57109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57110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57111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57112</v>
      </c>
      <c r="C56661" s="2">
        <v>48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57113</v>
      </c>
      <c r="C56662" s="2">
        <v>48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57114</v>
      </c>
      <c r="C56663" s="2">
        <v>47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57115</v>
      </c>
      <c r="C56664" s="2">
        <v>47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57116</v>
      </c>
      <c r="C56665" s="2">
        <v>28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57117</v>
      </c>
      <c r="C56666" s="2">
        <v>28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57118</v>
      </c>
      <c r="C56667" s="2">
        <v>30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57119</v>
      </c>
      <c r="C56668" s="2">
        <v>31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57120</v>
      </c>
      <c r="C56669" s="2">
        <v>29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57121</v>
      </c>
      <c r="C56670" s="2">
        <v>25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57122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57123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57124</v>
      </c>
      <c r="C56673" s="2">
        <v>28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57125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57126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57127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57128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57129</v>
      </c>
      <c r="C56678" s="2">
        <v>27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57130</v>
      </c>
      <c r="C56679" s="2">
        <v>37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57131</v>
      </c>
      <c r="C56680" s="2">
        <v>37</v>
      </c>
      <c r="D56680" s="2" t="s">
        <v>454</v>
      </c>
      <c r="E56680" s="2"/>
      <c r="F56680" s="2"/>
      <c r="G56680" s="2"/>
      <c r="H56680" s="2"/>
    </row>
    <row r="56681" spans="2:8">
      <c r="B56681" s="2" t="s">
        <v>57132</v>
      </c>
      <c r="C56681" s="2">
        <v>35</v>
      </c>
      <c r="D56681" s="2" t="s">
        <v>454</v>
      </c>
      <c r="E56681" s="2"/>
      <c r="F56681" s="2"/>
      <c r="G56681" s="2"/>
      <c r="H56681" s="2"/>
    </row>
    <row r="56682" spans="2:8">
      <c r="B56682" s="2" t="s">
        <v>57133</v>
      </c>
      <c r="C56682" s="2">
        <v>32</v>
      </c>
      <c r="D56682" s="2" t="s">
        <v>454</v>
      </c>
      <c r="E56682" s="2"/>
      <c r="F56682" s="2"/>
      <c r="G56682" s="2"/>
      <c r="H56682" s="2"/>
    </row>
    <row r="56683" spans="2:8">
      <c r="B56683" s="2" t="s">
        <v>57134</v>
      </c>
      <c r="C56683" s="2">
        <v>30</v>
      </c>
      <c r="D56683" s="2" t="s">
        <v>454</v>
      </c>
      <c r="E56683" s="2"/>
      <c r="F56683" s="2"/>
      <c r="G56683" s="2"/>
      <c r="H56683" s="2"/>
    </row>
    <row r="56684" spans="2:8">
      <c r="B56684" s="2" t="s">
        <v>57135</v>
      </c>
      <c r="C56684" s="2">
        <v>29</v>
      </c>
      <c r="D56684" s="2" t="s">
        <v>454</v>
      </c>
      <c r="E56684" s="2"/>
      <c r="F56684" s="2"/>
      <c r="G56684" s="2"/>
      <c r="H56684" s="2"/>
    </row>
    <row r="56685" spans="2:8">
      <c r="B56685" s="2" t="s">
        <v>57136</v>
      </c>
      <c r="C56685" s="2">
        <v>31</v>
      </c>
      <c r="D56685" s="2" t="s">
        <v>454</v>
      </c>
      <c r="E56685" s="2"/>
      <c r="F56685" s="2"/>
      <c r="G56685" s="2"/>
      <c r="H56685" s="2"/>
    </row>
    <row r="56686" spans="2:8">
      <c r="B56686" s="2" t="s">
        <v>57137</v>
      </c>
      <c r="C56686" s="2">
        <v>33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57138</v>
      </c>
      <c r="C56687" s="2">
        <v>36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57139</v>
      </c>
      <c r="C56688" s="2">
        <v>11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57140</v>
      </c>
      <c r="C56689" s="2">
        <v>13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57141</v>
      </c>
      <c r="C56690" s="2">
        <v>10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57142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57143</v>
      </c>
      <c r="C56692" s="2">
        <v>29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57144</v>
      </c>
      <c r="C56693" s="2">
        <v>29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57145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57146</v>
      </c>
      <c r="C56695" s="2">
        <v>27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57147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57148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57149</v>
      </c>
      <c r="C56698" s="2">
        <v>29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57150</v>
      </c>
      <c r="C56699" s="2">
        <v>27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57151</v>
      </c>
      <c r="C56700" s="2">
        <v>25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57152</v>
      </c>
      <c r="C56701" s="2">
        <v>23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57153</v>
      </c>
      <c r="C56702" s="2">
        <v>24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57154</v>
      </c>
      <c r="C56703" s="2">
        <v>24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57155</v>
      </c>
      <c r="C56704" s="2">
        <v>23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57156</v>
      </c>
      <c r="C56705" s="2">
        <v>15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57157</v>
      </c>
      <c r="C56706" s="2">
        <v>20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57158</v>
      </c>
      <c r="C56707" s="2">
        <v>19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57159</v>
      </c>
      <c r="C56708" s="2">
        <v>18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57160</v>
      </c>
      <c r="C56709" s="2">
        <v>18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57161</v>
      </c>
      <c r="C56710" s="2">
        <v>21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57162</v>
      </c>
      <c r="C56711" s="2">
        <v>23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57163</v>
      </c>
      <c r="C56712" s="2">
        <v>24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57164</v>
      </c>
      <c r="C56713" s="2">
        <v>23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57165</v>
      </c>
      <c r="C56714" s="2">
        <v>16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57166</v>
      </c>
      <c r="C56715" s="2">
        <v>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57167</v>
      </c>
      <c r="C56716" s="2">
        <v>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57168</v>
      </c>
      <c r="C56717" s="2">
        <v>7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57169</v>
      </c>
      <c r="C56718" s="2">
        <v>15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57170</v>
      </c>
      <c r="C56719" s="2">
        <v>11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57171</v>
      </c>
      <c r="C56720" s="2">
        <v>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57172</v>
      </c>
      <c r="C56721" s="2">
        <v>10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57173</v>
      </c>
      <c r="C56722" s="2">
        <v>32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57174</v>
      </c>
      <c r="C56723" s="2">
        <v>32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57175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57176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57177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57178</v>
      </c>
      <c r="C56727" s="2">
        <v>32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57179</v>
      </c>
      <c r="C56728" s="2">
        <v>29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57180</v>
      </c>
      <c r="C56729" s="2">
        <v>27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57181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57182</v>
      </c>
      <c r="C56731" s="2">
        <v>31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57183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57184</v>
      </c>
      <c r="C56733" s="2">
        <v>42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57185</v>
      </c>
      <c r="C56734" s="2">
        <v>43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57186</v>
      </c>
      <c r="C56735" s="2">
        <v>34</v>
      </c>
      <c r="D56735" s="2" t="s">
        <v>454</v>
      </c>
      <c r="E56735" s="2"/>
      <c r="F56735" s="2"/>
      <c r="G56735" s="2"/>
      <c r="H56735" s="2"/>
    </row>
    <row r="56736" spans="2:8">
      <c r="B56736" s="2" t="s">
        <v>57187</v>
      </c>
      <c r="C56736" s="2">
        <v>33</v>
      </c>
      <c r="D56736" s="2" t="s">
        <v>454</v>
      </c>
      <c r="E56736" s="2"/>
      <c r="F56736" s="2"/>
      <c r="G56736" s="2"/>
      <c r="H56736" s="2"/>
    </row>
    <row r="56737" spans="2:8">
      <c r="B56737" s="2" t="s">
        <v>57188</v>
      </c>
      <c r="C56737" s="2">
        <v>31</v>
      </c>
      <c r="D56737" s="2" t="s">
        <v>454</v>
      </c>
      <c r="E56737" s="2"/>
      <c r="F56737" s="2"/>
      <c r="G56737" s="2"/>
      <c r="H56737" s="2"/>
    </row>
    <row r="56738" spans="2:8">
      <c r="B56738" s="2" t="s">
        <v>57189</v>
      </c>
      <c r="C56738" s="2">
        <v>14</v>
      </c>
      <c r="D56738" s="2" t="s">
        <v>454</v>
      </c>
      <c r="E56738" s="2"/>
      <c r="F56738" s="2"/>
      <c r="G56738" s="2"/>
      <c r="H56738" s="2"/>
    </row>
    <row r="56739" spans="2:8">
      <c r="B56739" s="2" t="s">
        <v>57190</v>
      </c>
      <c r="C56739" s="2">
        <v>9</v>
      </c>
      <c r="D56739" s="2" t="s">
        <v>454</v>
      </c>
      <c r="E56739" s="2"/>
      <c r="F56739" s="2"/>
      <c r="G56739" s="2"/>
      <c r="H56739" s="2"/>
    </row>
    <row r="56740" spans="2:8">
      <c r="B56740" s="2" t="s">
        <v>57191</v>
      </c>
      <c r="C56740" s="2">
        <v>29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57192</v>
      </c>
      <c r="C56741" s="2">
        <v>10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57193</v>
      </c>
      <c r="C56742" s="2">
        <v>15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57194</v>
      </c>
      <c r="C56743" s="2">
        <v>23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57195</v>
      </c>
      <c r="C56744" s="2">
        <v>40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57196</v>
      </c>
      <c r="C56745" s="2">
        <v>41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57197</v>
      </c>
      <c r="C56746" s="2">
        <v>43</v>
      </c>
      <c r="D56746" s="2" t="s">
        <v>454</v>
      </c>
      <c r="E56746" s="2"/>
      <c r="F56746" s="2"/>
      <c r="G56746" s="2"/>
      <c r="H56746" s="2"/>
    </row>
    <row r="56747" spans="2:8">
      <c r="B56747" s="2" t="s">
        <v>57198</v>
      </c>
      <c r="C56747" s="2">
        <v>42</v>
      </c>
      <c r="D56747" s="2" t="s">
        <v>454</v>
      </c>
      <c r="E56747" s="2"/>
      <c r="F56747" s="2"/>
      <c r="G56747" s="2"/>
      <c r="H56747" s="2"/>
    </row>
    <row r="56748" spans="2:8">
      <c r="B56748" s="2" t="s">
        <v>57199</v>
      </c>
      <c r="C56748" s="2">
        <v>42</v>
      </c>
      <c r="D56748" s="2" t="s">
        <v>454</v>
      </c>
      <c r="E56748" s="2"/>
      <c r="F56748" s="2"/>
      <c r="G56748" s="2"/>
      <c r="H56748" s="2"/>
    </row>
    <row r="56749" spans="2:8">
      <c r="B56749" s="2" t="s">
        <v>57200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57201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57202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57203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57204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57205</v>
      </c>
      <c r="C56754" s="2">
        <v>17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57206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57207</v>
      </c>
      <c r="C56756" s="2">
        <v>22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57208</v>
      </c>
      <c r="C56757" s="2">
        <v>34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57209</v>
      </c>
      <c r="C56758" s="2">
        <v>34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57210</v>
      </c>
      <c r="C56759" s="2">
        <v>34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57211</v>
      </c>
      <c r="C56760" s="2">
        <v>33</v>
      </c>
      <c r="D56760" s="2" t="s">
        <v>454</v>
      </c>
      <c r="E56760" s="2"/>
      <c r="F56760" s="2"/>
      <c r="G56760" s="2"/>
      <c r="H56760" s="2"/>
    </row>
    <row r="56761" spans="2:8">
      <c r="B56761" s="2" t="s">
        <v>57212</v>
      </c>
      <c r="C56761" s="2">
        <v>31</v>
      </c>
      <c r="D56761" s="2" t="s">
        <v>454</v>
      </c>
      <c r="E56761" s="2"/>
      <c r="F56761" s="2"/>
      <c r="G56761" s="2"/>
      <c r="H56761" s="2"/>
    </row>
    <row r="56762" spans="2:8">
      <c r="B56762" s="2" t="s">
        <v>57213</v>
      </c>
      <c r="C56762" s="2">
        <v>37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57214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57215</v>
      </c>
      <c r="C56764" s="2">
        <v>35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57216</v>
      </c>
      <c r="C56765" s="2">
        <v>34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57217</v>
      </c>
      <c r="C56766" s="2">
        <v>37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57218</v>
      </c>
      <c r="C56767" s="2">
        <v>38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57219</v>
      </c>
      <c r="C56768" s="2">
        <v>39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57220</v>
      </c>
      <c r="C56769" s="2">
        <v>38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57221</v>
      </c>
      <c r="C56770" s="2">
        <v>34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57222</v>
      </c>
      <c r="C56771" s="2">
        <v>34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57223</v>
      </c>
      <c r="C56772" s="2">
        <v>32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57224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57225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57226</v>
      </c>
      <c r="C56775" s="2">
        <v>34</v>
      </c>
      <c r="D56775" s="2" t="s">
        <v>454</v>
      </c>
      <c r="E56775" s="2"/>
      <c r="F56775" s="2"/>
      <c r="G56775" s="2"/>
      <c r="H56775" s="2"/>
    </row>
    <row r="56776" spans="2:8">
      <c r="B56776" s="2" t="s">
        <v>57227</v>
      </c>
      <c r="C56776" s="2">
        <v>35</v>
      </c>
      <c r="D56776" s="2" t="s">
        <v>454</v>
      </c>
      <c r="E56776" s="2"/>
      <c r="F56776" s="2"/>
      <c r="G56776" s="2"/>
      <c r="H56776" s="2"/>
    </row>
    <row r="56777" spans="2:8">
      <c r="B56777" s="2" t="s">
        <v>57228</v>
      </c>
      <c r="C56777" s="2">
        <v>35</v>
      </c>
      <c r="D56777" s="2" t="s">
        <v>454</v>
      </c>
      <c r="E56777" s="2"/>
      <c r="F56777" s="2"/>
      <c r="G56777" s="2"/>
      <c r="H56777" s="2"/>
    </row>
    <row r="56778" spans="2:8">
      <c r="B56778" s="2" t="s">
        <v>57229</v>
      </c>
      <c r="C56778" s="2">
        <v>35</v>
      </c>
      <c r="D56778" s="2" t="s">
        <v>454</v>
      </c>
      <c r="E56778" s="2"/>
      <c r="F56778" s="2"/>
      <c r="G56778" s="2"/>
      <c r="H56778" s="2"/>
    </row>
    <row r="56779" spans="2:8">
      <c r="B56779" s="2" t="s">
        <v>57230</v>
      </c>
      <c r="C56779" s="2">
        <v>23</v>
      </c>
      <c r="D56779" s="2" t="s">
        <v>454</v>
      </c>
      <c r="E56779" s="2"/>
      <c r="F56779" s="2"/>
      <c r="G56779" s="2"/>
      <c r="H56779" s="2"/>
    </row>
    <row r="56780" spans="2:8">
      <c r="B56780" s="2" t="s">
        <v>57231</v>
      </c>
      <c r="C56780" s="2">
        <v>17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57232</v>
      </c>
      <c r="C56781" s="2">
        <v>10</v>
      </c>
      <c r="D56781" s="2" t="s">
        <v>454</v>
      </c>
      <c r="E56781" s="2"/>
      <c r="F56781" s="2"/>
      <c r="G56781" s="2"/>
      <c r="H56781" s="2"/>
    </row>
    <row r="56782" spans="2:8">
      <c r="B56782" s="2" t="s">
        <v>57233</v>
      </c>
      <c r="C56782" s="2">
        <v>5</v>
      </c>
      <c r="D56782" s="2" t="s">
        <v>454</v>
      </c>
      <c r="E56782" s="2"/>
      <c r="F56782" s="2"/>
      <c r="G56782" s="2"/>
      <c r="H56782" s="2"/>
    </row>
    <row r="56783" spans="2:8">
      <c r="B56783" s="2" t="s">
        <v>57234</v>
      </c>
      <c r="C56783" s="2">
        <v>10</v>
      </c>
      <c r="D56783" s="2" t="s">
        <v>454</v>
      </c>
      <c r="E56783" s="2"/>
      <c r="F56783" s="2"/>
      <c r="G56783" s="2"/>
      <c r="H56783" s="2"/>
    </row>
    <row r="56784" spans="2:8">
      <c r="B56784" s="2" t="s">
        <v>57235</v>
      </c>
      <c r="C56784" s="2">
        <v>15</v>
      </c>
      <c r="D56784" s="2" t="s">
        <v>454</v>
      </c>
      <c r="E56784" s="2"/>
      <c r="F56784" s="2"/>
      <c r="G56784" s="2"/>
      <c r="H56784" s="2"/>
    </row>
    <row r="56785" spans="2:8">
      <c r="B56785" s="2" t="s">
        <v>57236</v>
      </c>
      <c r="C56785" s="2">
        <v>18</v>
      </c>
      <c r="D56785" s="2" t="s">
        <v>454</v>
      </c>
      <c r="E56785" s="2"/>
      <c r="F56785" s="2"/>
      <c r="G56785" s="2"/>
      <c r="H56785" s="2"/>
    </row>
    <row r="56786" spans="2:8">
      <c r="B56786" s="2" t="s">
        <v>57237</v>
      </c>
      <c r="C56786" s="2">
        <v>21</v>
      </c>
      <c r="D56786" s="2" t="s">
        <v>454</v>
      </c>
      <c r="E56786" s="2"/>
      <c r="F56786" s="2"/>
      <c r="G56786" s="2"/>
      <c r="H56786" s="2"/>
    </row>
    <row r="56787" spans="2:8">
      <c r="B56787" s="2" t="s">
        <v>57238</v>
      </c>
      <c r="C56787" s="2">
        <v>24</v>
      </c>
      <c r="D56787" s="2" t="s">
        <v>454</v>
      </c>
      <c r="E56787" s="2"/>
      <c r="F56787" s="2"/>
      <c r="G56787" s="2"/>
      <c r="H56787" s="2"/>
    </row>
    <row r="56788" spans="2:8">
      <c r="B56788" s="2" t="s">
        <v>57239</v>
      </c>
      <c r="C56788" s="2">
        <v>43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57240</v>
      </c>
      <c r="C56789" s="2">
        <v>42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57241</v>
      </c>
      <c r="C56790" s="2">
        <v>38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57242</v>
      </c>
      <c r="C56791" s="2">
        <v>31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57243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57244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57245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57246</v>
      </c>
      <c r="C56795" s="2">
        <v>30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57247</v>
      </c>
      <c r="C56796" s="2">
        <v>33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57248</v>
      </c>
      <c r="C56797" s="2">
        <v>35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57249</v>
      </c>
      <c r="C56798" s="2">
        <v>34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57250</v>
      </c>
      <c r="C56799" s="2">
        <v>33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57251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57252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57253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57254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57255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57256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57257</v>
      </c>
      <c r="C56806" s="2">
        <v>32</v>
      </c>
      <c r="D56806" s="2" t="s">
        <v>454</v>
      </c>
      <c r="E56806" s="2"/>
      <c r="F56806" s="2"/>
      <c r="G56806" s="2"/>
      <c r="H56806" s="2"/>
    </row>
    <row r="56807" spans="2:8">
      <c r="B56807" s="2" t="s">
        <v>57258</v>
      </c>
      <c r="C56807" s="2">
        <v>32</v>
      </c>
      <c r="D56807" s="2" t="s">
        <v>454</v>
      </c>
      <c r="E56807" s="2"/>
      <c r="F56807" s="2"/>
      <c r="G56807" s="2"/>
      <c r="H56807" s="2"/>
    </row>
    <row r="56808" spans="2:8">
      <c r="B56808" s="2" t="s">
        <v>57259</v>
      </c>
      <c r="C56808" s="2">
        <v>32</v>
      </c>
      <c r="D56808" s="2" t="s">
        <v>454</v>
      </c>
      <c r="E56808" s="2"/>
      <c r="F56808" s="2"/>
      <c r="G56808" s="2"/>
      <c r="H56808" s="2"/>
    </row>
    <row r="56809" spans="2:8">
      <c r="B56809" s="2" t="s">
        <v>57260</v>
      </c>
      <c r="C56809" s="2">
        <v>32</v>
      </c>
      <c r="D56809" s="2" t="s">
        <v>454</v>
      </c>
      <c r="E56809" s="2"/>
      <c r="F56809" s="2"/>
      <c r="G56809" s="2"/>
      <c r="H56809" s="2"/>
    </row>
    <row r="56810" spans="2:8">
      <c r="B56810" s="2" t="s">
        <v>57261</v>
      </c>
      <c r="C56810" s="2">
        <v>29</v>
      </c>
      <c r="D56810" s="2" t="s">
        <v>454</v>
      </c>
      <c r="E56810" s="2"/>
      <c r="F56810" s="2"/>
      <c r="G56810" s="2"/>
      <c r="H56810" s="2"/>
    </row>
    <row r="56811" spans="2:8">
      <c r="B56811" s="2" t="s">
        <v>57262</v>
      </c>
      <c r="C56811" s="2">
        <v>42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57263</v>
      </c>
      <c r="C56812" s="2">
        <v>43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57264</v>
      </c>
      <c r="C56813" s="2">
        <v>43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57265</v>
      </c>
      <c r="C56814" s="2">
        <v>37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57266</v>
      </c>
      <c r="C56815" s="2">
        <v>37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57267</v>
      </c>
      <c r="C56816" s="2">
        <v>37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57268</v>
      </c>
      <c r="C56817" s="2">
        <v>35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57269</v>
      </c>
      <c r="C56818" s="2">
        <v>14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57270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57271</v>
      </c>
      <c r="C56820" s="2">
        <v>17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57272</v>
      </c>
      <c r="C56821" s="2">
        <v>16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57273</v>
      </c>
      <c r="C56822" s="2">
        <v>15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57274</v>
      </c>
      <c r="C56823" s="2">
        <v>15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57275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57276</v>
      </c>
      <c r="C56825" s="2">
        <v>29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57277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57278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57279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57280</v>
      </c>
      <c r="C56829" s="2">
        <v>32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57281</v>
      </c>
      <c r="C56830" s="2">
        <v>33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57282</v>
      </c>
      <c r="C56831" s="2">
        <v>32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57283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57284</v>
      </c>
      <c r="C56833" s="2">
        <v>10</v>
      </c>
      <c r="D56833" s="2" t="s">
        <v>454</v>
      </c>
      <c r="E56833" s="2"/>
      <c r="F56833" s="2"/>
      <c r="G56833" s="2"/>
      <c r="H56833" s="2"/>
    </row>
    <row r="56834" spans="2:8">
      <c r="B56834" s="2" t="s">
        <v>57285</v>
      </c>
      <c r="C56834" s="2">
        <v>10</v>
      </c>
      <c r="D56834" s="2" t="s">
        <v>454</v>
      </c>
      <c r="E56834" s="2"/>
      <c r="F56834" s="2"/>
      <c r="G56834" s="2"/>
      <c r="H56834" s="2"/>
    </row>
    <row r="56835" spans="2:8">
      <c r="B56835" s="2" t="s">
        <v>57286</v>
      </c>
      <c r="C56835" s="2">
        <v>30</v>
      </c>
      <c r="D56835" s="2" t="s">
        <v>454</v>
      </c>
      <c r="E56835" s="2"/>
      <c r="F56835" s="2"/>
      <c r="G56835" s="2"/>
      <c r="H56835" s="2"/>
    </row>
    <row r="56836" spans="2:8">
      <c r="B56836" s="2" t="s">
        <v>57287</v>
      </c>
      <c r="C56836" s="2">
        <v>30</v>
      </c>
      <c r="D56836" s="2" t="s">
        <v>454</v>
      </c>
      <c r="E56836" s="2"/>
      <c r="F56836" s="2"/>
      <c r="G56836" s="2"/>
      <c r="H56836" s="2"/>
    </row>
    <row r="56837" spans="2:8">
      <c r="B56837" s="2" t="s">
        <v>57288</v>
      </c>
      <c r="C56837" s="2">
        <v>29</v>
      </c>
      <c r="D56837" s="2" t="s">
        <v>454</v>
      </c>
      <c r="E56837" s="2"/>
      <c r="F56837" s="2"/>
      <c r="G56837" s="2"/>
      <c r="H56837" s="2"/>
    </row>
    <row r="56838" spans="2:8">
      <c r="B56838" s="2" t="s">
        <v>57289</v>
      </c>
      <c r="C56838" s="2">
        <v>31</v>
      </c>
      <c r="D56838" s="2" t="s">
        <v>454</v>
      </c>
      <c r="E56838" s="2"/>
      <c r="F56838" s="2"/>
      <c r="G56838" s="2"/>
      <c r="H56838" s="2"/>
    </row>
    <row r="56839" spans="2:8">
      <c r="B56839" s="2" t="s">
        <v>57290</v>
      </c>
      <c r="C56839" s="2">
        <v>32</v>
      </c>
      <c r="D56839" s="2" t="s">
        <v>454</v>
      </c>
      <c r="E56839" s="2"/>
      <c r="F56839" s="2"/>
      <c r="G56839" s="2"/>
      <c r="H56839" s="2"/>
    </row>
    <row r="56840" spans="2:8">
      <c r="B56840" s="2" t="s">
        <v>57291</v>
      </c>
      <c r="C56840" s="2">
        <v>29</v>
      </c>
      <c r="D56840" s="2" t="s">
        <v>454</v>
      </c>
      <c r="E56840" s="2"/>
      <c r="F56840" s="2"/>
      <c r="G56840" s="2"/>
      <c r="H56840" s="2"/>
    </row>
    <row r="56841" spans="2:8">
      <c r="B56841" s="2" t="s">
        <v>57292</v>
      </c>
      <c r="C56841" s="2">
        <v>30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57293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57294</v>
      </c>
      <c r="C56843" s="2">
        <v>31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57295</v>
      </c>
      <c r="C56844" s="2">
        <v>30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57296</v>
      </c>
      <c r="C56845" s="2">
        <v>20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57297</v>
      </c>
      <c r="C56846" s="2">
        <v>32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57298</v>
      </c>
      <c r="C56847" s="2">
        <v>27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57299</v>
      </c>
      <c r="C56848" s="2">
        <v>26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57300</v>
      </c>
      <c r="C56849" s="2">
        <v>28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57301</v>
      </c>
      <c r="C56850" s="2">
        <v>28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57302</v>
      </c>
      <c r="C56851" s="2">
        <v>24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57303</v>
      </c>
      <c r="C56852" s="2">
        <v>24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57304</v>
      </c>
      <c r="C56853" s="2">
        <v>23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57305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57306</v>
      </c>
      <c r="C56855" s="2">
        <v>17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57307</v>
      </c>
      <c r="C56856" s="2">
        <v>11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57308</v>
      </c>
      <c r="C56857" s="2">
        <v>12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57309</v>
      </c>
      <c r="C56858" s="2">
        <v>17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57310</v>
      </c>
      <c r="C56859" s="2">
        <v>29</v>
      </c>
      <c r="D56859" s="2" t="s">
        <v>454</v>
      </c>
      <c r="E56859" s="2"/>
      <c r="F56859" s="2"/>
      <c r="G56859" s="2"/>
      <c r="H56859" s="2"/>
    </row>
    <row r="56860" spans="2:8">
      <c r="B56860" s="2" t="s">
        <v>57311</v>
      </c>
      <c r="C56860" s="2">
        <v>30</v>
      </c>
      <c r="D56860" s="2" t="s">
        <v>454</v>
      </c>
      <c r="E56860" s="2"/>
      <c r="F56860" s="2"/>
      <c r="G56860" s="2"/>
      <c r="H56860" s="2"/>
    </row>
    <row r="56861" spans="2:8">
      <c r="B56861" s="2" t="s">
        <v>57312</v>
      </c>
      <c r="C56861" s="2">
        <v>30</v>
      </c>
      <c r="D56861" s="2" t="s">
        <v>454</v>
      </c>
      <c r="E56861" s="2"/>
      <c r="F56861" s="2"/>
      <c r="G56861" s="2"/>
      <c r="H56861" s="2"/>
    </row>
    <row r="56862" spans="2:8">
      <c r="B56862" s="2" t="s">
        <v>57313</v>
      </c>
      <c r="C56862" s="2">
        <v>31</v>
      </c>
      <c r="D56862" s="2" t="s">
        <v>454</v>
      </c>
      <c r="E56862" s="2"/>
      <c r="F56862" s="2"/>
      <c r="G56862" s="2"/>
      <c r="H56862" s="2"/>
    </row>
    <row r="56863" spans="2:8">
      <c r="B56863" s="2" t="s">
        <v>57314</v>
      </c>
      <c r="C56863" s="2">
        <v>30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57315</v>
      </c>
      <c r="C56864" s="2">
        <v>27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57316</v>
      </c>
      <c r="C56865" s="2">
        <v>14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57317</v>
      </c>
      <c r="C56866" s="2">
        <v>13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57318</v>
      </c>
      <c r="C56867" s="2">
        <v>17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57319</v>
      </c>
      <c r="C56868" s="2">
        <v>16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57320</v>
      </c>
      <c r="C56869" s="2">
        <v>12</v>
      </c>
      <c r="D56869" s="2" t="s">
        <v>454</v>
      </c>
      <c r="E56869" s="2"/>
      <c r="F56869" s="2"/>
      <c r="G56869" s="2"/>
      <c r="H56869" s="2"/>
    </row>
    <row r="56870" spans="2:8">
      <c r="B56870" s="2" t="s">
        <v>57321</v>
      </c>
      <c r="C56870" s="2">
        <v>10</v>
      </c>
      <c r="D56870" s="2" t="s">
        <v>454</v>
      </c>
      <c r="E56870" s="2"/>
      <c r="F56870" s="2"/>
      <c r="G56870" s="2"/>
      <c r="H56870" s="2"/>
    </row>
    <row r="56871" spans="2:8">
      <c r="B56871" s="2" t="s">
        <v>57322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57323</v>
      </c>
      <c r="C56872" s="2">
        <v>23</v>
      </c>
      <c r="D56872" s="2" t="s">
        <v>454</v>
      </c>
      <c r="E56872" s="2"/>
      <c r="F56872" s="2"/>
      <c r="G56872" s="2"/>
      <c r="H56872" s="2"/>
    </row>
    <row r="56873" spans="2:8">
      <c r="B56873" s="2" t="s">
        <v>57324</v>
      </c>
      <c r="C56873" s="2">
        <v>25</v>
      </c>
      <c r="D56873" s="2" t="s">
        <v>454</v>
      </c>
      <c r="E56873" s="2"/>
      <c r="F56873" s="2"/>
      <c r="G56873" s="2"/>
      <c r="H56873" s="2"/>
    </row>
    <row r="56874" spans="2:8">
      <c r="B56874" s="2" t="s">
        <v>57325</v>
      </c>
      <c r="C56874" s="2">
        <v>27</v>
      </c>
      <c r="D56874" s="2" t="s">
        <v>454</v>
      </c>
      <c r="E56874" s="2"/>
      <c r="F56874" s="2"/>
      <c r="G56874" s="2"/>
      <c r="H56874" s="2"/>
    </row>
    <row r="56875" spans="2:8">
      <c r="B56875" s="2" t="s">
        <v>57326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57327</v>
      </c>
      <c r="C56876" s="2">
        <v>25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57328</v>
      </c>
      <c r="C56877" s="2">
        <v>29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57329</v>
      </c>
      <c r="C56878" s="2">
        <v>30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57330</v>
      </c>
      <c r="C56879" s="2">
        <v>29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57331</v>
      </c>
      <c r="C56880" s="2">
        <v>29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57332</v>
      </c>
      <c r="C56881" s="2">
        <v>28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57333</v>
      </c>
      <c r="C56882" s="2">
        <v>27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57334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57335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57336</v>
      </c>
      <c r="C56885" s="2">
        <v>23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57337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57338</v>
      </c>
      <c r="C56887" s="2">
        <v>23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57339</v>
      </c>
      <c r="C56888" s="2">
        <v>22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57340</v>
      </c>
      <c r="C56889" s="2">
        <v>35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57341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57342</v>
      </c>
      <c r="C56891" s="2">
        <v>35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57343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57344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57345</v>
      </c>
      <c r="C56894" s="2">
        <v>36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57346</v>
      </c>
      <c r="C56895" s="2">
        <v>39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57347</v>
      </c>
      <c r="C56896" s="2">
        <v>40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57348</v>
      </c>
      <c r="C56897" s="2">
        <v>40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57349</v>
      </c>
      <c r="C56898" s="2">
        <v>37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57350</v>
      </c>
      <c r="C56899" s="2">
        <v>40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57351</v>
      </c>
      <c r="C56900" s="2">
        <v>40</v>
      </c>
      <c r="D56900" s="2" t="s">
        <v>454</v>
      </c>
      <c r="E56900" s="2"/>
      <c r="F56900" s="2"/>
      <c r="G56900" s="2"/>
      <c r="H56900" s="2"/>
    </row>
    <row r="56901" spans="2:8">
      <c r="B56901" s="2" t="s">
        <v>57352</v>
      </c>
      <c r="C56901" s="2">
        <v>40</v>
      </c>
      <c r="D56901" s="2" t="s">
        <v>454</v>
      </c>
      <c r="E56901" s="2"/>
      <c r="F56901" s="2"/>
      <c r="G56901" s="2"/>
      <c r="H56901" s="2"/>
    </row>
    <row r="56902" spans="2:8">
      <c r="B56902" s="2" t="s">
        <v>57353</v>
      </c>
      <c r="C56902" s="2">
        <v>38</v>
      </c>
      <c r="D56902" s="2" t="s">
        <v>454</v>
      </c>
      <c r="E56902" s="2"/>
      <c r="F56902" s="2"/>
      <c r="G56902" s="2"/>
      <c r="H56902" s="2"/>
    </row>
    <row r="56903" spans="2:8">
      <c r="B56903" s="2" t="s">
        <v>57354</v>
      </c>
      <c r="C56903" s="2">
        <v>39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57355</v>
      </c>
      <c r="C56904" s="2">
        <v>40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57356</v>
      </c>
      <c r="C56905" s="2">
        <v>39</v>
      </c>
      <c r="D56905" s="2" t="s">
        <v>454</v>
      </c>
      <c r="E56905" s="2"/>
      <c r="F56905" s="2"/>
      <c r="G56905" s="2"/>
      <c r="H56905" s="2"/>
    </row>
    <row r="56906" spans="2:8">
      <c r="B56906" s="2" t="s">
        <v>57357</v>
      </c>
      <c r="C56906" s="2">
        <v>46</v>
      </c>
      <c r="D56906" s="2" t="s">
        <v>454</v>
      </c>
      <c r="E56906" s="2"/>
      <c r="F56906" s="2"/>
      <c r="G56906" s="2"/>
      <c r="H56906" s="2"/>
    </row>
    <row r="56907" spans="2:8">
      <c r="B56907" s="2" t="s">
        <v>57358</v>
      </c>
      <c r="C56907" s="2">
        <v>46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57359</v>
      </c>
      <c r="C56908" s="2">
        <v>45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57360</v>
      </c>
      <c r="C56909" s="2">
        <v>42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57361</v>
      </c>
      <c r="C56910" s="2">
        <v>35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57362</v>
      </c>
      <c r="C56911" s="2">
        <v>35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57363</v>
      </c>
      <c r="C56912" s="2">
        <v>35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57364</v>
      </c>
      <c r="C56913" s="2">
        <v>35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57365</v>
      </c>
      <c r="C56914" s="2">
        <v>33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57366</v>
      </c>
      <c r="C56915" s="2">
        <v>15</v>
      </c>
      <c r="D56915" s="2" t="s">
        <v>454</v>
      </c>
      <c r="E56915" s="2"/>
      <c r="F56915" s="2"/>
      <c r="G56915" s="2"/>
      <c r="H56915" s="2"/>
    </row>
    <row r="56916" spans="2:8">
      <c r="B56916" s="2" t="s">
        <v>57367</v>
      </c>
      <c r="C56916" s="2">
        <v>22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57368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57369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57370</v>
      </c>
      <c r="C56919" s="2">
        <v>22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57371</v>
      </c>
      <c r="C56920" s="2">
        <v>21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57372</v>
      </c>
      <c r="C56921" s="2">
        <v>22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57373</v>
      </c>
      <c r="C56922" s="2">
        <v>22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57374</v>
      </c>
      <c r="C56923" s="2">
        <v>22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57375</v>
      </c>
      <c r="C56924" s="2">
        <v>35</v>
      </c>
      <c r="D56924" s="2" t="s">
        <v>454</v>
      </c>
      <c r="E56924" s="2"/>
      <c r="F56924" s="2"/>
      <c r="G56924" s="2"/>
      <c r="H56924" s="2"/>
    </row>
    <row r="56925" spans="2:8">
      <c r="B56925" s="2" t="s">
        <v>57376</v>
      </c>
      <c r="C56925" s="2">
        <v>37</v>
      </c>
      <c r="D56925" s="2" t="s">
        <v>454</v>
      </c>
      <c r="E56925" s="2"/>
      <c r="F56925" s="2"/>
      <c r="G56925" s="2"/>
      <c r="H56925" s="2"/>
    </row>
    <row r="56926" spans="2:8">
      <c r="B56926" s="2" t="s">
        <v>57377</v>
      </c>
      <c r="C56926" s="2">
        <v>38</v>
      </c>
      <c r="D56926" s="2" t="s">
        <v>454</v>
      </c>
      <c r="E56926" s="2"/>
      <c r="F56926" s="2"/>
      <c r="G56926" s="2"/>
      <c r="H56926" s="2"/>
    </row>
    <row r="56927" spans="2:8">
      <c r="B56927" s="2" t="s">
        <v>57378</v>
      </c>
      <c r="C56927" s="2">
        <v>38</v>
      </c>
      <c r="D56927" s="2" t="s">
        <v>454</v>
      </c>
      <c r="E56927" s="2"/>
      <c r="F56927" s="2"/>
      <c r="G56927" s="2"/>
      <c r="H56927" s="2"/>
    </row>
    <row r="56928" spans="2:8">
      <c r="B56928" s="2" t="s">
        <v>57379</v>
      </c>
      <c r="C56928" s="2">
        <v>38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57380</v>
      </c>
      <c r="C56929" s="2">
        <v>37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57381</v>
      </c>
      <c r="C56930" s="2">
        <v>36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57382</v>
      </c>
      <c r="C56931" s="2">
        <v>35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57383</v>
      </c>
      <c r="C56932" s="2">
        <v>37</v>
      </c>
      <c r="D56932" s="2" t="s">
        <v>454</v>
      </c>
      <c r="E56932" s="2"/>
      <c r="F56932" s="2"/>
      <c r="G56932" s="2"/>
      <c r="H56932" s="2"/>
    </row>
    <row r="56933" spans="2:8">
      <c r="B56933" s="2" t="s">
        <v>57384</v>
      </c>
      <c r="C56933" s="2">
        <v>34</v>
      </c>
      <c r="D56933" s="2" t="s">
        <v>454</v>
      </c>
      <c r="E56933" s="2"/>
      <c r="F56933" s="2"/>
      <c r="G56933" s="2"/>
      <c r="H56933" s="2"/>
    </row>
    <row r="56934" spans="2:8">
      <c r="B56934" s="2" t="s">
        <v>57385</v>
      </c>
      <c r="C56934" s="2">
        <v>37</v>
      </c>
      <c r="D56934" s="2" t="s">
        <v>454</v>
      </c>
      <c r="E56934" s="2"/>
      <c r="F56934" s="2"/>
      <c r="G56934" s="2"/>
      <c r="H56934" s="2"/>
    </row>
    <row r="56935" spans="2:8">
      <c r="B56935" s="2" t="s">
        <v>57386</v>
      </c>
      <c r="C56935" s="2">
        <v>39</v>
      </c>
      <c r="D56935" s="2" t="s">
        <v>454</v>
      </c>
      <c r="E56935" s="2"/>
      <c r="F56935" s="2"/>
      <c r="G56935" s="2"/>
      <c r="H56935" s="2"/>
    </row>
    <row r="56936" spans="2:8">
      <c r="B56936" s="2" t="s">
        <v>57387</v>
      </c>
      <c r="C56936" s="2">
        <v>38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57388</v>
      </c>
      <c r="C56937" s="2">
        <v>31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57389</v>
      </c>
      <c r="C56938" s="2">
        <v>32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57390</v>
      </c>
      <c r="C56939" s="2">
        <v>33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57391</v>
      </c>
      <c r="C56940" s="2">
        <v>33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57392</v>
      </c>
      <c r="C56941" s="2">
        <v>44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57393</v>
      </c>
      <c r="C56942" s="2">
        <v>45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57394</v>
      </c>
      <c r="C56943" s="2">
        <v>43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57395</v>
      </c>
      <c r="C56944" s="2">
        <v>41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57396</v>
      </c>
      <c r="C56945" s="2">
        <v>31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57397</v>
      </c>
      <c r="C56946" s="2">
        <v>33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57398</v>
      </c>
      <c r="C56947" s="2">
        <v>33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57399</v>
      </c>
      <c r="C56948" s="2">
        <v>31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57400</v>
      </c>
      <c r="C56949" s="2">
        <v>28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57401</v>
      </c>
      <c r="C56950" s="2">
        <v>35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57402</v>
      </c>
      <c r="C56951" s="2">
        <v>36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57403</v>
      </c>
      <c r="C56952" s="2">
        <v>36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57404</v>
      </c>
      <c r="C56953" s="2">
        <v>35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57405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57406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57407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57408</v>
      </c>
      <c r="C56957" s="2">
        <v>30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57409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57410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57411</v>
      </c>
      <c r="C56960" s="2">
        <v>24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57412</v>
      </c>
      <c r="C56961" s="2">
        <v>26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57413</v>
      </c>
      <c r="C56962" s="2">
        <v>34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57414</v>
      </c>
      <c r="C56963" s="2">
        <v>35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57415</v>
      </c>
      <c r="C56964" s="2">
        <v>28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57416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57417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57418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57419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57420</v>
      </c>
      <c r="C56969" s="2">
        <v>32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57421</v>
      </c>
      <c r="C56970" s="2">
        <v>31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57422</v>
      </c>
      <c r="C56971" s="2">
        <v>28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57423</v>
      </c>
      <c r="C56972" s="2">
        <v>29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57424</v>
      </c>
      <c r="C56973" s="2">
        <v>29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57425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57426</v>
      </c>
      <c r="C56975" s="2">
        <v>42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57427</v>
      </c>
      <c r="C56976" s="2">
        <v>43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57428</v>
      </c>
      <c r="C56977" s="2">
        <v>41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57429</v>
      </c>
      <c r="C56978" s="2">
        <v>39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57430</v>
      </c>
      <c r="C56979" s="2">
        <v>32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57431</v>
      </c>
      <c r="C56980" s="2">
        <v>33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57432</v>
      </c>
      <c r="C56981" s="2">
        <v>32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57433</v>
      </c>
      <c r="C56982" s="2">
        <v>32</v>
      </c>
      <c r="D56982" s="2" t="s">
        <v>454</v>
      </c>
      <c r="E56982" s="2"/>
      <c r="F56982" s="2"/>
      <c r="G56982" s="2"/>
      <c r="H56982" s="2"/>
    </row>
    <row r="56983" spans="2:8">
      <c r="B56983" s="2" t="s">
        <v>57434</v>
      </c>
      <c r="C56983" s="2">
        <v>29</v>
      </c>
      <c r="D56983" s="2" t="s">
        <v>454</v>
      </c>
      <c r="E56983" s="2"/>
      <c r="F56983" s="2"/>
      <c r="G56983" s="2"/>
      <c r="H56983" s="2"/>
    </row>
    <row r="56984" spans="2:8">
      <c r="B56984" s="2" t="s">
        <v>57435</v>
      </c>
      <c r="C56984" s="2">
        <v>32</v>
      </c>
      <c r="D56984" s="2" t="s">
        <v>454</v>
      </c>
      <c r="E56984" s="2"/>
      <c r="F56984" s="2"/>
      <c r="G56984" s="2"/>
      <c r="H56984" s="2"/>
    </row>
    <row r="56985" spans="2:8">
      <c r="B56985" s="2" t="s">
        <v>57436</v>
      </c>
      <c r="C56985" s="2">
        <v>33</v>
      </c>
      <c r="D56985" s="2" t="s">
        <v>454</v>
      </c>
      <c r="E56985" s="2"/>
      <c r="F56985" s="2"/>
      <c r="G56985" s="2"/>
      <c r="H56985" s="2"/>
    </row>
    <row r="56986" spans="2:8">
      <c r="B56986" s="2" t="s">
        <v>57437</v>
      </c>
      <c r="C56986" s="2">
        <v>32</v>
      </c>
      <c r="D56986" s="2" t="s">
        <v>454</v>
      </c>
      <c r="E56986" s="2"/>
      <c r="F56986" s="2"/>
      <c r="G56986" s="2"/>
      <c r="H56986" s="2"/>
    </row>
    <row r="56987" spans="2:8">
      <c r="B56987" s="2" t="s">
        <v>57438</v>
      </c>
      <c r="C56987" s="2">
        <v>33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57439</v>
      </c>
      <c r="C56988" s="2">
        <v>31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57440</v>
      </c>
      <c r="C56989" s="2">
        <v>37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57441</v>
      </c>
      <c r="C56990" s="2">
        <v>39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57442</v>
      </c>
      <c r="C56991" s="2">
        <v>41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57443</v>
      </c>
      <c r="C56992" s="2">
        <v>40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57444</v>
      </c>
      <c r="C56993" s="2">
        <v>36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57445</v>
      </c>
      <c r="C56994" s="2">
        <v>33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57446</v>
      </c>
      <c r="C56995" s="2">
        <v>34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57447</v>
      </c>
      <c r="C56996" s="2">
        <v>34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57448</v>
      </c>
      <c r="C56997" s="2">
        <v>33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57449</v>
      </c>
      <c r="C56998" s="2">
        <v>32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57450</v>
      </c>
      <c r="C56999" s="2">
        <v>33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57451</v>
      </c>
      <c r="C57000" s="2">
        <v>34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57452</v>
      </c>
      <c r="C57001" s="2">
        <v>33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57453</v>
      </c>
      <c r="C57002" s="2">
        <v>33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57454</v>
      </c>
      <c r="C57003" s="2">
        <v>31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57455</v>
      </c>
      <c r="C57004" s="2">
        <v>35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57456</v>
      </c>
      <c r="C57005" s="2">
        <v>37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57457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57458</v>
      </c>
      <c r="C57007" s="2">
        <v>34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57459</v>
      </c>
      <c r="C57008" s="2">
        <v>33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57460</v>
      </c>
      <c r="C57009" s="2">
        <v>36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57461</v>
      </c>
      <c r="C57010" s="2">
        <v>35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57462</v>
      </c>
      <c r="C57011" s="2">
        <v>33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57463</v>
      </c>
      <c r="C57012" s="2">
        <v>33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57464</v>
      </c>
      <c r="C57013" s="2">
        <v>15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57465</v>
      </c>
      <c r="C57014" s="2">
        <v>27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57466</v>
      </c>
      <c r="C57015" s="2">
        <v>30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57467</v>
      </c>
      <c r="C57016" s="2">
        <v>34</v>
      </c>
      <c r="D57016" s="2" t="s">
        <v>454</v>
      </c>
      <c r="E57016" s="2"/>
      <c r="F57016" s="2"/>
      <c r="G57016" s="2"/>
      <c r="H57016" s="2"/>
    </row>
    <row r="57017" spans="2:8">
      <c r="B57017" s="2" t="s">
        <v>57468</v>
      </c>
      <c r="C57017" s="2">
        <v>35</v>
      </c>
      <c r="D57017" s="2" t="s">
        <v>454</v>
      </c>
      <c r="E57017" s="2"/>
      <c r="F57017" s="2"/>
      <c r="G57017" s="2"/>
      <c r="H57017" s="2"/>
    </row>
    <row r="57018" spans="2:8">
      <c r="B57018" s="2" t="s">
        <v>57469</v>
      </c>
      <c r="C57018" s="2">
        <v>34</v>
      </c>
      <c r="D57018" s="2" t="s">
        <v>454</v>
      </c>
      <c r="E57018" s="2"/>
      <c r="F57018" s="2"/>
      <c r="G57018" s="2"/>
      <c r="H57018" s="2"/>
    </row>
    <row r="57019" spans="2:8">
      <c r="B57019" s="2" t="s">
        <v>57470</v>
      </c>
      <c r="C57019" s="2">
        <v>23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57471</v>
      </c>
      <c r="C57020" s="2">
        <v>23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57472</v>
      </c>
      <c r="C57021" s="2">
        <v>23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57473</v>
      </c>
      <c r="C57022" s="2">
        <v>23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57474</v>
      </c>
      <c r="C57023" s="2">
        <v>24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57475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57476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57477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57478</v>
      </c>
      <c r="C57027" s="2">
        <v>22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57479</v>
      </c>
      <c r="C57028" s="2">
        <v>22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57480</v>
      </c>
      <c r="C57029" s="2">
        <v>27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57481</v>
      </c>
      <c r="C57030" s="2">
        <v>27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57482</v>
      </c>
      <c r="C57031" s="2">
        <v>28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57483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57484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57485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57486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57487</v>
      </c>
      <c r="C57036" s="2">
        <v>27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57488</v>
      </c>
      <c r="C57037" s="2">
        <v>27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57489</v>
      </c>
      <c r="C57038" s="2">
        <v>26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57490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57491</v>
      </c>
      <c r="C57040" s="2">
        <v>26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57492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57493</v>
      </c>
      <c r="C57042" s="2">
        <v>32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57494</v>
      </c>
      <c r="C57043" s="2">
        <v>33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57495</v>
      </c>
      <c r="C57044" s="2">
        <v>34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57496</v>
      </c>
      <c r="C57045" s="2">
        <v>35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57497</v>
      </c>
      <c r="C57046" s="2">
        <v>51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57498</v>
      </c>
      <c r="C57047" s="2">
        <v>51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57499</v>
      </c>
      <c r="C57048" s="2">
        <v>50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57500</v>
      </c>
      <c r="C57049" s="2">
        <v>34</v>
      </c>
      <c r="D57049" s="2" t="s">
        <v>454</v>
      </c>
      <c r="E57049" s="2"/>
      <c r="F57049" s="2"/>
      <c r="G57049" s="2"/>
      <c r="H57049" s="2"/>
    </row>
    <row r="57050" spans="2:8">
      <c r="B57050" s="2" t="s">
        <v>57501</v>
      </c>
      <c r="C57050" s="2">
        <v>35</v>
      </c>
      <c r="D57050" s="2" t="s">
        <v>454</v>
      </c>
      <c r="E57050" s="2"/>
      <c r="F57050" s="2"/>
      <c r="G57050" s="2"/>
      <c r="H57050" s="2"/>
    </row>
    <row r="57051" spans="2:8">
      <c r="B57051" s="2" t="s">
        <v>57502</v>
      </c>
      <c r="C57051" s="2">
        <v>35</v>
      </c>
      <c r="D57051" s="2" t="s">
        <v>454</v>
      </c>
      <c r="E57051" s="2"/>
      <c r="F57051" s="2"/>
      <c r="G57051" s="2"/>
      <c r="H57051" s="2"/>
    </row>
    <row r="57052" spans="2:8">
      <c r="B57052" s="2" t="s">
        <v>57503</v>
      </c>
      <c r="C57052" s="2">
        <v>35</v>
      </c>
      <c r="D57052" s="2" t="s">
        <v>454</v>
      </c>
      <c r="E57052" s="2"/>
      <c r="F57052" s="2"/>
      <c r="G57052" s="2"/>
      <c r="H57052" s="2"/>
    </row>
    <row r="57053" spans="2:8">
      <c r="B57053" s="2" t="s">
        <v>57504</v>
      </c>
      <c r="C57053" s="2">
        <v>32</v>
      </c>
      <c r="D57053" s="2" t="s">
        <v>454</v>
      </c>
      <c r="E57053" s="2"/>
      <c r="F57053" s="2"/>
      <c r="G57053" s="2"/>
      <c r="H57053" s="2"/>
    </row>
    <row r="57054" spans="2:8">
      <c r="B57054" s="2" t="s">
        <v>57505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57506</v>
      </c>
      <c r="C57055" s="2">
        <v>34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57507</v>
      </c>
      <c r="C57056" s="2">
        <v>34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57508</v>
      </c>
      <c r="C57057" s="2">
        <v>33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57509</v>
      </c>
      <c r="C57058" s="2">
        <v>32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57510</v>
      </c>
      <c r="C57059" s="2">
        <v>30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57511</v>
      </c>
      <c r="C57060" s="2">
        <v>51</v>
      </c>
      <c r="D57060" s="2" t="s">
        <v>454</v>
      </c>
      <c r="E57060" s="2"/>
      <c r="F57060" s="2"/>
      <c r="G57060" s="2"/>
      <c r="H57060" s="2"/>
    </row>
    <row r="57061" spans="2:8">
      <c r="B57061" s="2" t="s">
        <v>57512</v>
      </c>
      <c r="C57061" s="2">
        <v>49</v>
      </c>
      <c r="D57061" s="2" t="s">
        <v>454</v>
      </c>
      <c r="E57061" s="2"/>
      <c r="F57061" s="2"/>
      <c r="G57061" s="2"/>
      <c r="H57061" s="2"/>
    </row>
    <row r="57062" spans="2:8">
      <c r="B57062" s="2" t="s">
        <v>57513</v>
      </c>
      <c r="C57062" s="2">
        <v>49</v>
      </c>
      <c r="D57062" s="2" t="s">
        <v>454</v>
      </c>
      <c r="E57062" s="2"/>
      <c r="F57062" s="2"/>
      <c r="G57062" s="2"/>
      <c r="H57062" s="2"/>
    </row>
    <row r="57063" spans="2:8">
      <c r="B57063" s="2" t="s">
        <v>57514</v>
      </c>
      <c r="C57063" s="2">
        <v>47</v>
      </c>
      <c r="D57063" s="2" t="s">
        <v>454</v>
      </c>
      <c r="E57063" s="2"/>
      <c r="F57063" s="2"/>
      <c r="G57063" s="2"/>
      <c r="H57063" s="2"/>
    </row>
    <row r="57064" spans="2:8">
      <c r="B57064" s="2" t="s">
        <v>57515</v>
      </c>
      <c r="C57064" s="2">
        <v>33</v>
      </c>
      <c r="D57064" s="2" t="s">
        <v>454</v>
      </c>
      <c r="E57064" s="2"/>
      <c r="F57064" s="2"/>
      <c r="G57064" s="2"/>
      <c r="H57064" s="2"/>
    </row>
    <row r="57065" spans="2:8">
      <c r="B57065" s="2" t="s">
        <v>57516</v>
      </c>
      <c r="C57065" s="2">
        <v>35</v>
      </c>
      <c r="D57065" s="2" t="s">
        <v>454</v>
      </c>
      <c r="E57065" s="2"/>
      <c r="F57065" s="2"/>
      <c r="G57065" s="2"/>
      <c r="H57065" s="2"/>
    </row>
    <row r="57066" spans="2:8">
      <c r="B57066" s="2" t="s">
        <v>57517</v>
      </c>
      <c r="C57066" s="2">
        <v>36</v>
      </c>
      <c r="D57066" s="2" t="s">
        <v>454</v>
      </c>
      <c r="E57066" s="2"/>
      <c r="F57066" s="2"/>
      <c r="G57066" s="2"/>
      <c r="H57066" s="2"/>
    </row>
    <row r="57067" spans="2:8">
      <c r="B57067" s="2" t="s">
        <v>57518</v>
      </c>
      <c r="C57067" s="2">
        <v>36</v>
      </c>
      <c r="D57067" s="2" t="s">
        <v>454</v>
      </c>
      <c r="E57067" s="2"/>
      <c r="F57067" s="2"/>
      <c r="G57067" s="2"/>
      <c r="H57067" s="2"/>
    </row>
    <row r="57068" spans="2:8">
      <c r="B57068" s="2" t="s">
        <v>57519</v>
      </c>
      <c r="C57068" s="2">
        <v>33</v>
      </c>
      <c r="D57068" s="2" t="s">
        <v>454</v>
      </c>
      <c r="E57068" s="2"/>
      <c r="F57068" s="2"/>
      <c r="G57068" s="2"/>
      <c r="H57068" s="2"/>
    </row>
    <row r="57069" spans="2:8">
      <c r="B57069" s="2" t="s">
        <v>57520</v>
      </c>
      <c r="C57069" s="2">
        <v>30</v>
      </c>
      <c r="D57069" s="2" t="s">
        <v>454</v>
      </c>
      <c r="E57069" s="2"/>
      <c r="F57069" s="2"/>
      <c r="G57069" s="2"/>
      <c r="H57069" s="2"/>
    </row>
    <row r="57070" spans="2:8">
      <c r="B57070" s="2" t="s">
        <v>57521</v>
      </c>
      <c r="C57070" s="2">
        <v>34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57522</v>
      </c>
      <c r="C57071" s="2">
        <v>34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57523</v>
      </c>
      <c r="C57072" s="2">
        <v>34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57524</v>
      </c>
      <c r="C57073" s="2">
        <v>34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57525</v>
      </c>
      <c r="C57074" s="2">
        <v>35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57526</v>
      </c>
      <c r="C57075" s="2">
        <v>36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57527</v>
      </c>
      <c r="C57076" s="2">
        <v>38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57528</v>
      </c>
      <c r="C57077" s="2">
        <v>38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57529</v>
      </c>
      <c r="C57078" s="2">
        <v>37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57530</v>
      </c>
      <c r="C57079" s="2">
        <v>35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57531</v>
      </c>
      <c r="C57080" s="2">
        <v>35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57532</v>
      </c>
      <c r="C57081" s="2">
        <v>30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57533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57534</v>
      </c>
      <c r="C57083" s="2">
        <v>32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57535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57536</v>
      </c>
      <c r="C57085" s="2">
        <v>31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57537</v>
      </c>
      <c r="C57086" s="2">
        <v>29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57538</v>
      </c>
      <c r="C57087" s="2">
        <v>41</v>
      </c>
      <c r="D57087" s="2" t="s">
        <v>454</v>
      </c>
      <c r="E57087" s="2"/>
      <c r="F57087" s="2"/>
      <c r="G57087" s="2"/>
      <c r="H57087" s="2"/>
    </row>
    <row r="57088" spans="2:8">
      <c r="B57088" s="2" t="s">
        <v>57539</v>
      </c>
      <c r="C57088" s="2">
        <v>42</v>
      </c>
      <c r="D57088" s="2" t="s">
        <v>454</v>
      </c>
      <c r="E57088" s="2"/>
      <c r="F57088" s="2"/>
      <c r="G57088" s="2"/>
      <c r="H57088" s="2"/>
    </row>
    <row r="57089" spans="2:8">
      <c r="B57089" s="2" t="s">
        <v>57540</v>
      </c>
      <c r="C57089" s="2">
        <v>40</v>
      </c>
      <c r="D57089" s="2" t="s">
        <v>454</v>
      </c>
      <c r="E57089" s="2"/>
      <c r="F57089" s="2"/>
      <c r="G57089" s="2"/>
      <c r="H57089" s="2"/>
    </row>
    <row r="57090" spans="2:8">
      <c r="B57090" s="2" t="s">
        <v>57541</v>
      </c>
      <c r="C57090" s="2">
        <v>38</v>
      </c>
      <c r="D57090" s="2" t="s">
        <v>454</v>
      </c>
      <c r="E57090" s="2"/>
      <c r="F57090" s="2"/>
      <c r="G57090" s="2"/>
      <c r="H57090" s="2"/>
    </row>
    <row r="57091" spans="2:8">
      <c r="B57091" s="2" t="s">
        <v>57542</v>
      </c>
      <c r="C57091" s="2">
        <v>35</v>
      </c>
      <c r="D57091" s="2" t="s">
        <v>454</v>
      </c>
      <c r="E57091" s="2"/>
      <c r="F57091" s="2"/>
      <c r="G57091" s="2"/>
      <c r="H57091" s="2"/>
    </row>
    <row r="57092" spans="2:8">
      <c r="B57092" s="2" t="s">
        <v>57543</v>
      </c>
      <c r="C57092" s="2">
        <v>28</v>
      </c>
      <c r="D57092" s="2" t="s">
        <v>454</v>
      </c>
      <c r="E57092" s="2"/>
      <c r="F57092" s="2"/>
      <c r="G57092" s="2"/>
      <c r="H57092" s="2"/>
    </row>
    <row r="57093" spans="2:8">
      <c r="B57093" s="2" t="s">
        <v>57544</v>
      </c>
      <c r="C57093" s="2">
        <v>29</v>
      </c>
      <c r="D57093" s="2" t="s">
        <v>454</v>
      </c>
      <c r="E57093" s="2"/>
      <c r="F57093" s="2"/>
      <c r="G57093" s="2"/>
      <c r="H57093" s="2"/>
    </row>
    <row r="57094" spans="2:8">
      <c r="B57094" s="2" t="s">
        <v>57545</v>
      </c>
      <c r="C57094" s="2">
        <v>29</v>
      </c>
      <c r="D57094" s="2" t="s">
        <v>454</v>
      </c>
      <c r="E57094" s="2"/>
      <c r="F57094" s="2"/>
      <c r="G57094" s="2"/>
      <c r="H57094" s="2"/>
    </row>
    <row r="57095" spans="2:8">
      <c r="B57095" s="2" t="s">
        <v>57546</v>
      </c>
      <c r="C57095" s="2">
        <v>30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57547</v>
      </c>
      <c r="C57096" s="2">
        <v>29</v>
      </c>
      <c r="D57096" s="2" t="s">
        <v>454</v>
      </c>
      <c r="E57096" s="2"/>
      <c r="F57096" s="2"/>
      <c r="G57096" s="2"/>
      <c r="H57096" s="2"/>
    </row>
    <row r="57097" spans="2:8">
      <c r="B57097" s="2" t="s">
        <v>57548</v>
      </c>
      <c r="C57097" s="2">
        <v>39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57549</v>
      </c>
      <c r="C57098" s="2">
        <v>40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57550</v>
      </c>
      <c r="C57099" s="2">
        <v>39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57551</v>
      </c>
      <c r="C57100" s="2">
        <v>33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57552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57553</v>
      </c>
      <c r="C57102" s="2">
        <v>29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57554</v>
      </c>
      <c r="C57103" s="2">
        <v>31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57555</v>
      </c>
      <c r="C57104" s="2">
        <v>33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57556</v>
      </c>
      <c r="C57105" s="2">
        <v>32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57557</v>
      </c>
      <c r="C57106" s="2">
        <v>30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57558</v>
      </c>
      <c r="C57107" s="2">
        <v>29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57559</v>
      </c>
      <c r="C57108" s="2">
        <v>26</v>
      </c>
      <c r="D57108" s="2" t="s">
        <v>454</v>
      </c>
      <c r="E57108" s="2"/>
      <c r="F57108" s="2"/>
      <c r="G57108" s="2"/>
      <c r="H57108" s="2"/>
    </row>
    <row r="57109" spans="2:8">
      <c r="B57109" s="2" t="s">
        <v>57560</v>
      </c>
      <c r="C57109" s="2">
        <v>27</v>
      </c>
      <c r="D57109" s="2" t="s">
        <v>454</v>
      </c>
      <c r="E57109" s="2"/>
      <c r="F57109" s="2"/>
      <c r="G57109" s="2"/>
      <c r="H57109" s="2"/>
    </row>
    <row r="57110" spans="2:8">
      <c r="B57110" s="2" t="s">
        <v>57561</v>
      </c>
      <c r="C57110" s="2">
        <v>27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57562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57563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57564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57565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57566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57567</v>
      </c>
      <c r="C57116" s="2">
        <v>32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57568</v>
      </c>
      <c r="C57117" s="2">
        <v>34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57569</v>
      </c>
      <c r="C57118" s="2">
        <v>35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57570</v>
      </c>
      <c r="C57119" s="2">
        <v>35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57571</v>
      </c>
      <c r="C57120" s="2">
        <v>32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57572</v>
      </c>
      <c r="C57121" s="2">
        <v>33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57573</v>
      </c>
      <c r="C57122" s="2">
        <v>32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57574</v>
      </c>
      <c r="C57123" s="2">
        <v>32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57575</v>
      </c>
      <c r="C57124" s="2">
        <v>31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57576</v>
      </c>
      <c r="C57125" s="2">
        <v>35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57577</v>
      </c>
      <c r="C57126" s="2">
        <v>36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57578</v>
      </c>
      <c r="C57127" s="2">
        <v>35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57579</v>
      </c>
      <c r="C57128" s="2">
        <v>36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57580</v>
      </c>
      <c r="C57129" s="2">
        <v>36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57581</v>
      </c>
      <c r="C57130" s="2">
        <v>37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57582</v>
      </c>
      <c r="C57131" s="2">
        <v>36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57583</v>
      </c>
      <c r="C57132" s="2">
        <v>36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57584</v>
      </c>
      <c r="C57133" s="2">
        <v>35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57585</v>
      </c>
      <c r="C57134" s="2">
        <v>38</v>
      </c>
      <c r="D57134" s="2" t="s">
        <v>454</v>
      </c>
      <c r="E57134" s="2"/>
      <c r="F57134" s="2"/>
      <c r="G57134" s="2"/>
      <c r="H57134" s="2"/>
    </row>
    <row r="57135" spans="2:8">
      <c r="B57135" s="2" t="s">
        <v>57586</v>
      </c>
      <c r="C57135" s="2">
        <v>38</v>
      </c>
      <c r="D57135" s="2" t="s">
        <v>454</v>
      </c>
      <c r="E57135" s="2"/>
      <c r="F57135" s="2"/>
      <c r="G57135" s="2"/>
      <c r="H57135" s="2"/>
    </row>
    <row r="57136" spans="2:8">
      <c r="B57136" s="2" t="s">
        <v>57587</v>
      </c>
      <c r="C57136" s="2">
        <v>37</v>
      </c>
      <c r="D57136" s="2" t="s">
        <v>454</v>
      </c>
      <c r="E57136" s="2"/>
      <c r="F57136" s="2"/>
      <c r="G57136" s="2"/>
      <c r="H57136" s="2"/>
    </row>
    <row r="57137" spans="2:8">
      <c r="B57137" s="2" t="s">
        <v>57588</v>
      </c>
      <c r="C57137" s="2">
        <v>34</v>
      </c>
      <c r="D57137" s="2" t="s">
        <v>454</v>
      </c>
      <c r="E57137" s="2"/>
      <c r="F57137" s="2"/>
      <c r="G57137" s="2"/>
      <c r="H57137" s="2"/>
    </row>
    <row r="57138" spans="2:8">
      <c r="B57138" s="2" t="s">
        <v>57589</v>
      </c>
      <c r="C57138" s="2">
        <v>24</v>
      </c>
      <c r="D57138" s="2" t="s">
        <v>454</v>
      </c>
      <c r="E57138" s="2"/>
      <c r="F57138" s="2"/>
      <c r="G57138" s="2"/>
      <c r="H57138" s="2"/>
    </row>
    <row r="57139" spans="2:8">
      <c r="B57139" s="2" t="s">
        <v>57590</v>
      </c>
      <c r="C57139" s="2">
        <v>24</v>
      </c>
      <c r="D57139" s="2" t="s">
        <v>454</v>
      </c>
      <c r="E57139" s="2"/>
      <c r="F57139" s="2"/>
      <c r="G57139" s="2"/>
      <c r="H57139" s="2"/>
    </row>
    <row r="57140" spans="2:8">
      <c r="B57140" s="2" t="s">
        <v>57591</v>
      </c>
      <c r="C57140" s="2">
        <v>24</v>
      </c>
      <c r="D57140" s="2" t="s">
        <v>454</v>
      </c>
      <c r="E57140" s="2"/>
      <c r="F57140" s="2"/>
      <c r="G57140" s="2"/>
      <c r="H57140" s="2"/>
    </row>
    <row r="57141" spans="2:8">
      <c r="B57141" s="2" t="s">
        <v>57592</v>
      </c>
      <c r="C57141" s="2">
        <v>24</v>
      </c>
      <c r="D57141" s="2" t="s">
        <v>454</v>
      </c>
      <c r="E57141" s="2"/>
      <c r="F57141" s="2"/>
      <c r="G57141" s="2"/>
      <c r="H57141" s="2"/>
    </row>
    <row r="57142" spans="2:8">
      <c r="B57142" s="2" t="s">
        <v>57593</v>
      </c>
      <c r="C57142" s="2">
        <v>24</v>
      </c>
      <c r="D57142" s="2" t="s">
        <v>454</v>
      </c>
      <c r="E57142" s="2"/>
      <c r="F57142" s="2"/>
      <c r="G57142" s="2"/>
      <c r="H57142" s="2"/>
    </row>
    <row r="57143" spans="2:8">
      <c r="B57143" s="2" t="s">
        <v>57594</v>
      </c>
      <c r="C57143" s="2">
        <v>23</v>
      </c>
      <c r="D57143" s="2" t="s">
        <v>454</v>
      </c>
      <c r="E57143" s="2"/>
      <c r="F57143" s="2"/>
      <c r="G57143" s="2"/>
      <c r="H57143" s="2"/>
    </row>
    <row r="57144" spans="2:8">
      <c r="B57144" s="2" t="s">
        <v>57595</v>
      </c>
      <c r="C57144" s="2">
        <v>23</v>
      </c>
      <c r="D57144" s="2" t="s">
        <v>454</v>
      </c>
      <c r="E57144" s="2"/>
      <c r="F57144" s="2"/>
      <c r="G57144" s="2"/>
      <c r="H57144" s="2"/>
    </row>
    <row r="57145" spans="2:8">
      <c r="B57145" s="2" t="s">
        <v>57596</v>
      </c>
      <c r="C57145" s="2">
        <v>23</v>
      </c>
      <c r="D57145" s="2" t="s">
        <v>454</v>
      </c>
      <c r="E57145" s="2"/>
      <c r="F57145" s="2"/>
      <c r="G57145" s="2"/>
      <c r="H57145" s="2"/>
    </row>
    <row r="57146" spans="2:8">
      <c r="B57146" s="2" t="s">
        <v>57597</v>
      </c>
      <c r="C57146" s="2">
        <v>23</v>
      </c>
      <c r="D57146" s="2" t="s">
        <v>454</v>
      </c>
      <c r="E57146" s="2"/>
      <c r="F57146" s="2"/>
      <c r="G57146" s="2"/>
      <c r="H57146" s="2"/>
    </row>
    <row r="57147" spans="2:8">
      <c r="B57147" s="2" t="s">
        <v>57598</v>
      </c>
      <c r="C57147" s="2">
        <v>28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57599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57600</v>
      </c>
      <c r="C57149" s="2">
        <v>27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57601</v>
      </c>
      <c r="C57150" s="2">
        <v>16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57602</v>
      </c>
      <c r="C57151" s="2">
        <v>16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57603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57604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57605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57606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57607</v>
      </c>
      <c r="C57156" s="2">
        <v>26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57608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57609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57610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57611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57612</v>
      </c>
      <c r="C57161" s="2">
        <v>23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57613</v>
      </c>
      <c r="C57162" s="2">
        <v>34</v>
      </c>
      <c r="D57162" s="2" t="s">
        <v>454</v>
      </c>
      <c r="E57162" s="2"/>
      <c r="F57162" s="2"/>
      <c r="G57162" s="2"/>
      <c r="H57162" s="2"/>
    </row>
    <row r="57163" spans="2:8">
      <c r="B57163" s="2" t="s">
        <v>57614</v>
      </c>
      <c r="C57163" s="2">
        <v>34</v>
      </c>
      <c r="D57163" s="2" t="s">
        <v>454</v>
      </c>
      <c r="E57163" s="2"/>
      <c r="F57163" s="2"/>
      <c r="G57163" s="2"/>
      <c r="H57163" s="2"/>
    </row>
    <row r="57164" spans="2:8">
      <c r="B57164" s="2" t="s">
        <v>57615</v>
      </c>
      <c r="C57164" s="2">
        <v>34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57616</v>
      </c>
      <c r="C57165" s="2">
        <v>34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57617</v>
      </c>
      <c r="C57166" s="2">
        <v>33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57618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57619</v>
      </c>
      <c r="C57168" s="2">
        <v>29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57620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57621</v>
      </c>
      <c r="C57170" s="2">
        <v>24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57622</v>
      </c>
      <c r="C57171" s="2">
        <v>29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57623</v>
      </c>
      <c r="C57172" s="2">
        <v>31</v>
      </c>
      <c r="D57172" s="2" t="s">
        <v>454</v>
      </c>
      <c r="E57172" s="2"/>
      <c r="F57172" s="2"/>
      <c r="G57172" s="2"/>
      <c r="H57172" s="2"/>
    </row>
    <row r="57173" spans="2:8">
      <c r="B57173" s="2" t="s">
        <v>57624</v>
      </c>
      <c r="C57173" s="2">
        <v>32</v>
      </c>
      <c r="D57173" s="2" t="s">
        <v>454</v>
      </c>
      <c r="E57173" s="2"/>
      <c r="F57173" s="2"/>
      <c r="G57173" s="2"/>
      <c r="H57173" s="2"/>
    </row>
    <row r="57174" spans="2:8">
      <c r="B57174" s="2" t="s">
        <v>57625</v>
      </c>
      <c r="C57174" s="2">
        <v>33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57626</v>
      </c>
      <c r="C57175" s="2">
        <v>32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57627</v>
      </c>
      <c r="C57176" s="2">
        <v>18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57628</v>
      </c>
      <c r="C57177" s="2">
        <v>23</v>
      </c>
      <c r="D57177" s="2" t="s">
        <v>454</v>
      </c>
      <c r="E57177" s="2"/>
      <c r="F57177" s="2"/>
      <c r="G57177" s="2"/>
      <c r="H57177" s="2"/>
    </row>
    <row r="57178" spans="2:8">
      <c r="B57178" s="2" t="s">
        <v>57629</v>
      </c>
      <c r="C57178" s="2">
        <v>24</v>
      </c>
      <c r="D57178" s="2" t="s">
        <v>454</v>
      </c>
      <c r="E57178" s="2"/>
      <c r="F57178" s="2"/>
      <c r="G57178" s="2"/>
      <c r="H57178" s="2"/>
    </row>
    <row r="57179" spans="2:8">
      <c r="B57179" s="2" t="s">
        <v>57630</v>
      </c>
      <c r="C57179" s="2">
        <v>25</v>
      </c>
      <c r="D57179" s="2" t="s">
        <v>454</v>
      </c>
      <c r="E57179" s="2"/>
      <c r="F57179" s="2"/>
      <c r="G57179" s="2"/>
      <c r="H57179" s="2"/>
    </row>
    <row r="57180" spans="2:8">
      <c r="B57180" s="2" t="s">
        <v>57631</v>
      </c>
      <c r="C57180" s="2">
        <v>24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57632</v>
      </c>
      <c r="C57181" s="2">
        <v>21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57633</v>
      </c>
      <c r="C57182" s="2">
        <v>12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57634</v>
      </c>
      <c r="C57183" s="2">
        <v>18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57635</v>
      </c>
      <c r="C57184" s="2">
        <v>24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57636</v>
      </c>
      <c r="C57185" s="2">
        <v>25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57637</v>
      </c>
      <c r="C57186" s="2">
        <v>26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57638</v>
      </c>
      <c r="C57187" s="2">
        <v>26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57639</v>
      </c>
      <c r="C57188" s="2">
        <v>35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57640</v>
      </c>
      <c r="C57189" s="2">
        <v>36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57641</v>
      </c>
      <c r="C57190" s="2">
        <v>35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57642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57643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57644</v>
      </c>
      <c r="C57193" s="2">
        <v>27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57645</v>
      </c>
      <c r="C57194" s="2">
        <v>23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57646</v>
      </c>
      <c r="C57195" s="2">
        <v>21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57647</v>
      </c>
      <c r="C57196" s="2">
        <v>39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57648</v>
      </c>
      <c r="C57197" s="2">
        <v>43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57649</v>
      </c>
      <c r="C57198" s="2">
        <v>42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57650</v>
      </c>
      <c r="C57199" s="2">
        <v>38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57651</v>
      </c>
      <c r="C57200" s="2">
        <v>15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57652</v>
      </c>
      <c r="C57201" s="2">
        <v>16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57653</v>
      </c>
      <c r="C57202" s="2">
        <v>17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57654</v>
      </c>
      <c r="C57203" s="2">
        <v>18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57655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57656</v>
      </c>
      <c r="C57205" s="2">
        <v>18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57657</v>
      </c>
      <c r="C57206" s="2">
        <v>18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57658</v>
      </c>
      <c r="C57207" s="2">
        <v>38</v>
      </c>
      <c r="D57207" s="2" t="s">
        <v>454</v>
      </c>
      <c r="E57207" s="2"/>
      <c r="F57207" s="2"/>
      <c r="G57207" s="2"/>
      <c r="H57207" s="2"/>
    </row>
    <row r="57208" spans="2:8">
      <c r="B57208" s="2" t="s">
        <v>57659</v>
      </c>
      <c r="C57208" s="2">
        <v>38</v>
      </c>
      <c r="D57208" s="2" t="s">
        <v>454</v>
      </c>
      <c r="E57208" s="2"/>
      <c r="F57208" s="2"/>
      <c r="G57208" s="2"/>
      <c r="H57208" s="2"/>
    </row>
    <row r="57209" spans="2:8">
      <c r="B57209" s="2" t="s">
        <v>57660</v>
      </c>
      <c r="C57209" s="2">
        <v>37</v>
      </c>
      <c r="D57209" s="2" t="s">
        <v>454</v>
      </c>
      <c r="E57209" s="2"/>
      <c r="F57209" s="2"/>
      <c r="G57209" s="2"/>
      <c r="H57209" s="2"/>
    </row>
    <row r="57210" spans="2:8">
      <c r="B57210" s="2" t="s">
        <v>57661</v>
      </c>
      <c r="C57210" s="2">
        <v>36</v>
      </c>
      <c r="D57210" s="2" t="s">
        <v>454</v>
      </c>
      <c r="E57210" s="2"/>
      <c r="F57210" s="2"/>
      <c r="G57210" s="2"/>
      <c r="H57210" s="2"/>
    </row>
    <row r="57211" spans="2:8">
      <c r="B57211" s="2" t="s">
        <v>57662</v>
      </c>
      <c r="C57211" s="2">
        <v>18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57663</v>
      </c>
      <c r="C57212" s="2">
        <v>20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57664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57665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57666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57667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57668</v>
      </c>
      <c r="C57217" s="2">
        <v>15</v>
      </c>
      <c r="D57217" s="2" t="s">
        <v>454</v>
      </c>
      <c r="E57217" s="2"/>
      <c r="F57217" s="2"/>
      <c r="G57217" s="2"/>
      <c r="H57217" s="2"/>
    </row>
    <row r="57218" spans="2:8">
      <c r="B57218" s="2" t="s">
        <v>57669</v>
      </c>
      <c r="C57218" s="2">
        <v>19</v>
      </c>
      <c r="D57218" s="2" t="s">
        <v>454</v>
      </c>
      <c r="E57218" s="2"/>
      <c r="F57218" s="2"/>
      <c r="G57218" s="2"/>
      <c r="H57218" s="2"/>
    </row>
    <row r="57219" spans="2:8">
      <c r="B57219" s="2" t="s">
        <v>57670</v>
      </c>
      <c r="C57219" s="2">
        <v>23</v>
      </c>
      <c r="D57219" s="2" t="s">
        <v>454</v>
      </c>
      <c r="E57219" s="2"/>
      <c r="F57219" s="2"/>
      <c r="G57219" s="2"/>
      <c r="H57219" s="2"/>
    </row>
    <row r="57220" spans="2:8">
      <c r="B57220" s="2" t="s">
        <v>57671</v>
      </c>
      <c r="C57220" s="2">
        <v>25</v>
      </c>
      <c r="D57220" s="2" t="s">
        <v>454</v>
      </c>
      <c r="E57220" s="2"/>
      <c r="F57220" s="2"/>
      <c r="G57220" s="2"/>
      <c r="H57220" s="2"/>
    </row>
    <row r="57221" spans="2:8">
      <c r="B57221" s="2" t="s">
        <v>57672</v>
      </c>
      <c r="C57221" s="2">
        <v>26</v>
      </c>
      <c r="D57221" s="2" t="s">
        <v>454</v>
      </c>
      <c r="E57221" s="2"/>
      <c r="F57221" s="2"/>
      <c r="G57221" s="2"/>
      <c r="H57221" s="2"/>
    </row>
    <row r="57222" spans="2:8">
      <c r="B57222" s="2" t="s">
        <v>57673</v>
      </c>
      <c r="C57222" s="2">
        <v>27</v>
      </c>
      <c r="D57222" s="2" t="s">
        <v>454</v>
      </c>
      <c r="E57222" s="2"/>
      <c r="F57222" s="2"/>
      <c r="G57222" s="2"/>
      <c r="H57222" s="2"/>
    </row>
    <row r="57223" spans="2:8">
      <c r="B57223" s="2" t="s">
        <v>57674</v>
      </c>
      <c r="C57223" s="2">
        <v>28</v>
      </c>
      <c r="D57223" s="2" t="s">
        <v>454</v>
      </c>
      <c r="E57223" s="2"/>
      <c r="F57223" s="2"/>
      <c r="G57223" s="2"/>
      <c r="H57223" s="2"/>
    </row>
    <row r="57224" spans="2:8">
      <c r="B57224" s="2" t="s">
        <v>57675</v>
      </c>
      <c r="C57224" s="2">
        <v>29</v>
      </c>
      <c r="D57224" s="2" t="s">
        <v>454</v>
      </c>
      <c r="E57224" s="2"/>
      <c r="F57224" s="2"/>
      <c r="G57224" s="2"/>
      <c r="H57224" s="2"/>
    </row>
    <row r="57225" spans="2:8">
      <c r="B57225" s="2" t="s">
        <v>57676</v>
      </c>
      <c r="C57225" s="2">
        <v>31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57677</v>
      </c>
      <c r="C57226" s="2">
        <v>30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57678</v>
      </c>
      <c r="C57227" s="2">
        <v>29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57679</v>
      </c>
      <c r="C57228" s="2">
        <v>29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57680</v>
      </c>
      <c r="C57229" s="2">
        <v>25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57681</v>
      </c>
      <c r="C57230" s="2">
        <v>34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57682</v>
      </c>
      <c r="C57231" s="2">
        <v>33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57683</v>
      </c>
      <c r="C57232" s="2">
        <v>25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57684</v>
      </c>
      <c r="C57233" s="2">
        <v>24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57685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57686</v>
      </c>
      <c r="C57235" s="2">
        <v>23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57687</v>
      </c>
      <c r="C57236" s="2">
        <v>23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57688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57689</v>
      </c>
      <c r="C57238" s="2">
        <v>23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57690</v>
      </c>
      <c r="C57239" s="2">
        <v>24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57691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57692</v>
      </c>
      <c r="C57241" s="2">
        <v>33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57693</v>
      </c>
      <c r="C57242" s="2">
        <v>37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57694</v>
      </c>
      <c r="C57243" s="2">
        <v>37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57695</v>
      </c>
      <c r="C57244" s="2">
        <v>36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57696</v>
      </c>
      <c r="C57245" s="2">
        <v>34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57697</v>
      </c>
      <c r="C57246" s="2">
        <v>33</v>
      </c>
      <c r="D57246" s="2" t="s">
        <v>454</v>
      </c>
      <c r="E57246" s="2"/>
      <c r="F57246" s="2"/>
      <c r="G57246" s="2"/>
      <c r="H57246" s="2"/>
    </row>
    <row r="57247" spans="2:8">
      <c r="B57247" s="2" t="s">
        <v>57698</v>
      </c>
      <c r="C57247" s="2">
        <v>32</v>
      </c>
      <c r="D57247" s="2" t="s">
        <v>454</v>
      </c>
      <c r="E57247" s="2"/>
      <c r="F57247" s="2"/>
      <c r="G57247" s="2"/>
      <c r="H57247" s="2"/>
    </row>
    <row r="57248" spans="2:8">
      <c r="B57248" s="2" t="s">
        <v>57699</v>
      </c>
      <c r="C57248" s="2">
        <v>31</v>
      </c>
      <c r="D57248" s="2" t="s">
        <v>454</v>
      </c>
      <c r="E57248" s="2"/>
      <c r="F57248" s="2"/>
      <c r="G57248" s="2"/>
      <c r="H57248" s="2"/>
    </row>
    <row r="57249" spans="2:8">
      <c r="B57249" s="2" t="s">
        <v>57700</v>
      </c>
      <c r="C57249" s="2">
        <v>30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57701</v>
      </c>
      <c r="C57250" s="2">
        <v>28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57702</v>
      </c>
      <c r="C57251" s="2">
        <v>31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57703</v>
      </c>
      <c r="C57252" s="2">
        <v>31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57704</v>
      </c>
      <c r="C57253" s="2">
        <v>29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57705</v>
      </c>
      <c r="C57254" s="2">
        <v>27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57706</v>
      </c>
      <c r="C57255" s="2">
        <v>26</v>
      </c>
      <c r="D57255" s="2" t="s">
        <v>454</v>
      </c>
      <c r="E57255" s="2"/>
      <c r="F57255" s="2"/>
      <c r="G57255" s="2"/>
      <c r="H57255" s="2"/>
    </row>
    <row r="57256" spans="2:8">
      <c r="B57256" s="2" t="s">
        <v>57707</v>
      </c>
      <c r="C57256" s="2">
        <v>27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57708</v>
      </c>
      <c r="C57257" s="2">
        <v>34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57709</v>
      </c>
      <c r="C57258" s="2">
        <v>34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57710</v>
      </c>
      <c r="C57259" s="2">
        <v>24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57711</v>
      </c>
      <c r="C57260" s="2">
        <v>20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57712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57713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57714</v>
      </c>
      <c r="C57263" s="2">
        <v>19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57715</v>
      </c>
      <c r="C57264" s="2">
        <v>33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57716</v>
      </c>
      <c r="C57265" s="2">
        <v>34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57717</v>
      </c>
      <c r="C57266" s="2">
        <v>33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57718</v>
      </c>
      <c r="C57267" s="2">
        <v>32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57719</v>
      </c>
      <c r="C57268" s="2">
        <v>29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57720</v>
      </c>
      <c r="C57269" s="2">
        <v>33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57721</v>
      </c>
      <c r="C57270" s="2">
        <v>32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57722</v>
      </c>
      <c r="C57271" s="2">
        <v>31</v>
      </c>
      <c r="D57271" s="2" t="s">
        <v>454</v>
      </c>
      <c r="E57271" s="2"/>
      <c r="F57271" s="2"/>
      <c r="G57271" s="2"/>
      <c r="H57271" s="2"/>
    </row>
    <row r="57272" spans="2:8">
      <c r="B57272" s="2" t="s">
        <v>57723</v>
      </c>
      <c r="C57272" s="2">
        <v>30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57724</v>
      </c>
      <c r="C57273" s="2">
        <v>30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57725</v>
      </c>
      <c r="C57274" s="2">
        <v>37</v>
      </c>
      <c r="D57274" s="2" t="s">
        <v>454</v>
      </c>
      <c r="E57274" s="2"/>
      <c r="F57274" s="2"/>
      <c r="G57274" s="2"/>
      <c r="H57274" s="2"/>
    </row>
    <row r="57275" spans="2:8">
      <c r="B57275" s="2" t="s">
        <v>57726</v>
      </c>
      <c r="C57275" s="2">
        <v>36</v>
      </c>
      <c r="D57275" s="2" t="s">
        <v>454</v>
      </c>
      <c r="E57275" s="2"/>
      <c r="F57275" s="2"/>
      <c r="G57275" s="2"/>
      <c r="H57275" s="2"/>
    </row>
    <row r="57276" spans="2:8">
      <c r="B57276" s="2" t="s">
        <v>57727</v>
      </c>
      <c r="C57276" s="2">
        <v>33</v>
      </c>
      <c r="D57276" s="2" t="s">
        <v>454</v>
      </c>
      <c r="E57276" s="2"/>
      <c r="F57276" s="2"/>
      <c r="G57276" s="2"/>
      <c r="H57276" s="2"/>
    </row>
    <row r="57277" spans="2:8">
      <c r="B57277" s="2" t="s">
        <v>57728</v>
      </c>
      <c r="C57277" s="2">
        <v>30</v>
      </c>
      <c r="D57277" s="2" t="s">
        <v>454</v>
      </c>
      <c r="E57277" s="2"/>
      <c r="F57277" s="2"/>
      <c r="G57277" s="2"/>
      <c r="H57277" s="2"/>
    </row>
    <row r="57278" spans="2:8">
      <c r="B57278" s="2" t="s">
        <v>57729</v>
      </c>
      <c r="C57278" s="2">
        <v>30</v>
      </c>
      <c r="D57278" s="2" t="s">
        <v>454</v>
      </c>
      <c r="E57278" s="2"/>
      <c r="F57278" s="2"/>
      <c r="G57278" s="2"/>
      <c r="H57278" s="2"/>
    </row>
    <row r="57279" spans="2:8">
      <c r="B57279" s="2" t="s">
        <v>57730</v>
      </c>
      <c r="C57279" s="2">
        <v>37</v>
      </c>
      <c r="D57279" s="2" t="s">
        <v>454</v>
      </c>
      <c r="E57279" s="2"/>
      <c r="F57279" s="2"/>
      <c r="G57279" s="2"/>
      <c r="H57279" s="2"/>
    </row>
    <row r="57280" spans="2:8">
      <c r="B57280" s="2" t="s">
        <v>57731</v>
      </c>
      <c r="C57280" s="2">
        <v>39</v>
      </c>
      <c r="D57280" s="2" t="s">
        <v>454</v>
      </c>
      <c r="E57280" s="2"/>
      <c r="F57280" s="2"/>
      <c r="G57280" s="2"/>
      <c r="H57280" s="2"/>
    </row>
    <row r="57281" spans="2:8">
      <c r="B57281" s="2" t="s">
        <v>57732</v>
      </c>
      <c r="C57281" s="2">
        <v>38</v>
      </c>
      <c r="D57281" s="2" t="s">
        <v>454</v>
      </c>
      <c r="E57281" s="2"/>
      <c r="F57281" s="2"/>
      <c r="G57281" s="2"/>
      <c r="H57281" s="2"/>
    </row>
    <row r="57282" spans="2:8">
      <c r="B57282" s="2" t="s">
        <v>57733</v>
      </c>
      <c r="C57282" s="2">
        <v>36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57734</v>
      </c>
      <c r="C57283" s="2">
        <v>43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57735</v>
      </c>
      <c r="C57284" s="2">
        <v>44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57736</v>
      </c>
      <c r="C57285" s="2">
        <v>43</v>
      </c>
      <c r="D57285" s="2" t="s">
        <v>454</v>
      </c>
      <c r="E57285" s="2"/>
      <c r="F57285" s="2"/>
      <c r="G57285" s="2"/>
      <c r="H57285" s="2"/>
    </row>
    <row r="57286" spans="2:8">
      <c r="B57286" s="2" t="s">
        <v>57737</v>
      </c>
      <c r="C57286" s="2">
        <v>40</v>
      </c>
      <c r="D57286" s="2" t="s">
        <v>454</v>
      </c>
      <c r="E57286" s="2"/>
      <c r="F57286" s="2"/>
      <c r="G57286" s="2"/>
      <c r="H57286" s="2"/>
    </row>
    <row r="57287" spans="2:8">
      <c r="B57287" s="2" t="s">
        <v>57738</v>
      </c>
      <c r="C57287" s="2">
        <v>9</v>
      </c>
      <c r="D57287" s="2" t="s">
        <v>454</v>
      </c>
      <c r="E57287" s="2"/>
      <c r="F57287" s="2"/>
      <c r="G57287" s="2"/>
      <c r="H57287" s="2"/>
    </row>
    <row r="57288" spans="2:8">
      <c r="B57288" s="2" t="s">
        <v>57739</v>
      </c>
      <c r="C57288" s="2">
        <v>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57740</v>
      </c>
      <c r="C57289" s="2">
        <v>13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57741</v>
      </c>
      <c r="C57290" s="2">
        <v>14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57742</v>
      </c>
      <c r="C57291" s="2">
        <v>14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57743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57744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57745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57746</v>
      </c>
      <c r="C57295" s="2">
        <v>31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57747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57748</v>
      </c>
      <c r="C57297" s="2">
        <v>27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57749</v>
      </c>
      <c r="C57298" s="2">
        <v>31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57750</v>
      </c>
      <c r="C57299" s="2">
        <v>33</v>
      </c>
      <c r="D57299" s="2" t="s">
        <v>454</v>
      </c>
      <c r="E57299" s="2"/>
      <c r="F57299" s="2"/>
      <c r="G57299" s="2"/>
      <c r="H57299" s="2"/>
    </row>
    <row r="57300" spans="2:8">
      <c r="B57300" s="2" t="s">
        <v>57751</v>
      </c>
      <c r="C57300" s="2">
        <v>31</v>
      </c>
      <c r="D57300" s="2" t="s">
        <v>454</v>
      </c>
      <c r="E57300" s="2"/>
      <c r="F57300" s="2"/>
      <c r="G57300" s="2"/>
      <c r="H57300" s="2"/>
    </row>
    <row r="57301" spans="2:8">
      <c r="B57301" s="2" t="s">
        <v>57752</v>
      </c>
      <c r="C57301" s="2">
        <v>29</v>
      </c>
      <c r="D57301" s="2" t="s">
        <v>454</v>
      </c>
      <c r="E57301" s="2"/>
      <c r="F57301" s="2"/>
      <c r="G57301" s="2"/>
      <c r="H57301" s="2"/>
    </row>
    <row r="57302" spans="2:8">
      <c r="B57302" s="2" t="s">
        <v>57753</v>
      </c>
      <c r="C57302" s="2">
        <v>31</v>
      </c>
      <c r="D57302" s="2" t="s">
        <v>454</v>
      </c>
      <c r="E57302" s="2"/>
      <c r="F57302" s="2"/>
      <c r="G57302" s="2"/>
      <c r="H57302" s="2"/>
    </row>
    <row r="57303" spans="2:8">
      <c r="B57303" s="2" t="s">
        <v>57754</v>
      </c>
      <c r="C57303" s="2">
        <v>32</v>
      </c>
      <c r="D57303" s="2" t="s">
        <v>454</v>
      </c>
      <c r="E57303" s="2"/>
      <c r="F57303" s="2"/>
      <c r="G57303" s="2"/>
      <c r="H57303" s="2"/>
    </row>
    <row r="57304" spans="2:8">
      <c r="B57304" s="2" t="s">
        <v>57755</v>
      </c>
      <c r="C57304" s="2">
        <v>31</v>
      </c>
      <c r="D57304" s="2" t="s">
        <v>454</v>
      </c>
      <c r="E57304" s="2"/>
      <c r="F57304" s="2"/>
      <c r="G57304" s="2"/>
      <c r="H57304" s="2"/>
    </row>
    <row r="57305" spans="2:8">
      <c r="B57305" s="2" t="s">
        <v>57756</v>
      </c>
      <c r="C57305" s="2">
        <v>30</v>
      </c>
      <c r="D57305" s="2" t="s">
        <v>454</v>
      </c>
      <c r="E57305" s="2"/>
      <c r="F57305" s="2"/>
      <c r="G57305" s="2"/>
      <c r="H57305" s="2"/>
    </row>
    <row r="57306" spans="2:8">
      <c r="B57306" s="2" t="s">
        <v>57757</v>
      </c>
      <c r="C57306" s="2">
        <v>30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57758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57759</v>
      </c>
      <c r="C57308" s="2">
        <v>27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57760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57761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57762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57763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57764</v>
      </c>
      <c r="C57313" s="2">
        <v>39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57765</v>
      </c>
      <c r="C57314" s="2">
        <v>40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57766</v>
      </c>
      <c r="C57315" s="2">
        <v>38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57767</v>
      </c>
      <c r="C57316" s="2">
        <v>37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57768</v>
      </c>
      <c r="C57317" s="2">
        <v>34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57769</v>
      </c>
      <c r="C57318" s="2">
        <v>34</v>
      </c>
      <c r="D57318" s="2" t="s">
        <v>454</v>
      </c>
      <c r="E57318" s="2"/>
      <c r="F57318" s="2"/>
      <c r="G57318" s="2"/>
      <c r="H57318" s="2"/>
    </row>
    <row r="57319" spans="2:8">
      <c r="B57319" s="2" t="s">
        <v>57770</v>
      </c>
      <c r="C57319" s="2">
        <v>35</v>
      </c>
      <c r="D57319" s="2" t="s">
        <v>454</v>
      </c>
      <c r="E57319" s="2"/>
      <c r="F57319" s="2"/>
      <c r="G57319" s="2"/>
      <c r="H57319" s="2"/>
    </row>
    <row r="57320" spans="2:8">
      <c r="B57320" s="2" t="s">
        <v>57771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57772</v>
      </c>
      <c r="C57321" s="2">
        <v>22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57773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57774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57775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57776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57777</v>
      </c>
      <c r="C57326" s="2">
        <v>30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57778</v>
      </c>
      <c r="C57327" s="2">
        <v>31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57779</v>
      </c>
      <c r="C57328" s="2">
        <v>30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57780</v>
      </c>
      <c r="C57329" s="2">
        <v>29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57781</v>
      </c>
      <c r="C57330" s="2">
        <v>28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57782</v>
      </c>
      <c r="C57331" s="2">
        <v>27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57783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57784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57785</v>
      </c>
      <c r="C57334" s="2">
        <v>31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57786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57787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57788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57789</v>
      </c>
      <c r="C57338" s="2">
        <v>31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57790</v>
      </c>
      <c r="C57339" s="2">
        <v>30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57791</v>
      </c>
      <c r="C57340" s="2">
        <v>30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57792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57793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57794</v>
      </c>
      <c r="C57343" s="2">
        <v>29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57795</v>
      </c>
      <c r="C57344" s="2">
        <v>30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57796</v>
      </c>
      <c r="C57345" s="2">
        <v>29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57797</v>
      </c>
      <c r="C57346" s="2">
        <v>30</v>
      </c>
      <c r="D57346" s="2" t="s">
        <v>454</v>
      </c>
      <c r="E57346" s="2"/>
      <c r="F57346" s="2"/>
      <c r="G57346" s="2"/>
      <c r="H57346" s="2"/>
    </row>
    <row r="57347" spans="2:8">
      <c r="B57347" s="2" t="s">
        <v>57798</v>
      </c>
      <c r="C57347" s="2">
        <v>29</v>
      </c>
      <c r="D57347" s="2" t="s">
        <v>454</v>
      </c>
      <c r="E57347" s="2"/>
      <c r="F57347" s="2"/>
      <c r="G57347" s="2"/>
      <c r="H57347" s="2"/>
    </row>
    <row r="57348" spans="2:8">
      <c r="B57348" s="2" t="s">
        <v>57799</v>
      </c>
      <c r="C57348" s="2">
        <v>28</v>
      </c>
      <c r="D57348" s="2" t="s">
        <v>454</v>
      </c>
      <c r="E57348" s="2"/>
      <c r="F57348" s="2"/>
      <c r="G57348" s="2"/>
      <c r="H57348" s="2"/>
    </row>
    <row r="57349" spans="2:8">
      <c r="B57349" s="2" t="s">
        <v>57800</v>
      </c>
      <c r="C57349" s="2">
        <v>25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57801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57802</v>
      </c>
      <c r="C57351" s="2">
        <v>25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57803</v>
      </c>
      <c r="C57352" s="2">
        <v>24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57804</v>
      </c>
      <c r="C57353" s="2">
        <v>24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57805</v>
      </c>
      <c r="C57354" s="2">
        <v>23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57806</v>
      </c>
      <c r="C57355" s="2">
        <v>23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57807</v>
      </c>
      <c r="C57356" s="2">
        <v>30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57808</v>
      </c>
      <c r="C57357" s="2">
        <v>35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57809</v>
      </c>
      <c r="C57358" s="2">
        <v>32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57810</v>
      </c>
      <c r="C57359" s="2">
        <v>32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57811</v>
      </c>
      <c r="C57360" s="2">
        <v>14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57812</v>
      </c>
      <c r="C57361" s="2">
        <v>17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57813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57814</v>
      </c>
      <c r="C57363" s="2">
        <v>27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57815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57816</v>
      </c>
      <c r="C57365" s="2">
        <v>26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57817</v>
      </c>
      <c r="C57366" s="2">
        <v>35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57818</v>
      </c>
      <c r="C57367" s="2">
        <v>32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57819</v>
      </c>
      <c r="C57368" s="2">
        <v>31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57820</v>
      </c>
      <c r="C57369" s="2">
        <v>32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57821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57822</v>
      </c>
      <c r="C57371" s="2">
        <v>33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57823</v>
      </c>
      <c r="C57372" s="2">
        <v>20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57824</v>
      </c>
      <c r="C57373" s="2">
        <v>26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57825</v>
      </c>
      <c r="C57374" s="2">
        <v>29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57826</v>
      </c>
      <c r="C57375" s="2">
        <v>31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57827</v>
      </c>
      <c r="C57376" s="2">
        <v>32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57828</v>
      </c>
      <c r="C57377" s="2">
        <v>36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57829</v>
      </c>
      <c r="C57378" s="2">
        <v>37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57830</v>
      </c>
      <c r="C57379" s="2">
        <v>37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57831</v>
      </c>
      <c r="C57380" s="2">
        <v>37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57832</v>
      </c>
      <c r="C57381" s="2">
        <v>34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57833</v>
      </c>
      <c r="C57382" s="2">
        <v>23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57834</v>
      </c>
      <c r="C57383" s="2">
        <v>22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57835</v>
      </c>
      <c r="C57384" s="2">
        <v>33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57836</v>
      </c>
      <c r="C57385" s="2">
        <v>32</v>
      </c>
      <c r="D57385" s="2" t="s">
        <v>454</v>
      </c>
      <c r="E57385" s="2"/>
      <c r="F57385" s="2"/>
      <c r="G57385" s="2"/>
      <c r="H57385" s="2"/>
    </row>
    <row r="57386" spans="2:8">
      <c r="B57386" s="2" t="s">
        <v>57837</v>
      </c>
      <c r="C57386" s="2">
        <v>29</v>
      </c>
      <c r="D57386" s="2" t="s">
        <v>454</v>
      </c>
      <c r="E57386" s="2"/>
      <c r="F57386" s="2"/>
      <c r="G57386" s="2"/>
      <c r="H57386" s="2"/>
    </row>
    <row r="57387" spans="2:8">
      <c r="B57387" s="2" t="s">
        <v>57838</v>
      </c>
      <c r="C57387" s="2">
        <v>27</v>
      </c>
      <c r="D57387" s="2" t="s">
        <v>454</v>
      </c>
      <c r="E57387" s="2"/>
      <c r="F57387" s="2"/>
      <c r="G57387" s="2"/>
      <c r="H57387" s="2"/>
    </row>
    <row r="57388" spans="2:8">
      <c r="B57388" s="2" t="s">
        <v>57839</v>
      </c>
      <c r="C57388" s="2">
        <v>26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57840</v>
      </c>
      <c r="C57389" s="2">
        <v>35</v>
      </c>
      <c r="D57389" s="2" t="s">
        <v>454</v>
      </c>
      <c r="E57389" s="2"/>
      <c r="F57389" s="2"/>
      <c r="G57389" s="2"/>
      <c r="H57389" s="2"/>
    </row>
    <row r="57390" spans="2:8">
      <c r="B57390" s="2" t="s">
        <v>57841</v>
      </c>
      <c r="C57390" s="2">
        <v>35</v>
      </c>
      <c r="D57390" s="2" t="s">
        <v>454</v>
      </c>
      <c r="E57390" s="2"/>
      <c r="F57390" s="2"/>
      <c r="G57390" s="2"/>
      <c r="H57390" s="2"/>
    </row>
    <row r="57391" spans="2:8">
      <c r="B57391" s="2" t="s">
        <v>57842</v>
      </c>
      <c r="C57391" s="2">
        <v>35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57843</v>
      </c>
      <c r="C57392" s="2">
        <v>33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57844</v>
      </c>
      <c r="C57393" s="2">
        <v>32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57845</v>
      </c>
      <c r="C57394" s="2">
        <v>33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57846</v>
      </c>
      <c r="C57395" s="2">
        <v>33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57847</v>
      </c>
      <c r="C57396" s="2">
        <v>33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57848</v>
      </c>
      <c r="C57397" s="2">
        <v>32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57849</v>
      </c>
      <c r="C57398" s="2">
        <v>36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57850</v>
      </c>
      <c r="C57399" s="2">
        <v>34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57851</v>
      </c>
      <c r="C57400" s="2">
        <v>31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57852</v>
      </c>
      <c r="C57401" s="2">
        <v>33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57853</v>
      </c>
      <c r="C57402" s="2">
        <v>30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57854</v>
      </c>
      <c r="C57403" s="2">
        <v>30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57855</v>
      </c>
      <c r="C57404" s="2">
        <v>30</v>
      </c>
      <c r="D57404" s="2" t="s">
        <v>454</v>
      </c>
      <c r="E57404" s="2"/>
      <c r="F57404" s="2"/>
      <c r="G57404" s="2"/>
      <c r="H57404" s="2"/>
    </row>
    <row r="57405" spans="2:8">
      <c r="B57405" s="2" t="s">
        <v>57856</v>
      </c>
      <c r="C57405" s="2">
        <v>34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57857</v>
      </c>
      <c r="C57406" s="2">
        <v>34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57858</v>
      </c>
      <c r="C57407" s="2">
        <v>35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57859</v>
      </c>
      <c r="C57408" s="2">
        <v>34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57860</v>
      </c>
      <c r="C57409" s="2">
        <v>33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57861</v>
      </c>
      <c r="C57410" s="2">
        <v>29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57862</v>
      </c>
      <c r="C57411" s="2">
        <v>28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57863</v>
      </c>
      <c r="C57412" s="2">
        <v>28</v>
      </c>
      <c r="D57412" s="2" t="s">
        <v>454</v>
      </c>
      <c r="E57412" s="2"/>
      <c r="F57412" s="2"/>
      <c r="G57412" s="2"/>
      <c r="H57412" s="2"/>
    </row>
    <row r="57413" spans="2:8">
      <c r="B57413" s="2" t="s">
        <v>57864</v>
      </c>
      <c r="C57413" s="2">
        <v>30</v>
      </c>
      <c r="D57413" s="2" t="s">
        <v>454</v>
      </c>
      <c r="E57413" s="2"/>
      <c r="F57413" s="2"/>
      <c r="G57413" s="2"/>
      <c r="H57413" s="2"/>
    </row>
    <row r="57414" spans="2:8">
      <c r="B57414" s="2" t="s">
        <v>57865</v>
      </c>
      <c r="C57414" s="2">
        <v>30</v>
      </c>
      <c r="D57414" s="2" t="s">
        <v>454</v>
      </c>
      <c r="E57414" s="2"/>
      <c r="F57414" s="2"/>
      <c r="G57414" s="2"/>
      <c r="H57414" s="2"/>
    </row>
    <row r="57415" spans="2:8">
      <c r="B57415" s="2" t="s">
        <v>57866</v>
      </c>
      <c r="C57415" s="2">
        <v>29</v>
      </c>
      <c r="D57415" s="2" t="s">
        <v>454</v>
      </c>
      <c r="E57415" s="2"/>
      <c r="F57415" s="2"/>
      <c r="G57415" s="2"/>
      <c r="H57415" s="2"/>
    </row>
    <row r="57416" spans="2:8">
      <c r="B57416" s="2" t="s">
        <v>57867</v>
      </c>
      <c r="C57416" s="2">
        <v>29</v>
      </c>
      <c r="D57416" s="2" t="s">
        <v>454</v>
      </c>
      <c r="E57416" s="2"/>
      <c r="F57416" s="2"/>
      <c r="G57416" s="2"/>
      <c r="H57416" s="2"/>
    </row>
    <row r="57417" spans="2:8">
      <c r="B57417" s="2" t="s">
        <v>57868</v>
      </c>
      <c r="C57417" s="2">
        <v>31</v>
      </c>
      <c r="D57417" s="2" t="s">
        <v>454</v>
      </c>
      <c r="E57417" s="2"/>
      <c r="F57417" s="2"/>
      <c r="G57417" s="2"/>
      <c r="H57417" s="2"/>
    </row>
    <row r="57418" spans="2:8">
      <c r="B57418" s="2" t="s">
        <v>57869</v>
      </c>
      <c r="C57418" s="2">
        <v>33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57870</v>
      </c>
      <c r="C57419" s="2">
        <v>31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57871</v>
      </c>
      <c r="C57420" s="2">
        <v>32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57872</v>
      </c>
      <c r="C57421" s="2">
        <v>31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57873</v>
      </c>
      <c r="C57422" s="2">
        <v>36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57874</v>
      </c>
      <c r="C57423" s="2">
        <v>37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57875</v>
      </c>
      <c r="C57424" s="2">
        <v>36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57876</v>
      </c>
      <c r="C57425" s="2">
        <v>33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57877</v>
      </c>
      <c r="C57426" s="2">
        <v>33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57878</v>
      </c>
      <c r="C57427" s="2">
        <v>35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57879</v>
      </c>
      <c r="C57428" s="2">
        <v>35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57880</v>
      </c>
      <c r="C57429" s="2">
        <v>35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57881</v>
      </c>
      <c r="C57430" s="2">
        <v>34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57882</v>
      </c>
      <c r="C57431" s="2">
        <v>28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57883</v>
      </c>
      <c r="C57432" s="2">
        <v>28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57884</v>
      </c>
      <c r="C57433" s="2">
        <v>26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57885</v>
      </c>
      <c r="C57434" s="2">
        <v>31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57886</v>
      </c>
      <c r="C57435" s="2">
        <v>32</v>
      </c>
      <c r="D57435" s="2" t="s">
        <v>454</v>
      </c>
      <c r="E57435" s="2"/>
      <c r="F57435" s="2"/>
      <c r="G57435" s="2"/>
      <c r="H57435" s="2"/>
    </row>
    <row r="57436" spans="2:8">
      <c r="B57436" s="2" t="s">
        <v>57887</v>
      </c>
      <c r="C57436" s="2">
        <v>33</v>
      </c>
      <c r="D57436" s="2" t="s">
        <v>454</v>
      </c>
      <c r="E57436" s="2"/>
      <c r="F57436" s="2"/>
      <c r="G57436" s="2"/>
      <c r="H57436" s="2"/>
    </row>
    <row r="57437" spans="2:8">
      <c r="B57437" s="2" t="s">
        <v>57888</v>
      </c>
      <c r="C57437" s="2">
        <v>33</v>
      </c>
      <c r="D57437" s="2" t="s">
        <v>454</v>
      </c>
      <c r="E57437" s="2"/>
      <c r="F57437" s="2"/>
      <c r="G57437" s="2"/>
      <c r="H57437" s="2"/>
    </row>
    <row r="57438" spans="2:8">
      <c r="B57438" s="2" t="s">
        <v>57889</v>
      </c>
      <c r="C57438" s="2">
        <v>32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57890</v>
      </c>
      <c r="C57439" s="2">
        <v>31</v>
      </c>
      <c r="D57439" s="2" t="s">
        <v>454</v>
      </c>
      <c r="E57439" s="2"/>
      <c r="F57439" s="2"/>
      <c r="G57439" s="2"/>
      <c r="H57439" s="2"/>
    </row>
    <row r="57440" spans="2:8">
      <c r="B57440" s="2" t="s">
        <v>57891</v>
      </c>
      <c r="C57440" s="2">
        <v>36</v>
      </c>
      <c r="D57440" s="2" t="s">
        <v>454</v>
      </c>
      <c r="E57440" s="2"/>
      <c r="F57440" s="2"/>
      <c r="G57440" s="2"/>
      <c r="H57440" s="2"/>
    </row>
    <row r="57441" spans="2:8">
      <c r="B57441" s="2" t="s">
        <v>57892</v>
      </c>
      <c r="C57441" s="2">
        <v>37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57893</v>
      </c>
      <c r="C57442" s="2">
        <v>36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57894</v>
      </c>
      <c r="C57443" s="2">
        <v>36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57895</v>
      </c>
      <c r="C57444" s="2">
        <v>35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57896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57897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57898</v>
      </c>
      <c r="C57447" s="2">
        <v>27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57899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57900</v>
      </c>
      <c r="C57449" s="2">
        <v>27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57901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57902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57903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57904</v>
      </c>
      <c r="C57453" s="2">
        <v>30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57905</v>
      </c>
      <c r="C57454" s="2">
        <v>29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57906</v>
      </c>
      <c r="C57455" s="2">
        <v>37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57907</v>
      </c>
      <c r="C57456" s="2">
        <v>39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57908</v>
      </c>
      <c r="C57457" s="2">
        <v>38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57909</v>
      </c>
      <c r="C57458" s="2">
        <v>38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57910</v>
      </c>
      <c r="C57459" s="2">
        <v>38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57911</v>
      </c>
      <c r="C57460" s="2">
        <v>26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57912</v>
      </c>
      <c r="C57461" s="2">
        <v>26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57913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57914</v>
      </c>
      <c r="C57463" s="2">
        <v>28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57915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57916</v>
      </c>
      <c r="C57465" s="2">
        <v>28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57917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57918</v>
      </c>
      <c r="C57467" s="2">
        <v>30</v>
      </c>
      <c r="D57467" s="2" t="s">
        <v>454</v>
      </c>
      <c r="E57467" s="2"/>
      <c r="F57467" s="2"/>
      <c r="G57467" s="2"/>
      <c r="H57467" s="2"/>
    </row>
    <row r="57468" spans="2:8">
      <c r="B57468" s="2" t="s">
        <v>57919</v>
      </c>
      <c r="C57468" s="2">
        <v>30</v>
      </c>
      <c r="D57468" s="2" t="s">
        <v>454</v>
      </c>
      <c r="E57468" s="2"/>
      <c r="F57468" s="2"/>
      <c r="G57468" s="2"/>
      <c r="H57468" s="2"/>
    </row>
    <row r="57469" spans="2:8">
      <c r="B57469" s="2" t="s">
        <v>57920</v>
      </c>
      <c r="C57469" s="2">
        <v>29</v>
      </c>
      <c r="D57469" s="2" t="s">
        <v>454</v>
      </c>
      <c r="E57469" s="2"/>
      <c r="F57469" s="2"/>
      <c r="G57469" s="2"/>
      <c r="H57469" s="2"/>
    </row>
    <row r="57470" spans="2:8">
      <c r="B57470" s="2" t="s">
        <v>57921</v>
      </c>
      <c r="C57470" s="2">
        <v>30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57922</v>
      </c>
      <c r="C57471" s="2">
        <v>30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57923</v>
      </c>
      <c r="C57472" s="2">
        <v>28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57924</v>
      </c>
      <c r="C57473" s="2">
        <v>42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57925</v>
      </c>
      <c r="C57474" s="2">
        <v>42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57926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57927</v>
      </c>
      <c r="C57476" s="2">
        <v>30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57928</v>
      </c>
      <c r="C57477" s="2">
        <v>30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57929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57930</v>
      </c>
      <c r="C57479" s="2">
        <v>29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57931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57932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57933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57934</v>
      </c>
      <c r="C57483" s="2">
        <v>30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57935</v>
      </c>
      <c r="C57484" s="2">
        <v>34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57936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57937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57938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57939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57940</v>
      </c>
      <c r="C57489" s="2">
        <v>30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57941</v>
      </c>
      <c r="C57490" s="2">
        <v>32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57942</v>
      </c>
      <c r="C57491" s="2">
        <v>30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57943</v>
      </c>
      <c r="C57492" s="2">
        <v>33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57944</v>
      </c>
      <c r="C57493" s="2">
        <v>34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57945</v>
      </c>
      <c r="C57494" s="2">
        <v>32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57946</v>
      </c>
      <c r="C57495" s="2">
        <v>14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57947</v>
      </c>
      <c r="C57496" s="2">
        <v>15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57948</v>
      </c>
      <c r="C57497" s="2">
        <v>15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57949</v>
      </c>
      <c r="C57498" s="2">
        <v>15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57950</v>
      </c>
      <c r="C57499" s="2">
        <v>14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57951</v>
      </c>
      <c r="C57500" s="2">
        <v>15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57952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57953</v>
      </c>
      <c r="C57502" s="2">
        <v>37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57954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57955</v>
      </c>
      <c r="C57504" s="2">
        <v>23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57956</v>
      </c>
      <c r="C57505" s="2">
        <v>27</v>
      </c>
      <c r="D57505" s="2" t="s">
        <v>454</v>
      </c>
      <c r="E57505" s="2"/>
      <c r="F57505" s="2"/>
      <c r="G57505" s="2"/>
      <c r="H57505" s="2"/>
    </row>
    <row r="57506" spans="2:8">
      <c r="B57506" s="2" t="s">
        <v>57957</v>
      </c>
      <c r="C57506" s="2">
        <v>30</v>
      </c>
      <c r="D57506" s="2" t="s">
        <v>454</v>
      </c>
      <c r="E57506" s="2"/>
      <c r="F57506" s="2"/>
      <c r="G57506" s="2"/>
      <c r="H57506" s="2"/>
    </row>
    <row r="57507" spans="2:8">
      <c r="B57507" s="2" t="s">
        <v>57958</v>
      </c>
      <c r="C57507" s="2">
        <v>32</v>
      </c>
      <c r="D57507" s="2" t="s">
        <v>454</v>
      </c>
      <c r="E57507" s="2"/>
      <c r="F57507" s="2"/>
      <c r="G57507" s="2"/>
      <c r="H57507" s="2"/>
    </row>
    <row r="57508" spans="2:8">
      <c r="B57508" s="2" t="s">
        <v>57959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57960</v>
      </c>
      <c r="C57509" s="2">
        <v>27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57961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57962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57963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57964</v>
      </c>
      <c r="C57513" s="2">
        <v>27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57965</v>
      </c>
      <c r="C57514" s="2">
        <v>25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57966</v>
      </c>
      <c r="C57515" s="2">
        <v>23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57967</v>
      </c>
      <c r="C57516" s="2">
        <v>31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57968</v>
      </c>
      <c r="C57517" s="2">
        <v>33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57969</v>
      </c>
      <c r="C57518" s="2">
        <v>33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57970</v>
      </c>
      <c r="C57519" s="2">
        <v>33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57971</v>
      </c>
      <c r="C57520" s="2">
        <v>33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57972</v>
      </c>
      <c r="C57521" s="2">
        <v>32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57973</v>
      </c>
      <c r="C57522" s="2">
        <v>39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57974</v>
      </c>
      <c r="C57523" s="2">
        <v>40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57975</v>
      </c>
      <c r="C57524" s="2">
        <v>39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57976</v>
      </c>
      <c r="C57525" s="2">
        <v>37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57977</v>
      </c>
      <c r="C57526" s="2">
        <v>36</v>
      </c>
      <c r="D57526" s="2" t="s">
        <v>454</v>
      </c>
      <c r="E57526" s="2"/>
      <c r="F57526" s="2"/>
      <c r="G57526" s="2"/>
      <c r="H57526" s="2"/>
    </row>
    <row r="57527" spans="2:8">
      <c r="B57527" s="2" t="s">
        <v>57978</v>
      </c>
      <c r="C57527" s="2">
        <v>32</v>
      </c>
      <c r="D57527" s="2" t="s">
        <v>454</v>
      </c>
      <c r="E57527" s="2"/>
      <c r="F57527" s="2"/>
      <c r="G57527" s="2"/>
      <c r="H57527" s="2"/>
    </row>
    <row r="57528" spans="2:8">
      <c r="B57528" s="2" t="s">
        <v>57979</v>
      </c>
      <c r="C57528" s="2">
        <v>32</v>
      </c>
      <c r="D57528" s="2" t="s">
        <v>454</v>
      </c>
      <c r="E57528" s="2"/>
      <c r="F57528" s="2"/>
      <c r="G57528" s="2"/>
      <c r="H57528" s="2"/>
    </row>
    <row r="57529" spans="2:8">
      <c r="B57529" s="2" t="s">
        <v>57980</v>
      </c>
      <c r="C57529" s="2">
        <v>32</v>
      </c>
      <c r="D57529" s="2" t="s">
        <v>454</v>
      </c>
      <c r="E57529" s="2"/>
      <c r="F57529" s="2"/>
      <c r="G57529" s="2"/>
      <c r="H57529" s="2"/>
    </row>
    <row r="57530" spans="2:8">
      <c r="B57530" s="2" t="s">
        <v>57981</v>
      </c>
      <c r="C57530" s="2">
        <v>31</v>
      </c>
      <c r="D57530" s="2" t="s">
        <v>454</v>
      </c>
      <c r="E57530" s="2"/>
      <c r="F57530" s="2"/>
      <c r="G57530" s="2"/>
      <c r="H57530" s="2"/>
    </row>
    <row r="57531" spans="2:8">
      <c r="B57531" s="2" t="s">
        <v>57982</v>
      </c>
      <c r="C57531" s="2">
        <v>19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57983</v>
      </c>
      <c r="C57532" s="2">
        <v>20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57984</v>
      </c>
      <c r="C57533" s="2">
        <v>21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57985</v>
      </c>
      <c r="C57534" s="2">
        <v>21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57986</v>
      </c>
      <c r="C57535" s="2">
        <v>21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57987</v>
      </c>
      <c r="C57536" s="2">
        <v>20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57988</v>
      </c>
      <c r="C57537" s="2">
        <v>20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57989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57990</v>
      </c>
      <c r="C57539" s="2">
        <v>19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57991</v>
      </c>
      <c r="C57540" s="2">
        <v>18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57992</v>
      </c>
      <c r="C57541" s="2">
        <v>19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57993</v>
      </c>
      <c r="C57542" s="2">
        <v>24</v>
      </c>
      <c r="D57542" s="2" t="s">
        <v>454</v>
      </c>
      <c r="E57542" s="2"/>
      <c r="F57542" s="2"/>
      <c r="G57542" s="2"/>
      <c r="H57542" s="2"/>
    </row>
    <row r="57543" spans="2:8">
      <c r="B57543" s="2" t="s">
        <v>57994</v>
      </c>
      <c r="C57543" s="2">
        <v>26</v>
      </c>
      <c r="D57543" s="2" t="s">
        <v>454</v>
      </c>
      <c r="E57543" s="2"/>
      <c r="F57543" s="2"/>
      <c r="G57543" s="2"/>
      <c r="H57543" s="2"/>
    </row>
    <row r="57544" spans="2:8">
      <c r="B57544" s="2" t="s">
        <v>57995</v>
      </c>
      <c r="C57544" s="2">
        <v>27</v>
      </c>
      <c r="D57544" s="2" t="s">
        <v>454</v>
      </c>
      <c r="E57544" s="2"/>
      <c r="F57544" s="2"/>
      <c r="G57544" s="2"/>
      <c r="H57544" s="2"/>
    </row>
    <row r="57545" spans="2:8">
      <c r="B57545" s="2" t="s">
        <v>57996</v>
      </c>
      <c r="C57545" s="2">
        <v>26</v>
      </c>
      <c r="D57545" s="2" t="s">
        <v>454</v>
      </c>
      <c r="E57545" s="2"/>
      <c r="F57545" s="2"/>
      <c r="G57545" s="2"/>
      <c r="H57545" s="2"/>
    </row>
    <row r="57546" spans="2:8">
      <c r="B57546" s="2" t="s">
        <v>57997</v>
      </c>
      <c r="C57546" s="2">
        <v>24</v>
      </c>
      <c r="D57546" s="2" t="s">
        <v>454</v>
      </c>
      <c r="E57546" s="2"/>
      <c r="F57546" s="2"/>
      <c r="G57546" s="2"/>
      <c r="H57546" s="2"/>
    </row>
    <row r="57547" spans="2:8">
      <c r="B57547" s="2" t="s">
        <v>57998</v>
      </c>
      <c r="C57547" s="2">
        <v>23</v>
      </c>
      <c r="D57547" s="2" t="s">
        <v>454</v>
      </c>
      <c r="E57547" s="2"/>
      <c r="F57547" s="2"/>
      <c r="G57547" s="2"/>
      <c r="H57547" s="2"/>
    </row>
    <row r="57548" spans="2:8">
      <c r="B57548" s="2" t="s">
        <v>57999</v>
      </c>
      <c r="C57548" s="2">
        <v>23</v>
      </c>
      <c r="D57548" s="2" t="s">
        <v>454</v>
      </c>
      <c r="E57548" s="2"/>
      <c r="F57548" s="2"/>
      <c r="G57548" s="2"/>
      <c r="H57548" s="2"/>
    </row>
    <row r="57549" spans="2:8">
      <c r="B57549" s="2" t="s">
        <v>58000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58001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58002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58003</v>
      </c>
      <c r="C57552" s="2">
        <v>28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58004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58005</v>
      </c>
      <c r="C57554" s="2">
        <v>25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58006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58007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58008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58009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58010</v>
      </c>
      <c r="C57559" s="2">
        <v>33</v>
      </c>
      <c r="D57559" s="2" t="s">
        <v>454</v>
      </c>
      <c r="E57559" s="2"/>
      <c r="F57559" s="2"/>
      <c r="G57559" s="2"/>
      <c r="H57559" s="2"/>
    </row>
    <row r="57560" spans="2:8">
      <c r="B57560" s="2" t="s">
        <v>58011</v>
      </c>
      <c r="C57560" s="2">
        <v>34</v>
      </c>
      <c r="D57560" s="2" t="s">
        <v>454</v>
      </c>
      <c r="E57560" s="2"/>
      <c r="F57560" s="2"/>
      <c r="G57560" s="2"/>
      <c r="H57560" s="2"/>
    </row>
    <row r="57561" spans="2:8">
      <c r="B57561" s="2" t="s">
        <v>58012</v>
      </c>
      <c r="C57561" s="2">
        <v>34</v>
      </c>
      <c r="D57561" s="2" t="s">
        <v>454</v>
      </c>
      <c r="E57561" s="2"/>
      <c r="F57561" s="2"/>
      <c r="G57561" s="2"/>
      <c r="H57561" s="2"/>
    </row>
    <row r="57562" spans="2:8">
      <c r="B57562" s="2" t="s">
        <v>58013</v>
      </c>
      <c r="C57562" s="2">
        <v>32</v>
      </c>
      <c r="D57562" s="2" t="s">
        <v>454</v>
      </c>
      <c r="E57562" s="2"/>
      <c r="F57562" s="2"/>
      <c r="G57562" s="2"/>
      <c r="H57562" s="2"/>
    </row>
    <row r="57563" spans="2:8">
      <c r="B57563" s="2" t="s">
        <v>58014</v>
      </c>
      <c r="C57563" s="2">
        <v>35</v>
      </c>
      <c r="D57563" s="2" t="s">
        <v>454</v>
      </c>
      <c r="E57563" s="2"/>
      <c r="F57563" s="2"/>
      <c r="G57563" s="2"/>
      <c r="H57563" s="2"/>
    </row>
    <row r="57564" spans="2:8">
      <c r="B57564" s="2" t="s">
        <v>58015</v>
      </c>
      <c r="C57564" s="2">
        <v>37</v>
      </c>
      <c r="D57564" s="2" t="s">
        <v>454</v>
      </c>
      <c r="E57564" s="2"/>
      <c r="F57564" s="2"/>
      <c r="G57564" s="2"/>
      <c r="H57564" s="2"/>
    </row>
    <row r="57565" spans="2:8">
      <c r="B57565" s="2" t="s">
        <v>58016</v>
      </c>
      <c r="C57565" s="2">
        <v>37</v>
      </c>
      <c r="D57565" s="2" t="s">
        <v>454</v>
      </c>
      <c r="E57565" s="2"/>
      <c r="F57565" s="2"/>
      <c r="G57565" s="2"/>
      <c r="H57565" s="2"/>
    </row>
    <row r="57566" spans="2:8">
      <c r="B57566" s="2" t="s">
        <v>58017</v>
      </c>
      <c r="C57566" s="2">
        <v>35</v>
      </c>
      <c r="D57566" s="2" t="s">
        <v>454</v>
      </c>
      <c r="E57566" s="2"/>
      <c r="F57566" s="2"/>
      <c r="G57566" s="2"/>
      <c r="H57566" s="2"/>
    </row>
    <row r="57567" spans="2:8">
      <c r="B57567" s="2" t="s">
        <v>58018</v>
      </c>
      <c r="C57567" s="2">
        <v>32</v>
      </c>
      <c r="D57567" s="2" t="s">
        <v>454</v>
      </c>
      <c r="E57567" s="2"/>
      <c r="F57567" s="2"/>
      <c r="G57567" s="2"/>
      <c r="H57567" s="2"/>
    </row>
    <row r="57568" spans="2:8">
      <c r="B57568" s="2" t="s">
        <v>58019</v>
      </c>
      <c r="C57568" s="2">
        <v>32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58020</v>
      </c>
      <c r="C57569" s="2">
        <v>32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58021</v>
      </c>
      <c r="C57570" s="2">
        <v>33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58022</v>
      </c>
      <c r="C57571" s="2">
        <v>33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58023</v>
      </c>
      <c r="C57572" s="2">
        <v>32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58024</v>
      </c>
      <c r="C57573" s="2">
        <v>31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58025</v>
      </c>
      <c r="C57574" s="2">
        <v>37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58026</v>
      </c>
      <c r="C57575" s="2">
        <v>35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58027</v>
      </c>
      <c r="C57576" s="2">
        <v>33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58028</v>
      </c>
      <c r="C57577" s="2">
        <v>30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58029</v>
      </c>
      <c r="C57578" s="2">
        <v>22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58030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58031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58032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58033</v>
      </c>
      <c r="C57582" s="2">
        <v>32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58034</v>
      </c>
      <c r="C57583" s="2">
        <v>13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58035</v>
      </c>
      <c r="C57584" s="2">
        <v>14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58036</v>
      </c>
      <c r="C57585" s="2">
        <v>14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58037</v>
      </c>
      <c r="C57586" s="2">
        <v>15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58038</v>
      </c>
      <c r="C57587" s="2">
        <v>15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58039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58040</v>
      </c>
      <c r="C57589" s="2">
        <v>15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58041</v>
      </c>
      <c r="C57590" s="2">
        <v>15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58042</v>
      </c>
      <c r="C57591" s="2">
        <v>31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58043</v>
      </c>
      <c r="C57592" s="2">
        <v>32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58044</v>
      </c>
      <c r="C57593" s="2">
        <v>30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58045</v>
      </c>
      <c r="C57594" s="2">
        <v>29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58046</v>
      </c>
      <c r="C57595" s="2">
        <v>28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58047</v>
      </c>
      <c r="C57596" s="2">
        <v>29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58048</v>
      </c>
      <c r="C57597" s="2">
        <v>36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58049</v>
      </c>
      <c r="C57598" s="2">
        <v>34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58050</v>
      </c>
      <c r="C57599" s="2">
        <v>36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58051</v>
      </c>
      <c r="C57600" s="2">
        <v>36</v>
      </c>
      <c r="D57600" s="2" t="s">
        <v>454</v>
      </c>
      <c r="E57600" s="2"/>
      <c r="F57600" s="2"/>
      <c r="G57600" s="2"/>
      <c r="H57600" s="2"/>
    </row>
    <row r="57601" spans="2:8">
      <c r="B57601" s="2" t="s">
        <v>58052</v>
      </c>
      <c r="C57601" s="2">
        <v>11</v>
      </c>
      <c r="D57601" s="2" t="s">
        <v>454</v>
      </c>
      <c r="E57601" s="2"/>
      <c r="F57601" s="2"/>
      <c r="G57601" s="2"/>
      <c r="H57601" s="2"/>
    </row>
    <row r="57602" spans="2:8">
      <c r="B57602" s="2" t="s">
        <v>58053</v>
      </c>
      <c r="C57602" s="2">
        <v>18</v>
      </c>
      <c r="D57602" s="2" t="s">
        <v>454</v>
      </c>
      <c r="E57602" s="2"/>
      <c r="F57602" s="2"/>
      <c r="G57602" s="2"/>
      <c r="H57602" s="2"/>
    </row>
    <row r="57603" spans="2:8">
      <c r="B57603" s="2" t="s">
        <v>58054</v>
      </c>
      <c r="C57603" s="2">
        <v>23</v>
      </c>
      <c r="D57603" s="2" t="s">
        <v>454</v>
      </c>
      <c r="E57603" s="2"/>
      <c r="F57603" s="2"/>
      <c r="G57603" s="2"/>
      <c r="H57603" s="2"/>
    </row>
    <row r="57604" spans="2:8">
      <c r="B57604" s="2" t="s">
        <v>58055</v>
      </c>
      <c r="C57604" s="2">
        <v>21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58056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58057</v>
      </c>
      <c r="C57606" s="2">
        <v>21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58058</v>
      </c>
      <c r="C57607" s="2">
        <v>21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58059</v>
      </c>
      <c r="C57608" s="2">
        <v>21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58060</v>
      </c>
      <c r="C57609" s="2">
        <v>30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58061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58062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58063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58064</v>
      </c>
      <c r="C57613" s="2">
        <v>19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58065</v>
      </c>
      <c r="C57614" s="2">
        <v>26</v>
      </c>
      <c r="D57614" s="2" t="s">
        <v>454</v>
      </c>
      <c r="E57614" s="2"/>
      <c r="F57614" s="2"/>
      <c r="G57614" s="2"/>
      <c r="H57614" s="2"/>
    </row>
    <row r="57615" spans="2:8">
      <c r="B57615" s="2" t="s">
        <v>58066</v>
      </c>
      <c r="C57615" s="2">
        <v>29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58067</v>
      </c>
      <c r="C57616" s="2">
        <v>29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58068</v>
      </c>
      <c r="C57617" s="2">
        <v>29</v>
      </c>
      <c r="D57617" s="2" t="s">
        <v>454</v>
      </c>
      <c r="E57617" s="2"/>
      <c r="F57617" s="2"/>
      <c r="G57617" s="2"/>
      <c r="H57617" s="2"/>
    </row>
    <row r="57618" spans="2:8">
      <c r="B57618" s="2" t="s">
        <v>58069</v>
      </c>
      <c r="C57618" s="2">
        <v>14</v>
      </c>
      <c r="D57618" s="2" t="s">
        <v>454</v>
      </c>
      <c r="E57618" s="2"/>
      <c r="F57618" s="2"/>
      <c r="G57618" s="2"/>
      <c r="H57618" s="2"/>
    </row>
    <row r="57619" spans="2:8">
      <c r="B57619" s="2" t="s">
        <v>58070</v>
      </c>
      <c r="C57619" s="2">
        <v>23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58071</v>
      </c>
      <c r="C57620" s="2">
        <v>30</v>
      </c>
      <c r="D57620" s="2" t="s">
        <v>454</v>
      </c>
      <c r="E57620" s="2"/>
      <c r="F57620" s="2"/>
      <c r="G57620" s="2"/>
      <c r="H57620" s="2"/>
    </row>
    <row r="57621" spans="2:8">
      <c r="B57621" s="2" t="s">
        <v>58072</v>
      </c>
      <c r="C57621" s="2">
        <v>34</v>
      </c>
      <c r="D57621" s="2" t="s">
        <v>454</v>
      </c>
      <c r="E57621" s="2"/>
      <c r="F57621" s="2"/>
      <c r="G57621" s="2"/>
      <c r="H57621" s="2"/>
    </row>
    <row r="57622" spans="2:8">
      <c r="B57622" s="2" t="s">
        <v>58073</v>
      </c>
      <c r="C57622" s="2">
        <v>37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58074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58075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58076</v>
      </c>
      <c r="C57625" s="2">
        <v>23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58077</v>
      </c>
      <c r="C57626" s="2">
        <v>23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58078</v>
      </c>
      <c r="C57627" s="2">
        <v>23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58079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58080</v>
      </c>
      <c r="C57629" s="2">
        <v>24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58081</v>
      </c>
      <c r="C57630" s="2">
        <v>23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58082</v>
      </c>
      <c r="C57631" s="2">
        <v>24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58083</v>
      </c>
      <c r="C57632" s="2">
        <v>24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58084</v>
      </c>
      <c r="C57633" s="2">
        <v>21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58085</v>
      </c>
      <c r="C57634" s="2">
        <v>18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58086</v>
      </c>
      <c r="C57635" s="2">
        <v>16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58087</v>
      </c>
      <c r="C57636" s="2">
        <v>14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58088</v>
      </c>
      <c r="C57637" s="2">
        <v>14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58089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58090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58091</v>
      </c>
      <c r="C57640" s="2">
        <v>24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58092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58093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58094</v>
      </c>
      <c r="C57643" s="2">
        <v>30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58095</v>
      </c>
      <c r="C57644" s="2">
        <v>28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58096</v>
      </c>
      <c r="C57645" s="2">
        <v>27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58097</v>
      </c>
      <c r="C57646" s="2">
        <v>24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58098</v>
      </c>
      <c r="C57647" s="2">
        <v>24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58099</v>
      </c>
      <c r="C57648" s="2">
        <v>28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58100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58101</v>
      </c>
      <c r="C57650" s="2">
        <v>35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58102</v>
      </c>
      <c r="C57651" s="2">
        <v>34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58103</v>
      </c>
      <c r="C57652" s="2">
        <v>32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58104</v>
      </c>
      <c r="C57653" s="2">
        <v>15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58105</v>
      </c>
      <c r="C57654" s="2">
        <v>23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58106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58107</v>
      </c>
      <c r="C57656" s="2">
        <v>22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58108</v>
      </c>
      <c r="C57657" s="2">
        <v>12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58109</v>
      </c>
      <c r="C57658" s="2">
        <v>17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58110</v>
      </c>
      <c r="C57659" s="2">
        <v>23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58111</v>
      </c>
      <c r="C57660" s="2">
        <v>26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58112</v>
      </c>
      <c r="C57661" s="2">
        <v>28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58113</v>
      </c>
      <c r="C57662" s="2">
        <v>28</v>
      </c>
      <c r="D57662" s="2" t="s">
        <v>454</v>
      </c>
      <c r="E57662" s="2"/>
      <c r="F57662" s="2"/>
      <c r="G57662" s="2"/>
      <c r="H57662" s="2"/>
    </row>
    <row r="57663" spans="2:8">
      <c r="B57663" s="2" t="s">
        <v>58114</v>
      </c>
      <c r="C57663" s="2">
        <v>28</v>
      </c>
      <c r="D57663" s="2" t="s">
        <v>454</v>
      </c>
      <c r="E57663" s="2"/>
      <c r="F57663" s="2"/>
      <c r="G57663" s="2"/>
      <c r="H57663" s="2"/>
    </row>
    <row r="57664" spans="2:8">
      <c r="B57664" s="2" t="s">
        <v>58115</v>
      </c>
      <c r="C57664" s="2">
        <v>35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58116</v>
      </c>
      <c r="C57665" s="2">
        <v>35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58117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58118</v>
      </c>
      <c r="C57667" s="2">
        <v>33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58119</v>
      </c>
      <c r="C57668" s="2">
        <v>30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58120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58121</v>
      </c>
      <c r="C57670" s="2">
        <v>16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58122</v>
      </c>
      <c r="C57671" s="2">
        <v>19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58123</v>
      </c>
      <c r="C57672" s="2">
        <v>22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58124</v>
      </c>
      <c r="C57673" s="2">
        <v>24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58125</v>
      </c>
      <c r="C57674" s="2">
        <v>27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58126</v>
      </c>
      <c r="C57675" s="2">
        <v>27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58127</v>
      </c>
      <c r="C57676" s="2">
        <v>27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58128</v>
      </c>
      <c r="C57677" s="2">
        <v>29</v>
      </c>
      <c r="D57677" s="2" t="s">
        <v>454</v>
      </c>
      <c r="E57677" s="2"/>
      <c r="F57677" s="2"/>
      <c r="G57677" s="2"/>
      <c r="H57677" s="2"/>
    </row>
    <row r="57678" spans="2:8">
      <c r="B57678" s="2" t="s">
        <v>58129</v>
      </c>
      <c r="C57678" s="2">
        <v>25</v>
      </c>
      <c r="D57678" s="2" t="s">
        <v>454</v>
      </c>
      <c r="E57678" s="2"/>
      <c r="F57678" s="2"/>
      <c r="G57678" s="2"/>
      <c r="H57678" s="2"/>
    </row>
    <row r="57679" spans="2:8">
      <c r="B57679" s="2" t="s">
        <v>58130</v>
      </c>
      <c r="C57679" s="2">
        <v>27</v>
      </c>
      <c r="D57679" s="2" t="s">
        <v>454</v>
      </c>
      <c r="E57679" s="2"/>
      <c r="F57679" s="2"/>
      <c r="G57679" s="2"/>
      <c r="H57679" s="2"/>
    </row>
    <row r="57680" spans="2:8">
      <c r="B57680" s="2" t="s">
        <v>58131</v>
      </c>
      <c r="C57680" s="2">
        <v>29</v>
      </c>
      <c r="D57680" s="2" t="s">
        <v>454</v>
      </c>
      <c r="E57680" s="2"/>
      <c r="F57680" s="2"/>
      <c r="G57680" s="2"/>
      <c r="H57680" s="2"/>
    </row>
    <row r="57681" spans="2:8">
      <c r="B57681" s="2" t="s">
        <v>58132</v>
      </c>
      <c r="C57681" s="2">
        <v>28</v>
      </c>
      <c r="D57681" s="2" t="s">
        <v>454</v>
      </c>
      <c r="E57681" s="2"/>
      <c r="F57681" s="2"/>
      <c r="G57681" s="2"/>
      <c r="H57681" s="2"/>
    </row>
    <row r="57682" spans="2:8">
      <c r="B57682" s="2" t="s">
        <v>58133</v>
      </c>
      <c r="C57682" s="2">
        <v>21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58134</v>
      </c>
      <c r="C57683" s="2">
        <v>28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58135</v>
      </c>
      <c r="C57684" s="2">
        <v>32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58136</v>
      </c>
      <c r="C57685" s="2">
        <v>32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58137</v>
      </c>
      <c r="C57686" s="2">
        <v>38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58138</v>
      </c>
      <c r="C57687" s="2">
        <v>37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58139</v>
      </c>
      <c r="C57688" s="2">
        <v>31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58140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58141</v>
      </c>
      <c r="C57690" s="2">
        <v>20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58142</v>
      </c>
      <c r="C57691" s="2">
        <v>31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58143</v>
      </c>
      <c r="C57692" s="2">
        <v>32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58144</v>
      </c>
      <c r="C57693" s="2">
        <v>31</v>
      </c>
      <c r="D57693" s="2" t="s">
        <v>454</v>
      </c>
      <c r="E57693" s="2"/>
      <c r="F57693" s="2"/>
      <c r="G57693" s="2"/>
      <c r="H57693" s="2"/>
    </row>
    <row r="57694" spans="2:8">
      <c r="B57694" s="2" t="s">
        <v>58145</v>
      </c>
      <c r="C57694" s="2">
        <v>29</v>
      </c>
      <c r="D57694" s="2" t="s">
        <v>454</v>
      </c>
      <c r="E57694" s="2"/>
      <c r="F57694" s="2"/>
      <c r="G57694" s="2"/>
      <c r="H57694" s="2"/>
    </row>
    <row r="57695" spans="2:8">
      <c r="B57695" s="2" t="s">
        <v>58146</v>
      </c>
      <c r="C57695" s="2">
        <v>15</v>
      </c>
      <c r="D57695" s="2" t="s">
        <v>454</v>
      </c>
      <c r="E57695" s="2"/>
      <c r="F57695" s="2"/>
      <c r="G57695" s="2"/>
      <c r="H57695" s="2"/>
    </row>
    <row r="57696" spans="2:8">
      <c r="B57696" s="2" t="s">
        <v>58147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58148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58149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58150</v>
      </c>
      <c r="C57699" s="2">
        <v>30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58151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58152</v>
      </c>
      <c r="C57701" s="2">
        <v>29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58153</v>
      </c>
      <c r="C57702" s="2">
        <v>32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58154</v>
      </c>
      <c r="C57703" s="2">
        <v>35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58155</v>
      </c>
      <c r="C57704" s="2">
        <v>36</v>
      </c>
      <c r="D57704" s="2" t="s">
        <v>454</v>
      </c>
      <c r="E57704" s="2"/>
      <c r="F57704" s="2"/>
      <c r="G57704" s="2"/>
      <c r="H57704" s="2"/>
    </row>
    <row r="57705" spans="2:8">
      <c r="B57705" s="2" t="s">
        <v>58156</v>
      </c>
      <c r="C57705" s="2">
        <v>31</v>
      </c>
      <c r="D57705" s="2" t="s">
        <v>454</v>
      </c>
      <c r="E57705" s="2"/>
      <c r="F57705" s="2"/>
      <c r="G57705" s="2"/>
      <c r="H57705" s="2"/>
    </row>
    <row r="57706" spans="2:8">
      <c r="B57706" s="2" t="s">
        <v>58157</v>
      </c>
      <c r="C57706" s="2">
        <v>30</v>
      </c>
      <c r="D57706" s="2" t="s">
        <v>454</v>
      </c>
      <c r="E57706" s="2"/>
      <c r="F57706" s="2"/>
      <c r="G57706" s="2"/>
      <c r="H57706" s="2"/>
    </row>
    <row r="57707" spans="2:8">
      <c r="B57707" s="2" t="s">
        <v>58158</v>
      </c>
      <c r="C57707" s="2">
        <v>30</v>
      </c>
      <c r="D57707" s="2" t="s">
        <v>454</v>
      </c>
      <c r="E57707" s="2"/>
      <c r="F57707" s="2"/>
      <c r="G57707" s="2"/>
      <c r="H57707" s="2"/>
    </row>
    <row r="57708" spans="2:8">
      <c r="B57708" s="2" t="s">
        <v>58159</v>
      </c>
      <c r="C57708" s="2">
        <v>29</v>
      </c>
      <c r="D57708" s="2" t="s">
        <v>454</v>
      </c>
      <c r="E57708" s="2"/>
      <c r="F57708" s="2"/>
      <c r="G57708" s="2"/>
      <c r="H57708" s="2"/>
    </row>
    <row r="57709" spans="2:8">
      <c r="B57709" s="2" t="s">
        <v>58160</v>
      </c>
      <c r="C57709" s="2">
        <v>30</v>
      </c>
      <c r="D57709" s="2" t="s">
        <v>454</v>
      </c>
      <c r="E57709" s="2"/>
      <c r="F57709" s="2"/>
      <c r="G57709" s="2"/>
      <c r="H57709" s="2"/>
    </row>
    <row r="57710" spans="2:8">
      <c r="B57710" s="2" t="s">
        <v>58161</v>
      </c>
      <c r="C57710" s="2">
        <v>29</v>
      </c>
      <c r="D57710" s="2" t="s">
        <v>454</v>
      </c>
      <c r="E57710" s="2"/>
      <c r="F57710" s="2"/>
      <c r="G57710" s="2"/>
      <c r="H57710" s="2"/>
    </row>
    <row r="57711" spans="2:8">
      <c r="B57711" s="2" t="s">
        <v>58162</v>
      </c>
      <c r="C57711" s="2">
        <v>28</v>
      </c>
      <c r="D57711" s="2" t="s">
        <v>454</v>
      </c>
      <c r="E57711" s="2"/>
      <c r="F57711" s="2"/>
      <c r="G57711" s="2"/>
      <c r="H57711" s="2"/>
    </row>
    <row r="57712" spans="2:8">
      <c r="B57712" s="2" t="s">
        <v>58163</v>
      </c>
      <c r="C57712" s="2">
        <v>39</v>
      </c>
      <c r="D57712" s="2" t="s">
        <v>454</v>
      </c>
      <c r="E57712" s="2"/>
      <c r="F57712" s="2"/>
      <c r="G57712" s="2"/>
      <c r="H57712" s="2"/>
    </row>
    <row r="57713" spans="2:8">
      <c r="B57713" s="2" t="s">
        <v>58164</v>
      </c>
      <c r="C57713" s="2">
        <v>37</v>
      </c>
      <c r="D57713" s="2" t="s">
        <v>454</v>
      </c>
      <c r="E57713" s="2"/>
      <c r="F57713" s="2"/>
      <c r="G57713" s="2"/>
      <c r="H57713" s="2"/>
    </row>
    <row r="57714" spans="2:8">
      <c r="B57714" s="2" t="s">
        <v>58165</v>
      </c>
      <c r="C57714" s="2">
        <v>30</v>
      </c>
      <c r="D57714" s="2" t="s">
        <v>454</v>
      </c>
      <c r="E57714" s="2"/>
      <c r="F57714" s="2"/>
      <c r="G57714" s="2"/>
      <c r="H57714" s="2"/>
    </row>
    <row r="57715" spans="2:8">
      <c r="B57715" s="2" t="s">
        <v>58166</v>
      </c>
      <c r="C57715" s="2">
        <v>13</v>
      </c>
      <c r="D57715" s="2" t="s">
        <v>454</v>
      </c>
      <c r="E57715" s="2"/>
      <c r="F57715" s="2"/>
      <c r="G57715" s="2"/>
      <c r="H57715" s="2"/>
    </row>
    <row r="57716" spans="2:8">
      <c r="B57716" s="2" t="s">
        <v>58167</v>
      </c>
      <c r="C57716" s="2">
        <v>23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58168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58169</v>
      </c>
      <c r="C57718" s="2">
        <v>22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58170</v>
      </c>
      <c r="C57719" s="2">
        <v>21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58171</v>
      </c>
      <c r="C57720" s="2">
        <v>23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58172</v>
      </c>
      <c r="C57721" s="2">
        <v>24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58173</v>
      </c>
      <c r="C57722" s="2">
        <v>24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58174</v>
      </c>
      <c r="C57723" s="2">
        <v>24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58175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58176</v>
      </c>
      <c r="C57725" s="2">
        <v>26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58177</v>
      </c>
      <c r="C57726" s="2">
        <v>25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58178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58179</v>
      </c>
      <c r="C57728" s="2">
        <v>26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58180</v>
      </c>
      <c r="C57729" s="2">
        <v>32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58181</v>
      </c>
      <c r="C57730" s="2">
        <v>32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58182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58183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58184</v>
      </c>
      <c r="C57733" s="2">
        <v>29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58185</v>
      </c>
      <c r="C57734" s="2">
        <v>27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58186</v>
      </c>
      <c r="C57735" s="2">
        <v>35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58187</v>
      </c>
      <c r="C57736" s="2">
        <v>32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58188</v>
      </c>
      <c r="C57737" s="2">
        <v>24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58189</v>
      </c>
      <c r="C57738" s="2">
        <v>23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58190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58191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58192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58193</v>
      </c>
      <c r="C57742" s="2">
        <v>24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58194</v>
      </c>
      <c r="C57743" s="2">
        <v>29</v>
      </c>
      <c r="D57743" s="2" t="s">
        <v>454</v>
      </c>
      <c r="E57743" s="2"/>
      <c r="F57743" s="2"/>
      <c r="G57743" s="2"/>
      <c r="H57743" s="2"/>
    </row>
    <row r="57744" spans="2:8">
      <c r="B57744" s="2" t="s">
        <v>58195</v>
      </c>
      <c r="C57744" s="2">
        <v>30</v>
      </c>
      <c r="D57744" s="2" t="s">
        <v>454</v>
      </c>
      <c r="E57744" s="2"/>
      <c r="F57744" s="2"/>
      <c r="G57744" s="2"/>
      <c r="H57744" s="2"/>
    </row>
    <row r="57745" spans="2:8">
      <c r="B57745" s="2" t="s">
        <v>58196</v>
      </c>
      <c r="C57745" s="2">
        <v>30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58197</v>
      </c>
      <c r="C57746" s="2">
        <v>30</v>
      </c>
      <c r="D57746" s="2" t="s">
        <v>454</v>
      </c>
      <c r="E57746" s="2"/>
      <c r="F57746" s="2"/>
      <c r="G57746" s="2"/>
      <c r="H57746" s="2"/>
    </row>
    <row r="57747" spans="2:8">
      <c r="B57747" s="2" t="s">
        <v>58198</v>
      </c>
      <c r="C57747" s="2">
        <v>29</v>
      </c>
      <c r="D57747" s="2" t="s">
        <v>454</v>
      </c>
      <c r="E57747" s="2"/>
      <c r="F57747" s="2"/>
      <c r="G57747" s="2"/>
      <c r="H57747" s="2"/>
    </row>
    <row r="57748" spans="2:8">
      <c r="B57748" s="2" t="s">
        <v>58199</v>
      </c>
      <c r="C57748" s="2">
        <v>28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58200</v>
      </c>
      <c r="C57749" s="2">
        <v>34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58201</v>
      </c>
      <c r="C57750" s="2">
        <v>36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58202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58203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58204</v>
      </c>
      <c r="C57753" s="2">
        <v>35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58205</v>
      </c>
      <c r="C57754" s="2">
        <v>36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58206</v>
      </c>
      <c r="C57755" s="2">
        <v>35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58207</v>
      </c>
      <c r="C57756" s="2">
        <v>34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58208</v>
      </c>
      <c r="C57757" s="2">
        <v>32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58209</v>
      </c>
      <c r="C57758" s="2">
        <v>30</v>
      </c>
      <c r="D57758" s="2" t="s">
        <v>454</v>
      </c>
      <c r="E57758" s="2"/>
      <c r="F57758" s="2"/>
      <c r="G57758" s="2"/>
      <c r="H57758" s="2"/>
    </row>
    <row r="57759" spans="2:8">
      <c r="B57759" s="2" t="s">
        <v>58210</v>
      </c>
      <c r="C57759" s="2">
        <v>28</v>
      </c>
      <c r="D57759" s="2" t="s">
        <v>454</v>
      </c>
      <c r="E57759" s="2"/>
      <c r="F57759" s="2"/>
      <c r="G57759" s="2"/>
      <c r="H57759" s="2"/>
    </row>
    <row r="57760" spans="2:8">
      <c r="B57760" s="2" t="s">
        <v>58211</v>
      </c>
      <c r="C57760" s="2">
        <v>27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58212</v>
      </c>
      <c r="C57761" s="2">
        <v>26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58213</v>
      </c>
      <c r="C57762" s="2">
        <v>27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58214</v>
      </c>
      <c r="C57763" s="2">
        <v>28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58215</v>
      </c>
      <c r="C57764" s="2">
        <v>27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58216</v>
      </c>
      <c r="C57765" s="2">
        <v>26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58217</v>
      </c>
      <c r="C57766" s="2">
        <v>26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58218</v>
      </c>
      <c r="C57767" s="2">
        <v>26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58219</v>
      </c>
      <c r="C57768" s="2">
        <v>26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58220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58221</v>
      </c>
      <c r="C57770" s="2">
        <v>30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58222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58223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58224</v>
      </c>
      <c r="C57773" s="2">
        <v>23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58225</v>
      </c>
      <c r="C57774" s="2">
        <v>30</v>
      </c>
      <c r="D57774" s="2" t="s">
        <v>454</v>
      </c>
      <c r="E57774" s="2"/>
      <c r="F57774" s="2"/>
      <c r="G57774" s="2"/>
      <c r="H57774" s="2"/>
    </row>
    <row r="57775" spans="2:8">
      <c r="B57775" s="2" t="s">
        <v>58226</v>
      </c>
      <c r="C57775" s="2">
        <v>31</v>
      </c>
      <c r="D57775" s="2" t="s">
        <v>454</v>
      </c>
      <c r="E57775" s="2"/>
      <c r="F57775" s="2"/>
      <c r="G57775" s="2"/>
      <c r="H57775" s="2"/>
    </row>
    <row r="57776" spans="2:8">
      <c r="B57776" s="2" t="s">
        <v>58227</v>
      </c>
      <c r="C57776" s="2">
        <v>32</v>
      </c>
      <c r="D57776" s="2" t="s">
        <v>454</v>
      </c>
      <c r="E57776" s="2"/>
      <c r="F57776" s="2"/>
      <c r="G57776" s="2"/>
      <c r="H57776" s="2"/>
    </row>
    <row r="57777" spans="2:8">
      <c r="B57777" s="2" t="s">
        <v>58228</v>
      </c>
      <c r="C57777" s="2">
        <v>33</v>
      </c>
      <c r="D57777" s="2" t="s">
        <v>454</v>
      </c>
      <c r="E57777" s="2"/>
      <c r="F57777" s="2"/>
      <c r="G57777" s="2"/>
      <c r="H57777" s="2"/>
    </row>
    <row r="57778" spans="2:8">
      <c r="B57778" s="2" t="s">
        <v>58229</v>
      </c>
      <c r="C57778" s="2">
        <v>30</v>
      </c>
      <c r="D57778" s="2" t="s">
        <v>454</v>
      </c>
      <c r="E57778" s="2"/>
      <c r="F57778" s="2"/>
      <c r="G57778" s="2"/>
      <c r="H57778" s="2"/>
    </row>
    <row r="57779" spans="2:8">
      <c r="B57779" s="2" t="s">
        <v>58230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58231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58232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58233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58234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58235</v>
      </c>
      <c r="C57784" s="2">
        <v>24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58236</v>
      </c>
      <c r="C57785" s="2">
        <v>19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58237</v>
      </c>
      <c r="C57786" s="2">
        <v>21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58238</v>
      </c>
      <c r="C57787" s="2">
        <v>21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58239</v>
      </c>
      <c r="C57788" s="2">
        <v>24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58240</v>
      </c>
      <c r="C57789" s="2">
        <v>27</v>
      </c>
      <c r="D57789" s="2" t="s">
        <v>454</v>
      </c>
      <c r="E57789" s="2"/>
      <c r="F57789" s="2"/>
      <c r="G57789" s="2"/>
      <c r="H57789" s="2"/>
    </row>
    <row r="57790" spans="2:8">
      <c r="B57790" s="2" t="s">
        <v>58241</v>
      </c>
      <c r="C57790" s="2">
        <v>27</v>
      </c>
      <c r="D57790" s="2" t="s">
        <v>454</v>
      </c>
      <c r="E57790" s="2"/>
      <c r="F57790" s="2"/>
      <c r="G57790" s="2"/>
      <c r="H57790" s="2"/>
    </row>
    <row r="57791" spans="2:8">
      <c r="B57791" s="2" t="s">
        <v>58242</v>
      </c>
      <c r="C57791" s="2">
        <v>28</v>
      </c>
      <c r="D57791" s="2" t="s">
        <v>454</v>
      </c>
      <c r="E57791" s="2"/>
      <c r="F57791" s="2"/>
      <c r="G57791" s="2"/>
      <c r="H57791" s="2"/>
    </row>
    <row r="57792" spans="2:8">
      <c r="B57792" s="2" t="s">
        <v>58243</v>
      </c>
      <c r="C57792" s="2">
        <v>27</v>
      </c>
      <c r="D57792" s="2" t="s">
        <v>454</v>
      </c>
      <c r="E57792" s="2"/>
      <c r="F57792" s="2"/>
      <c r="G57792" s="2"/>
      <c r="H57792" s="2"/>
    </row>
    <row r="57793" spans="2:8">
      <c r="B57793" s="2" t="s">
        <v>58244</v>
      </c>
      <c r="C57793" s="2">
        <v>28</v>
      </c>
      <c r="D57793" s="2" t="s">
        <v>454</v>
      </c>
      <c r="E57793" s="2"/>
      <c r="F57793" s="2"/>
      <c r="G57793" s="2"/>
      <c r="H57793" s="2"/>
    </row>
    <row r="57794" spans="2:8">
      <c r="B57794" s="2" t="s">
        <v>58245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58246</v>
      </c>
      <c r="C57795" s="2">
        <v>28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58247</v>
      </c>
      <c r="C57796" s="2">
        <v>28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58248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58249</v>
      </c>
      <c r="C57798" s="2">
        <v>23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58250</v>
      </c>
      <c r="C57799" s="2">
        <v>23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58251</v>
      </c>
      <c r="C57800" s="2">
        <v>18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58252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58253</v>
      </c>
      <c r="C57802" s="2">
        <v>34</v>
      </c>
      <c r="D57802" s="2" t="s">
        <v>454</v>
      </c>
      <c r="E57802" s="2"/>
      <c r="F57802" s="2"/>
      <c r="G57802" s="2"/>
      <c r="H57802" s="2"/>
    </row>
    <row r="57803" spans="2:8">
      <c r="B57803" s="2" t="s">
        <v>58254</v>
      </c>
      <c r="C57803" s="2">
        <v>36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58255</v>
      </c>
      <c r="C57804" s="2">
        <v>37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58256</v>
      </c>
      <c r="C57805" s="2">
        <v>35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58257</v>
      </c>
      <c r="C57806" s="2">
        <v>34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58258</v>
      </c>
      <c r="C57807" s="2">
        <v>34</v>
      </c>
      <c r="D57807" s="2" t="s">
        <v>454</v>
      </c>
      <c r="E57807" s="2"/>
      <c r="F57807" s="2"/>
      <c r="G57807" s="2"/>
      <c r="H57807" s="2"/>
    </row>
    <row r="57808" spans="2:8">
      <c r="B57808" s="2" t="s">
        <v>58259</v>
      </c>
      <c r="C57808" s="2">
        <v>34</v>
      </c>
      <c r="D57808" s="2" t="s">
        <v>454</v>
      </c>
      <c r="E57808" s="2"/>
      <c r="F57808" s="2"/>
      <c r="G57808" s="2"/>
      <c r="H57808" s="2"/>
    </row>
    <row r="57809" spans="2:8">
      <c r="B57809" s="2" t="s">
        <v>58260</v>
      </c>
      <c r="C57809" s="2">
        <v>30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58261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58262</v>
      </c>
      <c r="C57811" s="2">
        <v>28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58263</v>
      </c>
      <c r="C57812" s="2">
        <v>28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58264</v>
      </c>
      <c r="C57813" s="2">
        <v>26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58265</v>
      </c>
      <c r="C57814" s="2">
        <v>26</v>
      </c>
      <c r="D57814" s="2" t="s">
        <v>454</v>
      </c>
      <c r="E57814" s="2"/>
      <c r="F57814" s="2"/>
      <c r="G57814" s="2"/>
      <c r="H57814" s="2"/>
    </row>
    <row r="57815" spans="2:8">
      <c r="B57815" s="2" t="s">
        <v>58266</v>
      </c>
      <c r="C57815" s="2">
        <v>27</v>
      </c>
      <c r="D57815" s="2" t="s">
        <v>454</v>
      </c>
      <c r="E57815" s="2"/>
      <c r="F57815" s="2"/>
      <c r="G57815" s="2"/>
      <c r="H57815" s="2"/>
    </row>
    <row r="57816" spans="2:8">
      <c r="B57816" s="2" t="s">
        <v>58267</v>
      </c>
      <c r="C57816" s="2">
        <v>28</v>
      </c>
      <c r="D57816" s="2" t="s">
        <v>454</v>
      </c>
      <c r="E57816" s="2"/>
      <c r="F57816" s="2"/>
      <c r="G57816" s="2"/>
      <c r="H57816" s="2"/>
    </row>
    <row r="57817" spans="2:8">
      <c r="B57817" s="2" t="s">
        <v>58268</v>
      </c>
      <c r="C57817" s="2">
        <v>29</v>
      </c>
      <c r="D57817" s="2" t="s">
        <v>454</v>
      </c>
      <c r="E57817" s="2"/>
      <c r="F57817" s="2"/>
      <c r="G57817" s="2"/>
      <c r="H57817" s="2"/>
    </row>
    <row r="57818" spans="2:8">
      <c r="B57818" s="2" t="s">
        <v>58269</v>
      </c>
      <c r="C57818" s="2">
        <v>29</v>
      </c>
      <c r="D57818" s="2" t="s">
        <v>454</v>
      </c>
      <c r="E57818" s="2"/>
      <c r="F57818" s="2"/>
      <c r="G57818" s="2"/>
      <c r="H57818" s="2"/>
    </row>
    <row r="57819" spans="2:8">
      <c r="B57819" s="2" t="s">
        <v>58270</v>
      </c>
      <c r="C57819" s="2">
        <v>18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58271</v>
      </c>
      <c r="C57820" s="2">
        <v>19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58272</v>
      </c>
      <c r="C57821" s="2">
        <v>18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58273</v>
      </c>
      <c r="C57822" s="2">
        <v>20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58274</v>
      </c>
      <c r="C57823" s="2">
        <v>17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58275</v>
      </c>
      <c r="C57824" s="2">
        <v>19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58276</v>
      </c>
      <c r="C57825" s="2">
        <v>25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58277</v>
      </c>
      <c r="C57826" s="2">
        <v>15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58278</v>
      </c>
      <c r="C57827" s="2">
        <v>18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58279</v>
      </c>
      <c r="C57828" s="2">
        <v>19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58280</v>
      </c>
      <c r="C57829" s="2">
        <v>19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58281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58282</v>
      </c>
      <c r="C57831" s="2">
        <v>18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58283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58284</v>
      </c>
      <c r="C57833" s="2">
        <v>18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58285</v>
      </c>
      <c r="C57834" s="2">
        <v>37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58286</v>
      </c>
      <c r="C57835" s="2">
        <v>38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58287</v>
      </c>
      <c r="C57836" s="2">
        <v>37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58288</v>
      </c>
      <c r="C57837" s="2">
        <v>35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58289</v>
      </c>
      <c r="C57838" s="2">
        <v>34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58290</v>
      </c>
      <c r="C57839" s="2">
        <v>35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58291</v>
      </c>
      <c r="C57840" s="2">
        <v>28</v>
      </c>
      <c r="D57840" s="2" t="s">
        <v>454</v>
      </c>
      <c r="E57840" s="2"/>
      <c r="F57840" s="2"/>
      <c r="G57840" s="2"/>
      <c r="H57840" s="2"/>
    </row>
    <row r="57841" spans="2:8">
      <c r="B57841" s="2" t="s">
        <v>58292</v>
      </c>
      <c r="C57841" s="2">
        <v>30</v>
      </c>
      <c r="D57841" s="2" t="s">
        <v>454</v>
      </c>
      <c r="E57841" s="2"/>
      <c r="F57841" s="2"/>
      <c r="G57841" s="2"/>
      <c r="H57841" s="2"/>
    </row>
    <row r="57842" spans="2:8">
      <c r="B57842" s="2" t="s">
        <v>58293</v>
      </c>
      <c r="C57842" s="2">
        <v>31</v>
      </c>
      <c r="D57842" s="2" t="s">
        <v>454</v>
      </c>
      <c r="E57842" s="2"/>
      <c r="F57842" s="2"/>
      <c r="G57842" s="2"/>
      <c r="H57842" s="2"/>
    </row>
    <row r="57843" spans="2:8">
      <c r="B57843" s="2" t="s">
        <v>58294</v>
      </c>
      <c r="C57843" s="2">
        <v>30</v>
      </c>
      <c r="D57843" s="2" t="s">
        <v>454</v>
      </c>
      <c r="E57843" s="2"/>
      <c r="F57843" s="2"/>
      <c r="G57843" s="2"/>
      <c r="H57843" s="2"/>
    </row>
    <row r="57844" spans="2:8">
      <c r="B57844" s="2" t="s">
        <v>58295</v>
      </c>
      <c r="C57844" s="2">
        <v>28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58296</v>
      </c>
      <c r="C57845" s="2">
        <v>28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58297</v>
      </c>
      <c r="C57846" s="2">
        <v>28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58298</v>
      </c>
      <c r="C57847" s="2">
        <v>28</v>
      </c>
      <c r="D57847" s="2" t="s">
        <v>454</v>
      </c>
      <c r="E57847" s="2"/>
      <c r="F57847" s="2"/>
      <c r="G57847" s="2"/>
      <c r="H57847" s="2"/>
    </row>
    <row r="57848" spans="2:8">
      <c r="B57848" s="2" t="s">
        <v>58299</v>
      </c>
      <c r="C57848" s="2">
        <v>28</v>
      </c>
      <c r="D57848" s="2" t="s">
        <v>454</v>
      </c>
      <c r="E57848" s="2"/>
      <c r="F57848" s="2"/>
      <c r="G57848" s="2"/>
      <c r="H57848" s="2"/>
    </row>
    <row r="57849" spans="2:8">
      <c r="B57849" s="2" t="s">
        <v>58300</v>
      </c>
      <c r="C57849" s="2">
        <v>26</v>
      </c>
      <c r="D57849" s="2" t="s">
        <v>454</v>
      </c>
      <c r="E57849" s="2"/>
      <c r="F57849" s="2"/>
      <c r="G57849" s="2"/>
      <c r="H57849" s="2"/>
    </row>
    <row r="57850" spans="2:8">
      <c r="B57850" s="2" t="s">
        <v>58301</v>
      </c>
      <c r="C57850" s="2">
        <v>21</v>
      </c>
      <c r="D57850" s="2" t="s">
        <v>454</v>
      </c>
      <c r="E57850" s="2"/>
      <c r="F57850" s="2"/>
      <c r="G57850" s="2"/>
      <c r="H57850" s="2"/>
    </row>
    <row r="57851" spans="2:8">
      <c r="B57851" s="2" t="s">
        <v>58302</v>
      </c>
      <c r="C57851" s="2">
        <v>24</v>
      </c>
      <c r="D57851" s="2" t="s">
        <v>454</v>
      </c>
      <c r="E57851" s="2"/>
      <c r="F57851" s="2"/>
      <c r="G57851" s="2"/>
      <c r="H57851" s="2"/>
    </row>
    <row r="57852" spans="2:8">
      <c r="B57852" s="2" t="s">
        <v>58303</v>
      </c>
      <c r="C57852" s="2">
        <v>26</v>
      </c>
      <c r="D57852" s="2" t="s">
        <v>454</v>
      </c>
      <c r="E57852" s="2"/>
      <c r="F57852" s="2"/>
      <c r="G57852" s="2"/>
      <c r="H57852" s="2"/>
    </row>
    <row r="57853" spans="2:8">
      <c r="B57853" s="2" t="s">
        <v>58304</v>
      </c>
      <c r="C57853" s="2">
        <v>20</v>
      </c>
      <c r="D57853" s="2" t="s">
        <v>454</v>
      </c>
      <c r="E57853" s="2"/>
      <c r="F57853" s="2"/>
      <c r="G57853" s="2"/>
      <c r="H57853" s="2"/>
    </row>
    <row r="57854" spans="2:8">
      <c r="B57854" s="2" t="s">
        <v>58305</v>
      </c>
      <c r="C57854" s="2">
        <v>29</v>
      </c>
      <c r="D57854" s="2" t="s">
        <v>454</v>
      </c>
      <c r="E57854" s="2"/>
      <c r="F57854" s="2"/>
      <c r="G57854" s="2"/>
      <c r="H57854" s="2"/>
    </row>
    <row r="57855" spans="2:8">
      <c r="B57855" s="2" t="s">
        <v>58306</v>
      </c>
      <c r="C57855" s="2">
        <v>30</v>
      </c>
      <c r="D57855" s="2" t="s">
        <v>454</v>
      </c>
      <c r="E57855" s="2"/>
      <c r="F57855" s="2"/>
      <c r="G57855" s="2"/>
      <c r="H57855" s="2"/>
    </row>
    <row r="57856" spans="2:8">
      <c r="B57856" s="2" t="s">
        <v>58307</v>
      </c>
      <c r="C57856" s="2">
        <v>28</v>
      </c>
      <c r="D57856" s="2" t="s">
        <v>454</v>
      </c>
      <c r="E57856" s="2"/>
      <c r="F57856" s="2"/>
      <c r="G57856" s="2"/>
      <c r="H57856" s="2"/>
    </row>
    <row r="57857" spans="2:8">
      <c r="B57857" s="2" t="s">
        <v>58308</v>
      </c>
      <c r="C57857" s="2">
        <v>26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58309</v>
      </c>
      <c r="C57858" s="2">
        <v>28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58310</v>
      </c>
      <c r="C57859" s="2">
        <v>30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58311</v>
      </c>
      <c r="C57860" s="2">
        <v>29</v>
      </c>
      <c r="D57860" s="2" t="s">
        <v>454</v>
      </c>
      <c r="E57860" s="2"/>
      <c r="F57860" s="2"/>
      <c r="G57860" s="2"/>
      <c r="H57860" s="2"/>
    </row>
    <row r="57861" spans="2:8">
      <c r="B57861" s="2" t="s">
        <v>58312</v>
      </c>
      <c r="C57861" s="2">
        <v>29</v>
      </c>
      <c r="D57861" s="2" t="s">
        <v>454</v>
      </c>
      <c r="E57861" s="2"/>
      <c r="F57861" s="2"/>
      <c r="G57861" s="2"/>
      <c r="H57861" s="2"/>
    </row>
    <row r="57862" spans="2:8">
      <c r="B57862" s="2" t="s">
        <v>58313</v>
      </c>
      <c r="C57862" s="2">
        <v>29</v>
      </c>
      <c r="D57862" s="2" t="s">
        <v>454</v>
      </c>
      <c r="E57862" s="2"/>
      <c r="F57862" s="2"/>
      <c r="G57862" s="2"/>
      <c r="H57862" s="2"/>
    </row>
    <row r="57863" spans="2:8">
      <c r="B57863" s="2" t="s">
        <v>58314</v>
      </c>
      <c r="C57863" s="2">
        <v>29</v>
      </c>
      <c r="D57863" s="2" t="s">
        <v>454</v>
      </c>
      <c r="E57863" s="2"/>
      <c r="F57863" s="2"/>
      <c r="G57863" s="2"/>
      <c r="H57863" s="2"/>
    </row>
    <row r="57864" spans="2:8">
      <c r="B57864" s="2" t="s">
        <v>58315</v>
      </c>
      <c r="C57864" s="2">
        <v>28</v>
      </c>
      <c r="D57864" s="2" t="s">
        <v>454</v>
      </c>
      <c r="E57864" s="2"/>
      <c r="F57864" s="2"/>
      <c r="G57864" s="2"/>
      <c r="H57864" s="2"/>
    </row>
    <row r="57865" spans="2:8">
      <c r="B57865" s="2" t="s">
        <v>58316</v>
      </c>
      <c r="C57865" s="2">
        <v>27</v>
      </c>
      <c r="D57865" s="2" t="s">
        <v>454</v>
      </c>
      <c r="E57865" s="2"/>
      <c r="F57865" s="2"/>
      <c r="G57865" s="2"/>
      <c r="H57865" s="2"/>
    </row>
    <row r="57866" spans="2:8">
      <c r="B57866" s="2" t="s">
        <v>58317</v>
      </c>
      <c r="C57866" s="2">
        <v>31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58318</v>
      </c>
      <c r="C57867" s="2">
        <v>30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58319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58320</v>
      </c>
      <c r="C57869" s="2">
        <v>29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58321</v>
      </c>
      <c r="C57870" s="2">
        <v>17</v>
      </c>
      <c r="D57870" s="2" t="s">
        <v>454</v>
      </c>
      <c r="E57870" s="2"/>
      <c r="F57870" s="2"/>
      <c r="G57870" s="2"/>
      <c r="H57870" s="2"/>
    </row>
    <row r="57871" spans="2:8">
      <c r="B57871" s="2" t="s">
        <v>58322</v>
      </c>
      <c r="C57871" s="2">
        <v>17</v>
      </c>
      <c r="D57871" s="2" t="s">
        <v>454</v>
      </c>
      <c r="E57871" s="2"/>
      <c r="F57871" s="2"/>
      <c r="G57871" s="2"/>
      <c r="H57871" s="2"/>
    </row>
    <row r="57872" spans="2:8">
      <c r="B57872" s="2" t="s">
        <v>58323</v>
      </c>
      <c r="C57872" s="2">
        <v>29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58324</v>
      </c>
      <c r="C57873" s="2">
        <v>31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58325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58326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58327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58328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58329</v>
      </c>
      <c r="C57878" s="2">
        <v>37</v>
      </c>
      <c r="D57878" s="2" t="s">
        <v>454</v>
      </c>
      <c r="E57878" s="2"/>
      <c r="F57878" s="2"/>
      <c r="G57878" s="2"/>
      <c r="H57878" s="2"/>
    </row>
    <row r="57879" spans="2:8">
      <c r="B57879" s="2" t="s">
        <v>58330</v>
      </c>
      <c r="C57879" s="2">
        <v>38</v>
      </c>
      <c r="D57879" s="2" t="s">
        <v>454</v>
      </c>
      <c r="E57879" s="2"/>
      <c r="F57879" s="2"/>
      <c r="G57879" s="2"/>
      <c r="H57879" s="2"/>
    </row>
    <row r="57880" spans="2:8">
      <c r="B57880" s="2" t="s">
        <v>58331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58332</v>
      </c>
      <c r="C57881" s="2">
        <v>30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58333</v>
      </c>
      <c r="C57882" s="2">
        <v>29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58334</v>
      </c>
      <c r="C57883" s="2">
        <v>26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58335</v>
      </c>
      <c r="C57884" s="2">
        <v>29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58336</v>
      </c>
      <c r="C57885" s="2">
        <v>30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58337</v>
      </c>
      <c r="C57886" s="2">
        <v>29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58338</v>
      </c>
      <c r="C57887" s="2">
        <v>32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58339</v>
      </c>
      <c r="C57888" s="2">
        <v>29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58340</v>
      </c>
      <c r="C57889" s="2">
        <v>29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58341</v>
      </c>
      <c r="C57890" s="2">
        <v>27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58342</v>
      </c>
      <c r="C57891" s="2">
        <v>28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58343</v>
      </c>
      <c r="C57892" s="2">
        <v>15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58344</v>
      </c>
      <c r="C57893" s="2">
        <v>22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58345</v>
      </c>
      <c r="C57894" s="2">
        <v>20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58346</v>
      </c>
      <c r="C57895" s="2">
        <v>31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58347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58348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58349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58350</v>
      </c>
      <c r="C57899" s="2">
        <v>20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58351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58352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58353</v>
      </c>
      <c r="C57902" s="2">
        <v>30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58354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58355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58356</v>
      </c>
      <c r="C57905" s="2">
        <v>27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58357</v>
      </c>
      <c r="C57906" s="2">
        <v>13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58358</v>
      </c>
      <c r="C57907" s="2">
        <v>20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58359</v>
      </c>
      <c r="C57908" s="2">
        <v>17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58360</v>
      </c>
      <c r="C57909" s="2">
        <v>15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58361</v>
      </c>
      <c r="C57910" s="2">
        <v>14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58362</v>
      </c>
      <c r="C57911" s="2">
        <v>15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58363</v>
      </c>
      <c r="C57912" s="2">
        <v>15</v>
      </c>
      <c r="D57912" s="2" t="s">
        <v>454</v>
      </c>
      <c r="E57912" s="2"/>
      <c r="F57912" s="2"/>
      <c r="G57912" s="2"/>
      <c r="H57912" s="2"/>
    </row>
    <row r="57913" spans="2:8">
      <c r="B57913" s="2" t="s">
        <v>58364</v>
      </c>
      <c r="C57913" s="2">
        <v>15</v>
      </c>
      <c r="D57913" s="2" t="s">
        <v>454</v>
      </c>
      <c r="E57913" s="2"/>
      <c r="F57913" s="2"/>
      <c r="G57913" s="2"/>
      <c r="H57913" s="2"/>
    </row>
    <row r="57914" spans="2:8">
      <c r="B57914" s="2" t="s">
        <v>58365</v>
      </c>
      <c r="C57914" s="2">
        <v>15</v>
      </c>
      <c r="D57914" s="2" t="s">
        <v>454</v>
      </c>
      <c r="E57914" s="2"/>
      <c r="F57914" s="2"/>
      <c r="G57914" s="2"/>
      <c r="H57914" s="2"/>
    </row>
    <row r="57915" spans="2:8">
      <c r="B57915" s="2" t="s">
        <v>58366</v>
      </c>
      <c r="C57915" s="2">
        <v>15</v>
      </c>
      <c r="D57915" s="2" t="s">
        <v>454</v>
      </c>
      <c r="E57915" s="2"/>
      <c r="F57915" s="2"/>
      <c r="G57915" s="2"/>
      <c r="H57915" s="2"/>
    </row>
    <row r="57916" spans="2:8">
      <c r="B57916" s="2" t="s">
        <v>58367</v>
      </c>
      <c r="C57916" s="2">
        <v>17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58368</v>
      </c>
      <c r="C57917" s="2">
        <v>33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58369</v>
      </c>
      <c r="C57918" s="2">
        <v>33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58370</v>
      </c>
      <c r="C57919" s="2">
        <v>32</v>
      </c>
      <c r="D57919" s="2" t="s">
        <v>454</v>
      </c>
      <c r="E57919" s="2"/>
      <c r="F57919" s="2"/>
      <c r="G57919" s="2"/>
      <c r="H57919" s="2"/>
    </row>
    <row r="57920" spans="2:8">
      <c r="B57920" s="2" t="s">
        <v>58371</v>
      </c>
      <c r="C57920" s="2">
        <v>31</v>
      </c>
      <c r="D57920" s="2" t="s">
        <v>454</v>
      </c>
      <c r="E57920" s="2"/>
      <c r="F57920" s="2"/>
      <c r="G57920" s="2"/>
      <c r="H57920" s="2"/>
    </row>
    <row r="57921" spans="2:8">
      <c r="B57921" s="2" t="s">
        <v>58372</v>
      </c>
      <c r="C57921" s="2">
        <v>31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58373</v>
      </c>
      <c r="C57922" s="2">
        <v>29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58374</v>
      </c>
      <c r="C57923" s="2">
        <v>31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58375</v>
      </c>
      <c r="C57924" s="2">
        <v>32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58376</v>
      </c>
      <c r="C57925" s="2">
        <v>32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58377</v>
      </c>
      <c r="C57926" s="2">
        <v>32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58378</v>
      </c>
      <c r="C57927" s="2">
        <v>31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58379</v>
      </c>
      <c r="C57928" s="2">
        <v>31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58380</v>
      </c>
      <c r="C57929" s="2">
        <v>31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58381</v>
      </c>
      <c r="C57930" s="2">
        <v>30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58382</v>
      </c>
      <c r="C57931" s="2">
        <v>30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58383</v>
      </c>
      <c r="C57932" s="2">
        <v>29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58384</v>
      </c>
      <c r="C57933" s="2">
        <v>23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58385</v>
      </c>
      <c r="C57934" s="2">
        <v>25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58386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58387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58388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58389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58390</v>
      </c>
      <c r="C57939" s="2">
        <v>19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58391</v>
      </c>
      <c r="C57940" s="2">
        <v>29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58392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58393</v>
      </c>
      <c r="C57942" s="2">
        <v>31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58394</v>
      </c>
      <c r="C57943" s="2">
        <v>30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58395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58396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58397</v>
      </c>
      <c r="C57946" s="2">
        <v>25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58398</v>
      </c>
      <c r="C57947" s="2">
        <v>25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58399</v>
      </c>
      <c r="C57948" s="2">
        <v>25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58400</v>
      </c>
      <c r="C57949" s="2">
        <v>24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58401</v>
      </c>
      <c r="C57950" s="2">
        <v>27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58402</v>
      </c>
      <c r="C57951" s="2">
        <v>27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58403</v>
      </c>
      <c r="C57952" s="2">
        <v>27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58404</v>
      </c>
      <c r="C57953" s="2">
        <v>27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58405</v>
      </c>
      <c r="C57954" s="2">
        <v>27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58406</v>
      </c>
      <c r="C57955" s="2">
        <v>27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58407</v>
      </c>
      <c r="C57956" s="2">
        <v>26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58408</v>
      </c>
      <c r="C57957" s="2">
        <v>25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58409</v>
      </c>
      <c r="C57958" s="2">
        <v>34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58410</v>
      </c>
      <c r="C57959" s="2">
        <v>33</v>
      </c>
      <c r="D57959" s="2" t="s">
        <v>454</v>
      </c>
      <c r="E57959" s="2"/>
      <c r="F57959" s="2"/>
      <c r="G57959" s="2"/>
      <c r="H57959" s="2"/>
    </row>
    <row r="57960" spans="2:8">
      <c r="B57960" s="2" t="s">
        <v>58411</v>
      </c>
      <c r="C57960" s="2">
        <v>31</v>
      </c>
      <c r="D57960" s="2" t="s">
        <v>454</v>
      </c>
      <c r="E57960" s="2"/>
      <c r="F57960" s="2"/>
      <c r="G57960" s="2"/>
      <c r="H57960" s="2"/>
    </row>
    <row r="57961" spans="2:8">
      <c r="B57961" s="2" t="s">
        <v>58412</v>
      </c>
      <c r="C57961" s="2">
        <v>29</v>
      </c>
      <c r="D57961" s="2" t="s">
        <v>454</v>
      </c>
      <c r="E57961" s="2"/>
      <c r="F57961" s="2"/>
      <c r="G57961" s="2"/>
      <c r="H57961" s="2"/>
    </row>
    <row r="57962" spans="2:8">
      <c r="B57962" s="2" t="s">
        <v>58413</v>
      </c>
      <c r="C57962" s="2">
        <v>28</v>
      </c>
      <c r="D57962" s="2" t="s">
        <v>454</v>
      </c>
      <c r="E57962" s="2"/>
      <c r="F57962" s="2"/>
      <c r="G57962" s="2"/>
      <c r="H57962" s="2"/>
    </row>
    <row r="57963" spans="2:8">
      <c r="B57963" s="2" t="s">
        <v>58414</v>
      </c>
      <c r="C57963" s="2">
        <v>12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58415</v>
      </c>
      <c r="C57964" s="2">
        <v>25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58416</v>
      </c>
      <c r="C57965" s="2">
        <v>26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58417</v>
      </c>
      <c r="C57966" s="2">
        <v>26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58418</v>
      </c>
      <c r="C57967" s="2">
        <v>18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58419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58420</v>
      </c>
      <c r="C57969" s="2">
        <v>21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58421</v>
      </c>
      <c r="C57970" s="2">
        <v>28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58422</v>
      </c>
      <c r="C57971" s="2">
        <v>28</v>
      </c>
      <c r="D57971" s="2" t="s">
        <v>454</v>
      </c>
      <c r="E57971" s="2"/>
      <c r="F57971" s="2"/>
      <c r="G57971" s="2"/>
      <c r="H57971" s="2"/>
    </row>
    <row r="57972" spans="2:8">
      <c r="B57972" s="2" t="s">
        <v>58423</v>
      </c>
      <c r="C57972" s="2">
        <v>28</v>
      </c>
      <c r="D57972" s="2" t="s">
        <v>454</v>
      </c>
      <c r="E57972" s="2"/>
      <c r="F57972" s="2"/>
      <c r="G57972" s="2"/>
      <c r="H57972" s="2"/>
    </row>
    <row r="57973" spans="2:8">
      <c r="B57973" s="2" t="s">
        <v>58424</v>
      </c>
      <c r="C57973" s="2">
        <v>29</v>
      </c>
      <c r="D57973" s="2" t="s">
        <v>454</v>
      </c>
      <c r="E57973" s="2"/>
      <c r="F57973" s="2"/>
      <c r="G57973" s="2"/>
      <c r="H57973" s="2"/>
    </row>
    <row r="57974" spans="2:8">
      <c r="B57974" s="2" t="s">
        <v>58425</v>
      </c>
      <c r="C57974" s="2">
        <v>29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58426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58427</v>
      </c>
      <c r="C57976" s="2">
        <v>30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58428</v>
      </c>
      <c r="C57977" s="2">
        <v>30</v>
      </c>
      <c r="D57977" s="2" t="s">
        <v>454</v>
      </c>
      <c r="E57977" s="2"/>
      <c r="F57977" s="2"/>
      <c r="G57977" s="2"/>
      <c r="H57977" s="2"/>
    </row>
    <row r="57978" spans="2:8">
      <c r="B57978" s="2" t="s">
        <v>58429</v>
      </c>
      <c r="C57978" s="2">
        <v>29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58430</v>
      </c>
      <c r="C57979" s="2">
        <v>26</v>
      </c>
      <c r="D57979" s="2" t="s">
        <v>454</v>
      </c>
      <c r="E57979" s="2"/>
      <c r="F57979" s="2"/>
      <c r="G57979" s="2"/>
      <c r="H57979" s="2"/>
    </row>
    <row r="57980" spans="2:8">
      <c r="B57980" s="2" t="s">
        <v>58431</v>
      </c>
      <c r="C57980" s="2">
        <v>25</v>
      </c>
      <c r="D57980" s="2" t="s">
        <v>454</v>
      </c>
      <c r="E57980" s="2"/>
      <c r="F57980" s="2"/>
      <c r="G57980" s="2"/>
      <c r="H57980" s="2"/>
    </row>
    <row r="57981" spans="2:8">
      <c r="B57981" s="2" t="s">
        <v>58432</v>
      </c>
      <c r="C57981" s="2">
        <v>25</v>
      </c>
      <c r="D57981" s="2" t="s">
        <v>454</v>
      </c>
      <c r="E57981" s="2"/>
      <c r="F57981" s="2"/>
      <c r="G57981" s="2"/>
      <c r="H57981" s="2"/>
    </row>
    <row r="57982" spans="2:8">
      <c r="B57982" s="2" t="s">
        <v>58433</v>
      </c>
      <c r="C57982" s="2">
        <v>10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58434</v>
      </c>
      <c r="C57983" s="2">
        <v>13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58435</v>
      </c>
      <c r="C57984" s="2">
        <v>11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58436</v>
      </c>
      <c r="C57985" s="2">
        <v>24</v>
      </c>
      <c r="D57985" s="2" t="s">
        <v>454</v>
      </c>
      <c r="E57985" s="2"/>
      <c r="F57985" s="2"/>
      <c r="G57985" s="2"/>
      <c r="H57985" s="2"/>
    </row>
    <row r="57986" spans="2:8">
      <c r="B57986" s="2" t="s">
        <v>58437</v>
      </c>
      <c r="C57986" s="2">
        <v>28</v>
      </c>
      <c r="D57986" s="2" t="s">
        <v>454</v>
      </c>
      <c r="E57986" s="2"/>
      <c r="F57986" s="2"/>
      <c r="G57986" s="2"/>
      <c r="H57986" s="2"/>
    </row>
    <row r="57987" spans="2:8">
      <c r="B57987" s="2" t="s">
        <v>58438</v>
      </c>
      <c r="C57987" s="2">
        <v>28</v>
      </c>
      <c r="D57987" s="2" t="s">
        <v>454</v>
      </c>
      <c r="E57987" s="2"/>
      <c r="F57987" s="2"/>
      <c r="G57987" s="2"/>
      <c r="H57987" s="2"/>
    </row>
    <row r="57988" spans="2:8">
      <c r="B57988" s="2" t="s">
        <v>58439</v>
      </c>
      <c r="C57988" s="2">
        <v>30</v>
      </c>
      <c r="D57988" s="2" t="s">
        <v>454</v>
      </c>
      <c r="E57988" s="2"/>
      <c r="F57988" s="2"/>
      <c r="G57988" s="2"/>
      <c r="H57988" s="2"/>
    </row>
    <row r="57989" spans="2:8">
      <c r="B57989" s="2" t="s">
        <v>58440</v>
      </c>
      <c r="C57989" s="2">
        <v>29</v>
      </c>
      <c r="D57989" s="2" t="s">
        <v>454</v>
      </c>
      <c r="E57989" s="2"/>
      <c r="F57989" s="2"/>
      <c r="G57989" s="2"/>
      <c r="H57989" s="2"/>
    </row>
    <row r="57990" spans="2:8">
      <c r="B57990" s="2" t="s">
        <v>58441</v>
      </c>
      <c r="C57990" s="2">
        <v>30</v>
      </c>
      <c r="D57990" s="2" t="s">
        <v>454</v>
      </c>
      <c r="E57990" s="2"/>
      <c r="F57990" s="2"/>
      <c r="G57990" s="2"/>
      <c r="H57990" s="2"/>
    </row>
    <row r="57991" spans="2:8">
      <c r="B57991" s="2" t="s">
        <v>58442</v>
      </c>
      <c r="C57991" s="2">
        <v>29</v>
      </c>
      <c r="D57991" s="2" t="s">
        <v>454</v>
      </c>
      <c r="E57991" s="2"/>
      <c r="F57991" s="2"/>
      <c r="G57991" s="2"/>
      <c r="H57991" s="2"/>
    </row>
    <row r="57992" spans="2:8">
      <c r="B57992" s="2" t="s">
        <v>58443</v>
      </c>
      <c r="C57992" s="2">
        <v>29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58444</v>
      </c>
      <c r="C57993" s="2">
        <v>29</v>
      </c>
      <c r="D57993" s="2" t="s">
        <v>454</v>
      </c>
      <c r="E57993" s="2"/>
      <c r="F57993" s="2"/>
      <c r="G57993" s="2"/>
      <c r="H57993" s="2"/>
    </row>
    <row r="57994" spans="2:8">
      <c r="B57994" s="2" t="s">
        <v>58445</v>
      </c>
      <c r="C57994" s="2">
        <v>28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58446</v>
      </c>
      <c r="C57995" s="2">
        <v>29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58447</v>
      </c>
      <c r="C57996" s="2">
        <v>29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58448</v>
      </c>
      <c r="C57997" s="2">
        <v>30</v>
      </c>
      <c r="D57997" s="2" t="s">
        <v>454</v>
      </c>
      <c r="E57997" s="2"/>
      <c r="F57997" s="2"/>
      <c r="G57997" s="2"/>
      <c r="H57997" s="2"/>
    </row>
    <row r="57998" spans="2:8">
      <c r="B57998" s="2" t="s">
        <v>58449</v>
      </c>
      <c r="C57998" s="2">
        <v>30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58450</v>
      </c>
      <c r="C57999" s="2">
        <v>31</v>
      </c>
      <c r="D57999" s="2" t="s">
        <v>454</v>
      </c>
      <c r="E57999" s="2"/>
      <c r="F57999" s="2"/>
      <c r="G57999" s="2"/>
      <c r="H57999" s="2"/>
    </row>
    <row r="58000" spans="2:8">
      <c r="B58000" s="2" t="s">
        <v>58451</v>
      </c>
      <c r="C58000" s="2">
        <v>30</v>
      </c>
      <c r="D58000" s="2" t="s">
        <v>454</v>
      </c>
      <c r="E58000" s="2"/>
      <c r="F58000" s="2"/>
      <c r="G58000" s="2"/>
      <c r="H58000" s="2"/>
    </row>
    <row r="58001" spans="2:8">
      <c r="B58001" s="2" t="s">
        <v>58452</v>
      </c>
      <c r="C58001" s="2">
        <v>29</v>
      </c>
      <c r="D58001" s="2" t="s">
        <v>454</v>
      </c>
      <c r="E58001" s="2"/>
      <c r="F58001" s="2"/>
      <c r="G58001" s="2"/>
      <c r="H58001" s="2"/>
    </row>
    <row r="58002" spans="2:8">
      <c r="B58002" s="2" t="s">
        <v>58453</v>
      </c>
      <c r="C58002" s="2">
        <v>28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58454</v>
      </c>
      <c r="C58003" s="2">
        <v>19</v>
      </c>
      <c r="D58003" s="2" t="s">
        <v>454</v>
      </c>
      <c r="E58003" s="2"/>
      <c r="F58003" s="2"/>
      <c r="G58003" s="2"/>
      <c r="H58003" s="2"/>
    </row>
    <row r="58004" spans="2:8">
      <c r="B58004" s="2" t="s">
        <v>58455</v>
      </c>
      <c r="C58004" s="2">
        <v>18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58456</v>
      </c>
      <c r="C58005" s="2">
        <v>18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58457</v>
      </c>
      <c r="C58006" s="2">
        <v>19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58458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58459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58460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58461</v>
      </c>
      <c r="C58010" s="2">
        <v>23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58462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58463</v>
      </c>
      <c r="C58012" s="2">
        <v>25</v>
      </c>
      <c r="D58012" s="2" t="s">
        <v>454</v>
      </c>
      <c r="E58012" s="2"/>
      <c r="F58012" s="2"/>
      <c r="G58012" s="2"/>
      <c r="H58012" s="2"/>
    </row>
    <row r="58013" spans="2:8">
      <c r="B58013" s="2" t="s">
        <v>58464</v>
      </c>
      <c r="C58013" s="2">
        <v>13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58465</v>
      </c>
      <c r="C58014" s="2">
        <v>27</v>
      </c>
      <c r="D58014" s="2" t="s">
        <v>454</v>
      </c>
      <c r="E58014" s="2"/>
      <c r="F58014" s="2"/>
      <c r="G58014" s="2"/>
      <c r="H58014" s="2"/>
    </row>
    <row r="58015" spans="2:8">
      <c r="B58015" s="2" t="s">
        <v>58466</v>
      </c>
      <c r="C58015" s="2">
        <v>27</v>
      </c>
      <c r="D58015" s="2" t="s">
        <v>454</v>
      </c>
      <c r="E58015" s="2"/>
      <c r="F58015" s="2"/>
      <c r="G58015" s="2"/>
      <c r="H58015" s="2"/>
    </row>
    <row r="58016" spans="2:8">
      <c r="B58016" s="2" t="s">
        <v>58467</v>
      </c>
      <c r="C58016" s="2">
        <v>27</v>
      </c>
      <c r="D58016" s="2" t="s">
        <v>454</v>
      </c>
      <c r="E58016" s="2"/>
      <c r="F58016" s="2"/>
      <c r="G58016" s="2"/>
      <c r="H58016" s="2"/>
    </row>
    <row r="58017" spans="2:8">
      <c r="B58017" s="2" t="s">
        <v>58468</v>
      </c>
      <c r="C58017" s="2">
        <v>20</v>
      </c>
      <c r="D58017" s="2" t="s">
        <v>454</v>
      </c>
      <c r="E58017" s="2"/>
      <c r="F58017" s="2"/>
      <c r="G58017" s="2"/>
      <c r="H58017" s="2"/>
    </row>
    <row r="58018" spans="2:8">
      <c r="B58018" s="2" t="s">
        <v>58469</v>
      </c>
      <c r="C58018" s="2">
        <v>21</v>
      </c>
      <c r="D58018" s="2" t="s">
        <v>454</v>
      </c>
      <c r="E58018" s="2"/>
      <c r="F58018" s="2"/>
      <c r="G58018" s="2"/>
      <c r="H58018" s="2"/>
    </row>
    <row r="58019" spans="2:8">
      <c r="B58019" s="2" t="s">
        <v>58470</v>
      </c>
      <c r="C58019" s="2">
        <v>21</v>
      </c>
      <c r="D58019" s="2" t="s">
        <v>454</v>
      </c>
      <c r="E58019" s="2"/>
      <c r="F58019" s="2"/>
      <c r="G58019" s="2"/>
      <c r="H58019" s="2"/>
    </row>
    <row r="58020" spans="2:8">
      <c r="B58020" s="2" t="s">
        <v>58471</v>
      </c>
      <c r="C58020" s="2">
        <v>21</v>
      </c>
      <c r="D58020" s="2" t="s">
        <v>454</v>
      </c>
      <c r="E58020" s="2"/>
      <c r="F58020" s="2"/>
      <c r="G58020" s="2"/>
      <c r="H58020" s="2"/>
    </row>
    <row r="58021" spans="2:8">
      <c r="B58021" s="2" t="s">
        <v>58472</v>
      </c>
      <c r="C58021" s="2">
        <v>20</v>
      </c>
      <c r="D58021" s="2" t="s">
        <v>454</v>
      </c>
      <c r="E58021" s="2"/>
      <c r="F58021" s="2"/>
      <c r="G58021" s="2"/>
      <c r="H58021" s="2"/>
    </row>
    <row r="58022" spans="2:8">
      <c r="B58022" s="2" t="s">
        <v>58473</v>
      </c>
      <c r="C58022" s="2">
        <v>20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58474</v>
      </c>
      <c r="C58023" s="2">
        <v>19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58475</v>
      </c>
      <c r="C58024" s="2">
        <v>15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58476</v>
      </c>
      <c r="C58025" s="2">
        <v>17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58477</v>
      </c>
      <c r="C58026" s="2">
        <v>21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58478</v>
      </c>
      <c r="C58027" s="2">
        <v>22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58479</v>
      </c>
      <c r="C58028" s="2">
        <v>20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58480</v>
      </c>
      <c r="C58029" s="2">
        <v>21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58481</v>
      </c>
      <c r="C58030" s="2">
        <v>20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58482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58483</v>
      </c>
      <c r="C58032" s="2">
        <v>21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58484</v>
      </c>
      <c r="C58033" s="2">
        <v>23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58485</v>
      </c>
      <c r="C58034" s="2">
        <v>23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58486</v>
      </c>
      <c r="C58035" s="2">
        <v>22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58487</v>
      </c>
      <c r="C58036" s="2">
        <v>14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58488</v>
      </c>
      <c r="C58037" s="2">
        <v>24</v>
      </c>
      <c r="D58037" s="2" t="s">
        <v>454</v>
      </c>
      <c r="E58037" s="2"/>
      <c r="F58037" s="2"/>
      <c r="G58037" s="2"/>
      <c r="H58037" s="2"/>
    </row>
    <row r="58038" spans="2:8">
      <c r="B58038" s="2" t="s">
        <v>58489</v>
      </c>
      <c r="C58038" s="2">
        <v>19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58490</v>
      </c>
      <c r="C58039" s="2">
        <v>25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58491</v>
      </c>
      <c r="C58040" s="2">
        <v>28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58492</v>
      </c>
      <c r="C58041" s="2">
        <v>29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58493</v>
      </c>
      <c r="C58042" s="2">
        <v>29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58494</v>
      </c>
      <c r="C58043" s="2">
        <v>28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58495</v>
      </c>
      <c r="C58044" s="2">
        <v>11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58496</v>
      </c>
      <c r="C58045" s="2">
        <v>15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58497</v>
      </c>
      <c r="C58046" s="2">
        <v>19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58498</v>
      </c>
      <c r="C58047" s="2">
        <v>21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58499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58500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58501</v>
      </c>
      <c r="C58050" s="2">
        <v>21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58502</v>
      </c>
      <c r="C58051" s="2">
        <v>21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58503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58504</v>
      </c>
      <c r="C58053" s="2">
        <v>31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58505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58506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58507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58508</v>
      </c>
      <c r="C58057" s="2">
        <v>19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58509</v>
      </c>
      <c r="C58058" s="2">
        <v>20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58510</v>
      </c>
      <c r="C58059" s="2">
        <v>20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58511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58512</v>
      </c>
      <c r="C58061" s="2">
        <v>18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58513</v>
      </c>
      <c r="C58062" s="2">
        <v>17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58514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58515</v>
      </c>
      <c r="C58064" s="2">
        <v>20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58516</v>
      </c>
      <c r="C58065" s="2">
        <v>16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58517</v>
      </c>
      <c r="C58066" s="2">
        <v>14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58518</v>
      </c>
      <c r="C58067" s="2">
        <v>13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58519</v>
      </c>
      <c r="C58068" s="2">
        <v>14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58520</v>
      </c>
      <c r="C58069" s="2">
        <v>15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58521</v>
      </c>
      <c r="C58070" s="2">
        <v>20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58522</v>
      </c>
      <c r="C58071" s="2">
        <v>21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58523</v>
      </c>
      <c r="C58072" s="2">
        <v>22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58524</v>
      </c>
      <c r="C58073" s="2">
        <v>23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58525</v>
      </c>
      <c r="C58074" s="2">
        <v>24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58526</v>
      </c>
      <c r="C58075" s="2">
        <v>25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58527</v>
      </c>
      <c r="C58076" s="2">
        <v>25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58528</v>
      </c>
      <c r="C58077" s="2">
        <v>22</v>
      </c>
      <c r="D58077" s="2" t="s">
        <v>454</v>
      </c>
      <c r="E58077" s="2"/>
      <c r="F58077" s="2"/>
      <c r="G58077" s="2"/>
      <c r="H58077" s="2"/>
    </row>
    <row r="58078" spans="2:8">
      <c r="B58078" s="2" t="s">
        <v>58529</v>
      </c>
      <c r="C58078" s="2">
        <v>21</v>
      </c>
      <c r="D58078" s="2" t="s">
        <v>454</v>
      </c>
      <c r="E58078" s="2"/>
      <c r="F58078" s="2"/>
      <c r="G58078" s="2"/>
      <c r="H58078" s="2"/>
    </row>
    <row r="58079" spans="2:8">
      <c r="B58079" s="2" t="s">
        <v>58530</v>
      </c>
      <c r="C58079" s="2">
        <v>21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58531</v>
      </c>
      <c r="C58080" s="2">
        <v>22</v>
      </c>
      <c r="D58080" s="2" t="s">
        <v>454</v>
      </c>
      <c r="E58080" s="2"/>
      <c r="F58080" s="2"/>
      <c r="G58080" s="2"/>
      <c r="H58080" s="2"/>
    </row>
    <row r="58081" spans="2:8">
      <c r="B58081" s="2" t="s">
        <v>58532</v>
      </c>
      <c r="C58081" s="2">
        <v>22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58533</v>
      </c>
      <c r="C58082" s="2">
        <v>21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58534</v>
      </c>
      <c r="C58083" s="2">
        <v>21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58535</v>
      </c>
      <c r="C58084" s="2">
        <v>34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58536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58537</v>
      </c>
      <c r="C58086" s="2">
        <v>30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58538</v>
      </c>
      <c r="C58087" s="2">
        <v>28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58539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58540</v>
      </c>
      <c r="C58089" s="2">
        <v>26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58541</v>
      </c>
      <c r="C58090" s="2">
        <v>37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58542</v>
      </c>
      <c r="C58091" s="2">
        <v>35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58543</v>
      </c>
      <c r="C58092" s="2">
        <v>29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58544</v>
      </c>
      <c r="C58093" s="2">
        <v>23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58545</v>
      </c>
      <c r="C58094" s="2">
        <v>33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58546</v>
      </c>
      <c r="C58095" s="2">
        <v>32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58547</v>
      </c>
      <c r="C58096" s="2">
        <v>32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58548</v>
      </c>
      <c r="C58097" s="2">
        <v>32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58549</v>
      </c>
      <c r="C58098" s="2">
        <v>31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58550</v>
      </c>
      <c r="C58099" s="2">
        <v>37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58551</v>
      </c>
      <c r="C58100" s="2">
        <v>32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58552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58553</v>
      </c>
      <c r="C58102" s="2">
        <v>17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58554</v>
      </c>
      <c r="C58103" s="2">
        <v>12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58555</v>
      </c>
      <c r="C58104" s="2">
        <v>16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58556</v>
      </c>
      <c r="C58105" s="2">
        <v>30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58557</v>
      </c>
      <c r="C58106" s="2">
        <v>31</v>
      </c>
      <c r="D58106" s="2" t="s">
        <v>454</v>
      </c>
      <c r="E58106" s="2"/>
      <c r="F58106" s="2"/>
      <c r="G58106" s="2"/>
      <c r="H58106" s="2"/>
    </row>
    <row r="58107" spans="2:8">
      <c r="B58107" s="2" t="s">
        <v>58558</v>
      </c>
      <c r="C58107" s="2">
        <v>28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58559</v>
      </c>
      <c r="C58108" s="2">
        <v>28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58560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58561</v>
      </c>
      <c r="C58110" s="2">
        <v>31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58562</v>
      </c>
      <c r="C58111" s="2">
        <v>29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58563</v>
      </c>
      <c r="C58112" s="2">
        <v>31</v>
      </c>
      <c r="D58112" s="2" t="s">
        <v>454</v>
      </c>
      <c r="E58112" s="2"/>
      <c r="F58112" s="2"/>
      <c r="G58112" s="2"/>
      <c r="H58112" s="2"/>
    </row>
    <row r="58113" spans="2:8">
      <c r="B58113" s="2" t="s">
        <v>58564</v>
      </c>
      <c r="C58113" s="2">
        <v>31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58565</v>
      </c>
      <c r="C58114" s="2">
        <v>30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58566</v>
      </c>
      <c r="C58115" s="2">
        <v>29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58567</v>
      </c>
      <c r="C58116" s="2">
        <v>18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58568</v>
      </c>
      <c r="C58117" s="2">
        <v>19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58569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58570</v>
      </c>
      <c r="C58119" s="2">
        <v>20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58571</v>
      </c>
      <c r="C58120" s="2">
        <v>18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58572</v>
      </c>
      <c r="C58121" s="2">
        <v>18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58573</v>
      </c>
      <c r="C58122" s="2">
        <v>29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58574</v>
      </c>
      <c r="C58123" s="2">
        <v>29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58575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58576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58577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58578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58579</v>
      </c>
      <c r="C58128" s="2">
        <v>30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58580</v>
      </c>
      <c r="C58129" s="2">
        <v>31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58581</v>
      </c>
      <c r="C58130" s="2">
        <v>31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58582</v>
      </c>
      <c r="C58131" s="2">
        <v>32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58583</v>
      </c>
      <c r="C58132" s="2">
        <v>33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58584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58585</v>
      </c>
      <c r="C58134" s="2">
        <v>31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58586</v>
      </c>
      <c r="C58135" s="2">
        <v>22</v>
      </c>
      <c r="D58135" s="2" t="s">
        <v>454</v>
      </c>
      <c r="E58135" s="2"/>
      <c r="F58135" s="2"/>
      <c r="G58135" s="2"/>
      <c r="H58135" s="2"/>
    </row>
    <row r="58136" spans="2:8">
      <c r="B58136" s="2" t="s">
        <v>58587</v>
      </c>
      <c r="C58136" s="2">
        <v>29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58588</v>
      </c>
      <c r="C58137" s="2">
        <v>33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58589</v>
      </c>
      <c r="C58138" s="2">
        <v>34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58590</v>
      </c>
      <c r="C58139" s="2">
        <v>34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58591</v>
      </c>
      <c r="C58140" s="2">
        <v>33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58592</v>
      </c>
      <c r="C58141" s="2">
        <v>31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58593</v>
      </c>
      <c r="C58142" s="2">
        <v>27</v>
      </c>
      <c r="D58142" s="2" t="s">
        <v>454</v>
      </c>
      <c r="E58142" s="2"/>
      <c r="F58142" s="2"/>
      <c r="G58142" s="2"/>
      <c r="H58142" s="2"/>
    </row>
    <row r="58143" spans="2:8">
      <c r="B58143" s="2" t="s">
        <v>58594</v>
      </c>
      <c r="C58143" s="2">
        <v>28</v>
      </c>
      <c r="D58143" s="2" t="s">
        <v>454</v>
      </c>
      <c r="E58143" s="2"/>
      <c r="F58143" s="2"/>
      <c r="G58143" s="2"/>
      <c r="H58143" s="2"/>
    </row>
    <row r="58144" spans="2:8">
      <c r="B58144" s="2" t="s">
        <v>58595</v>
      </c>
      <c r="C58144" s="2">
        <v>28</v>
      </c>
      <c r="D58144" s="2" t="s">
        <v>454</v>
      </c>
      <c r="E58144" s="2"/>
      <c r="F58144" s="2"/>
      <c r="G58144" s="2"/>
      <c r="H58144" s="2"/>
    </row>
    <row r="58145" spans="2:8">
      <c r="B58145" s="2" t="s">
        <v>58596</v>
      </c>
      <c r="C58145" s="2">
        <v>28</v>
      </c>
      <c r="D58145" s="2" t="s">
        <v>454</v>
      </c>
      <c r="E58145" s="2"/>
      <c r="F58145" s="2"/>
      <c r="G58145" s="2"/>
      <c r="H58145" s="2"/>
    </row>
    <row r="58146" spans="2:8">
      <c r="B58146" s="2" t="s">
        <v>58597</v>
      </c>
      <c r="C58146" s="2">
        <v>28</v>
      </c>
      <c r="D58146" s="2" t="s">
        <v>454</v>
      </c>
      <c r="E58146" s="2"/>
      <c r="F58146" s="2"/>
      <c r="G58146" s="2"/>
      <c r="H58146" s="2"/>
    </row>
    <row r="58147" spans="2:8">
      <c r="B58147" s="2" t="s">
        <v>58598</v>
      </c>
      <c r="C58147" s="2">
        <v>33</v>
      </c>
      <c r="D58147" s="2" t="s">
        <v>454</v>
      </c>
      <c r="E58147" s="2"/>
      <c r="F58147" s="2"/>
      <c r="G58147" s="2"/>
      <c r="H58147" s="2"/>
    </row>
    <row r="58148" spans="2:8">
      <c r="B58148" s="2" t="s">
        <v>58599</v>
      </c>
      <c r="C58148" s="2">
        <v>33</v>
      </c>
      <c r="D58148" s="2" t="s">
        <v>454</v>
      </c>
      <c r="E58148" s="2"/>
      <c r="F58148" s="2"/>
      <c r="G58148" s="2"/>
      <c r="H58148" s="2"/>
    </row>
    <row r="58149" spans="2:8">
      <c r="B58149" s="2" t="s">
        <v>58600</v>
      </c>
      <c r="C58149" s="2">
        <v>31</v>
      </c>
      <c r="D58149" s="2" t="s">
        <v>454</v>
      </c>
      <c r="E58149" s="2"/>
      <c r="F58149" s="2"/>
      <c r="G58149" s="2"/>
      <c r="H58149" s="2"/>
    </row>
    <row r="58150" spans="2:8">
      <c r="B58150" s="2" t="s">
        <v>58601</v>
      </c>
      <c r="C58150" s="2">
        <v>30</v>
      </c>
      <c r="D58150" s="2" t="s">
        <v>454</v>
      </c>
      <c r="E58150" s="2"/>
      <c r="F58150" s="2"/>
      <c r="G58150" s="2"/>
      <c r="H58150" s="2"/>
    </row>
    <row r="58151" spans="2:8">
      <c r="B58151" s="2" t="s">
        <v>58602</v>
      </c>
      <c r="C58151" s="2">
        <v>28</v>
      </c>
      <c r="D58151" s="2" t="s">
        <v>454</v>
      </c>
      <c r="E58151" s="2"/>
      <c r="F58151" s="2"/>
      <c r="G58151" s="2"/>
      <c r="H58151" s="2"/>
    </row>
    <row r="58152" spans="2:8">
      <c r="B58152" s="2" t="s">
        <v>58603</v>
      </c>
      <c r="C58152" s="2">
        <v>15</v>
      </c>
      <c r="D58152" s="2" t="s">
        <v>454</v>
      </c>
      <c r="E58152" s="2"/>
      <c r="F58152" s="2"/>
      <c r="G58152" s="2"/>
      <c r="H58152" s="2"/>
    </row>
    <row r="58153" spans="2:8">
      <c r="B58153" s="2" t="s">
        <v>58604</v>
      </c>
      <c r="C58153" s="2">
        <v>15</v>
      </c>
      <c r="D58153" s="2" t="s">
        <v>454</v>
      </c>
      <c r="E58153" s="2"/>
      <c r="F58153" s="2"/>
      <c r="G58153" s="2"/>
      <c r="H58153" s="2"/>
    </row>
    <row r="58154" spans="2:8">
      <c r="B58154" s="2" t="s">
        <v>58605</v>
      </c>
      <c r="C58154" s="2">
        <v>16</v>
      </c>
      <c r="D58154" s="2" t="s">
        <v>454</v>
      </c>
      <c r="E58154" s="2"/>
      <c r="F58154" s="2"/>
      <c r="G58154" s="2"/>
      <c r="H58154" s="2"/>
    </row>
    <row r="58155" spans="2:8">
      <c r="B58155" s="2" t="s">
        <v>58606</v>
      </c>
      <c r="C58155" s="2">
        <v>15</v>
      </c>
      <c r="D58155" s="2" t="s">
        <v>454</v>
      </c>
      <c r="E58155" s="2"/>
      <c r="F58155" s="2"/>
      <c r="G58155" s="2"/>
      <c r="H58155" s="2"/>
    </row>
    <row r="58156" spans="2:8">
      <c r="B58156" s="2" t="s">
        <v>58607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58608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58609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58610</v>
      </c>
      <c r="C58159" s="2">
        <v>25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58611</v>
      </c>
      <c r="C58160" s="2">
        <v>24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58612</v>
      </c>
      <c r="C58161" s="2">
        <v>32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58613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58614</v>
      </c>
      <c r="C58163" s="2">
        <v>32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58615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58616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58617</v>
      </c>
      <c r="C58166" s="2">
        <v>32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58618</v>
      </c>
      <c r="C58167" s="2">
        <v>25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58619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58620</v>
      </c>
      <c r="C58169" s="2">
        <v>28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58621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58622</v>
      </c>
      <c r="C58171" s="2">
        <v>22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58623</v>
      </c>
      <c r="C58172" s="2">
        <v>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58624</v>
      </c>
      <c r="C58173" s="2">
        <v>6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58625</v>
      </c>
      <c r="C58174" s="2">
        <v>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58626</v>
      </c>
      <c r="C58175" s="2">
        <v>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58627</v>
      </c>
      <c r="C58176" s="2">
        <v>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58628</v>
      </c>
      <c r="C58177" s="2">
        <v>30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58629</v>
      </c>
      <c r="C58178" s="2">
        <v>32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58630</v>
      </c>
      <c r="C58179" s="2">
        <v>32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58631</v>
      </c>
      <c r="C58180" s="2">
        <v>32</v>
      </c>
      <c r="D58180" s="2" t="s">
        <v>454</v>
      </c>
      <c r="E58180" s="2"/>
      <c r="F58180" s="2"/>
      <c r="G58180" s="2"/>
      <c r="H58180" s="2"/>
    </row>
    <row r="58181" spans="2:8">
      <c r="B58181" s="2" t="s">
        <v>58632</v>
      </c>
      <c r="C58181" s="2">
        <v>31</v>
      </c>
      <c r="D58181" s="2" t="s">
        <v>454</v>
      </c>
      <c r="E58181" s="2"/>
      <c r="F58181" s="2"/>
      <c r="G58181" s="2"/>
      <c r="H58181" s="2"/>
    </row>
    <row r="58182" spans="2:8">
      <c r="B58182" s="2" t="s">
        <v>58633</v>
      </c>
      <c r="C58182" s="2">
        <v>29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58634</v>
      </c>
      <c r="C58183" s="2">
        <v>29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58635</v>
      </c>
      <c r="C58184" s="2">
        <v>31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58636</v>
      </c>
      <c r="C58185" s="2">
        <v>31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58637</v>
      </c>
      <c r="C58186" s="2">
        <v>31</v>
      </c>
      <c r="D58186" s="2" t="s">
        <v>454</v>
      </c>
      <c r="E58186" s="2"/>
      <c r="F58186" s="2"/>
      <c r="G58186" s="2"/>
      <c r="H58186" s="2"/>
    </row>
    <row r="58187" spans="2:8">
      <c r="B58187" s="2" t="s">
        <v>58638</v>
      </c>
      <c r="C58187" s="2">
        <v>29</v>
      </c>
      <c r="D58187" s="2" t="s">
        <v>454</v>
      </c>
      <c r="E58187" s="2"/>
      <c r="F58187" s="2"/>
      <c r="G58187" s="2"/>
      <c r="H58187" s="2"/>
    </row>
    <row r="58188" spans="2:8">
      <c r="B58188" s="2" t="s">
        <v>58639</v>
      </c>
      <c r="C58188" s="2">
        <v>31</v>
      </c>
      <c r="D58188" s="2" t="s">
        <v>454</v>
      </c>
      <c r="E58188" s="2"/>
      <c r="F58188" s="2"/>
      <c r="G58188" s="2"/>
      <c r="H58188" s="2"/>
    </row>
    <row r="58189" spans="2:8">
      <c r="B58189" s="2" t="s">
        <v>58640</v>
      </c>
      <c r="C58189" s="2">
        <v>33</v>
      </c>
      <c r="D58189" s="2" t="s">
        <v>454</v>
      </c>
      <c r="E58189" s="2"/>
      <c r="F58189" s="2"/>
      <c r="G58189" s="2"/>
      <c r="H58189" s="2"/>
    </row>
    <row r="58190" spans="2:8">
      <c r="B58190" s="2" t="s">
        <v>58641</v>
      </c>
      <c r="C58190" s="2">
        <v>34</v>
      </c>
      <c r="D58190" s="2" t="s">
        <v>454</v>
      </c>
      <c r="E58190" s="2"/>
      <c r="F58190" s="2"/>
      <c r="G58190" s="2"/>
      <c r="H58190" s="2"/>
    </row>
    <row r="58191" spans="2:8">
      <c r="B58191" s="2" t="s">
        <v>58642</v>
      </c>
      <c r="C58191" s="2">
        <v>33</v>
      </c>
      <c r="D58191" s="2" t="s">
        <v>454</v>
      </c>
      <c r="E58191" s="2"/>
      <c r="F58191" s="2"/>
      <c r="G58191" s="2"/>
      <c r="H58191" s="2"/>
    </row>
    <row r="58192" spans="2:8">
      <c r="B58192" s="2" t="s">
        <v>58643</v>
      </c>
      <c r="C58192" s="2">
        <v>32</v>
      </c>
      <c r="D58192" s="2" t="s">
        <v>454</v>
      </c>
      <c r="E58192" s="2"/>
      <c r="F58192" s="2"/>
      <c r="G58192" s="2"/>
      <c r="H58192" s="2"/>
    </row>
    <row r="58193" spans="2:8">
      <c r="B58193" s="2" t="s">
        <v>58644</v>
      </c>
      <c r="C58193" s="2">
        <v>21</v>
      </c>
      <c r="D58193" s="2" t="s">
        <v>454</v>
      </c>
      <c r="E58193" s="2"/>
      <c r="F58193" s="2"/>
      <c r="G58193" s="2"/>
      <c r="H58193" s="2"/>
    </row>
    <row r="58194" spans="2:8">
      <c r="B58194" s="2" t="s">
        <v>58645</v>
      </c>
      <c r="C58194" s="2">
        <v>22</v>
      </c>
      <c r="D58194" s="2" t="s">
        <v>454</v>
      </c>
      <c r="E58194" s="2"/>
      <c r="F58194" s="2"/>
      <c r="G58194" s="2"/>
      <c r="H58194" s="2"/>
    </row>
    <row r="58195" spans="2:8">
      <c r="B58195" s="2" t="s">
        <v>58646</v>
      </c>
      <c r="C58195" s="2">
        <v>29</v>
      </c>
      <c r="D58195" s="2" t="s">
        <v>454</v>
      </c>
      <c r="E58195" s="2"/>
      <c r="F58195" s="2"/>
      <c r="G58195" s="2"/>
      <c r="H58195" s="2"/>
    </row>
    <row r="58196" spans="2:8">
      <c r="B58196" s="2" t="s">
        <v>58647</v>
      </c>
      <c r="C58196" s="2">
        <v>30</v>
      </c>
      <c r="D58196" s="2" t="s">
        <v>454</v>
      </c>
      <c r="E58196" s="2"/>
      <c r="F58196" s="2"/>
      <c r="G58196" s="2"/>
      <c r="H58196" s="2"/>
    </row>
    <row r="58197" spans="2:8">
      <c r="B58197" s="2" t="s">
        <v>58648</v>
      </c>
      <c r="C58197" s="2">
        <v>30</v>
      </c>
      <c r="D58197" s="2" t="s">
        <v>454</v>
      </c>
      <c r="E58197" s="2"/>
      <c r="F58197" s="2"/>
      <c r="G58197" s="2"/>
      <c r="H58197" s="2"/>
    </row>
    <row r="58198" spans="2:8">
      <c r="B58198" s="2" t="s">
        <v>58649</v>
      </c>
      <c r="C58198" s="2">
        <v>29</v>
      </c>
      <c r="D58198" s="2" t="s">
        <v>454</v>
      </c>
      <c r="E58198" s="2"/>
      <c r="F58198" s="2"/>
      <c r="G58198" s="2"/>
      <c r="H58198" s="2"/>
    </row>
    <row r="58199" spans="2:8">
      <c r="B58199" s="2" t="s">
        <v>58650</v>
      </c>
      <c r="C58199" s="2">
        <v>29</v>
      </c>
      <c r="D58199" s="2" t="s">
        <v>454</v>
      </c>
      <c r="E58199" s="2"/>
      <c r="F58199" s="2"/>
      <c r="G58199" s="2"/>
      <c r="H58199" s="2"/>
    </row>
    <row r="58200" spans="2:8">
      <c r="B58200" s="2" t="s">
        <v>58651</v>
      </c>
      <c r="C58200" s="2">
        <v>33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58652</v>
      </c>
      <c r="C58201" s="2">
        <v>35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58653</v>
      </c>
      <c r="C58202" s="2">
        <v>36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58654</v>
      </c>
      <c r="C58203" s="2">
        <v>36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58655</v>
      </c>
      <c r="C58204" s="2">
        <v>32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58656</v>
      </c>
      <c r="C58205" s="2">
        <v>28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58657</v>
      </c>
      <c r="C58206" s="2">
        <v>30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58658</v>
      </c>
      <c r="C58207" s="2">
        <v>31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58659</v>
      </c>
      <c r="C58208" s="2">
        <v>32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58660</v>
      </c>
      <c r="C58209" s="2">
        <v>14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58661</v>
      </c>
      <c r="C58210" s="2">
        <v>18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58662</v>
      </c>
      <c r="C58211" s="2">
        <v>22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58663</v>
      </c>
      <c r="C58212" s="2">
        <v>24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58664</v>
      </c>
      <c r="C58213" s="2">
        <v>27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58665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58666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58667</v>
      </c>
      <c r="C58216" s="2">
        <v>26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58668</v>
      </c>
      <c r="C58217" s="2">
        <v>25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58669</v>
      </c>
      <c r="C58218" s="2">
        <v>24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58670</v>
      </c>
      <c r="C58219" s="2">
        <v>18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58671</v>
      </c>
      <c r="C58220" s="2">
        <v>19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58672</v>
      </c>
      <c r="C58221" s="2">
        <v>24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58673</v>
      </c>
      <c r="C58222" s="2">
        <v>26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58674</v>
      </c>
      <c r="C58223" s="2">
        <v>30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58675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58676</v>
      </c>
      <c r="C58225" s="2">
        <v>31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58677</v>
      </c>
      <c r="C58226" s="2">
        <v>31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58678</v>
      </c>
      <c r="C58227" s="2">
        <v>29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58679</v>
      </c>
      <c r="C58228" s="2">
        <v>37</v>
      </c>
      <c r="D58228" s="2" t="s">
        <v>454</v>
      </c>
      <c r="E58228" s="2"/>
      <c r="F58228" s="2"/>
      <c r="G58228" s="2"/>
      <c r="H58228" s="2"/>
    </row>
    <row r="58229" spans="2:8">
      <c r="B58229" s="2" t="s">
        <v>58680</v>
      </c>
      <c r="C58229" s="2">
        <v>37</v>
      </c>
      <c r="D58229" s="2" t="s">
        <v>454</v>
      </c>
      <c r="E58229" s="2"/>
      <c r="F58229" s="2"/>
      <c r="G58229" s="2"/>
      <c r="H58229" s="2"/>
    </row>
    <row r="58230" spans="2:8">
      <c r="B58230" s="2" t="s">
        <v>58681</v>
      </c>
      <c r="C58230" s="2">
        <v>35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58682</v>
      </c>
      <c r="C58231" s="2">
        <v>36</v>
      </c>
      <c r="D58231" s="2" t="s">
        <v>454</v>
      </c>
      <c r="E58231" s="2"/>
      <c r="F58231" s="2"/>
      <c r="G58231" s="2"/>
      <c r="H58231" s="2"/>
    </row>
    <row r="58232" spans="2:8">
      <c r="B58232" s="2" t="s">
        <v>58683</v>
      </c>
      <c r="C58232" s="2">
        <v>35</v>
      </c>
      <c r="D58232" s="2" t="s">
        <v>454</v>
      </c>
      <c r="E58232" s="2"/>
      <c r="F58232" s="2"/>
      <c r="G58232" s="2"/>
      <c r="H58232" s="2"/>
    </row>
    <row r="58233" spans="2:8">
      <c r="B58233" s="2" t="s">
        <v>58684</v>
      </c>
      <c r="C58233" s="2">
        <v>34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58685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58686</v>
      </c>
      <c r="C58235" s="2">
        <v>33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58687</v>
      </c>
      <c r="C58236" s="2">
        <v>35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58688</v>
      </c>
      <c r="C58237" s="2">
        <v>34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58689</v>
      </c>
      <c r="C58238" s="2">
        <v>33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58690</v>
      </c>
      <c r="C58239" s="2">
        <v>31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58691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58692</v>
      </c>
      <c r="C58241" s="2">
        <v>27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58693</v>
      </c>
      <c r="C58242" s="2">
        <v>28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58694</v>
      </c>
      <c r="C58243" s="2">
        <v>28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58695</v>
      </c>
      <c r="C58244" s="2">
        <v>33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58696</v>
      </c>
      <c r="C58245" s="2">
        <v>33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58697</v>
      </c>
      <c r="C58246" s="2">
        <v>33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58698</v>
      </c>
      <c r="C58247" s="2">
        <v>34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58699</v>
      </c>
      <c r="C58248" s="2">
        <v>33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58700</v>
      </c>
      <c r="C58249" s="2">
        <v>31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58701</v>
      </c>
      <c r="C58250" s="2">
        <v>33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58702</v>
      </c>
      <c r="C58251" s="2">
        <v>31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58703</v>
      </c>
      <c r="C58252" s="2">
        <v>29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58704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58705</v>
      </c>
      <c r="C58254" s="2">
        <v>33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58706</v>
      </c>
      <c r="C58255" s="2">
        <v>32</v>
      </c>
      <c r="D58255" s="2" t="s">
        <v>454</v>
      </c>
      <c r="E58255" s="2"/>
      <c r="F58255" s="2"/>
      <c r="G58255" s="2"/>
      <c r="H58255" s="2"/>
    </row>
    <row r="58256" spans="2:8">
      <c r="B58256" s="2" t="s">
        <v>58707</v>
      </c>
      <c r="C58256" s="2">
        <v>34</v>
      </c>
      <c r="D58256" s="2" t="s">
        <v>454</v>
      </c>
      <c r="E58256" s="2"/>
      <c r="F58256" s="2"/>
      <c r="G58256" s="2"/>
      <c r="H58256" s="2"/>
    </row>
    <row r="58257" spans="2:8">
      <c r="B58257" s="2" t="s">
        <v>58708</v>
      </c>
      <c r="C58257" s="2">
        <v>32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58709</v>
      </c>
      <c r="C58258" s="2">
        <v>33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58710</v>
      </c>
      <c r="C58259" s="2">
        <v>34</v>
      </c>
      <c r="D58259" s="2" t="s">
        <v>454</v>
      </c>
      <c r="E58259" s="2"/>
      <c r="F58259" s="2"/>
      <c r="G58259" s="2"/>
      <c r="H58259" s="2"/>
    </row>
    <row r="58260" spans="2:8">
      <c r="B58260" s="2" t="s">
        <v>58711</v>
      </c>
      <c r="C58260" s="2">
        <v>32</v>
      </c>
      <c r="D58260" s="2" t="s">
        <v>454</v>
      </c>
      <c r="E58260" s="2"/>
      <c r="F58260" s="2"/>
      <c r="G58260" s="2"/>
      <c r="H58260" s="2"/>
    </row>
    <row r="58261" spans="2:8">
      <c r="B58261" s="2" t="s">
        <v>58712</v>
      </c>
      <c r="C58261" s="2">
        <v>33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58713</v>
      </c>
      <c r="C58262" s="2">
        <v>32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58714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58715</v>
      </c>
      <c r="C58264" s="2">
        <v>28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58716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58717</v>
      </c>
      <c r="C58266" s="2">
        <v>30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58718</v>
      </c>
      <c r="C58267" s="2">
        <v>30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58719</v>
      </c>
      <c r="C58268" s="2">
        <v>30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58720</v>
      </c>
      <c r="C58269" s="2">
        <v>30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58721</v>
      </c>
      <c r="C58270" s="2">
        <v>32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58722</v>
      </c>
      <c r="C58271" s="2">
        <v>30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58723</v>
      </c>
      <c r="C58272" s="2">
        <v>30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58724</v>
      </c>
      <c r="C58273" s="2">
        <v>29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58725</v>
      </c>
      <c r="C58274" s="2">
        <v>28</v>
      </c>
      <c r="D58274" s="2" t="s">
        <v>454</v>
      </c>
      <c r="E58274" s="2"/>
      <c r="F58274" s="2"/>
      <c r="G58274" s="2"/>
      <c r="H58274" s="2"/>
    </row>
    <row r="58275" spans="2:8">
      <c r="B58275" s="2" t="s">
        <v>58726</v>
      </c>
      <c r="C58275" s="2">
        <v>35</v>
      </c>
      <c r="D58275" s="2" t="s">
        <v>454</v>
      </c>
      <c r="E58275" s="2"/>
      <c r="F58275" s="2"/>
      <c r="G58275" s="2"/>
      <c r="H58275" s="2"/>
    </row>
    <row r="58276" spans="2:8">
      <c r="B58276" s="2" t="s">
        <v>58727</v>
      </c>
      <c r="C58276" s="2">
        <v>36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58728</v>
      </c>
      <c r="C58277" s="2">
        <v>35</v>
      </c>
      <c r="D58277" s="2" t="s">
        <v>454</v>
      </c>
      <c r="E58277" s="2"/>
      <c r="F58277" s="2"/>
      <c r="G58277" s="2"/>
      <c r="H58277" s="2"/>
    </row>
    <row r="58278" spans="2:8">
      <c r="B58278" s="2" t="s">
        <v>58729</v>
      </c>
      <c r="C58278" s="2">
        <v>34</v>
      </c>
      <c r="D58278" s="2" t="s">
        <v>454</v>
      </c>
      <c r="E58278" s="2"/>
      <c r="F58278" s="2"/>
      <c r="G58278" s="2"/>
      <c r="H58278" s="2"/>
    </row>
    <row r="58279" spans="2:8">
      <c r="B58279" s="2" t="s">
        <v>58730</v>
      </c>
      <c r="C58279" s="2">
        <v>28</v>
      </c>
      <c r="D58279" s="2" t="s">
        <v>454</v>
      </c>
      <c r="E58279" s="2"/>
      <c r="F58279" s="2"/>
      <c r="G58279" s="2"/>
      <c r="H58279" s="2"/>
    </row>
    <row r="58280" spans="2:8">
      <c r="B58280" s="2" t="s">
        <v>58731</v>
      </c>
      <c r="C58280" s="2">
        <v>28</v>
      </c>
      <c r="D58280" s="2" t="s">
        <v>454</v>
      </c>
      <c r="E58280" s="2"/>
      <c r="F58280" s="2"/>
      <c r="G58280" s="2"/>
      <c r="H58280" s="2"/>
    </row>
    <row r="58281" spans="2:8">
      <c r="B58281" s="2" t="s">
        <v>58732</v>
      </c>
      <c r="C58281" s="2">
        <v>28</v>
      </c>
      <c r="D58281" s="2" t="s">
        <v>454</v>
      </c>
      <c r="E58281" s="2"/>
      <c r="F58281" s="2"/>
      <c r="G58281" s="2"/>
      <c r="H58281" s="2"/>
    </row>
    <row r="58282" spans="2:8">
      <c r="B58282" s="2" t="s">
        <v>58733</v>
      </c>
      <c r="C58282" s="2">
        <v>28</v>
      </c>
      <c r="D58282" s="2" t="s">
        <v>454</v>
      </c>
      <c r="E58282" s="2"/>
      <c r="F58282" s="2"/>
      <c r="G58282" s="2"/>
      <c r="H58282" s="2"/>
    </row>
    <row r="58283" spans="2:8">
      <c r="B58283" s="2" t="s">
        <v>58734</v>
      </c>
      <c r="C58283" s="2">
        <v>27</v>
      </c>
      <c r="D58283" s="2" t="s">
        <v>454</v>
      </c>
      <c r="E58283" s="2"/>
      <c r="F58283" s="2"/>
      <c r="G58283" s="2"/>
      <c r="H58283" s="2"/>
    </row>
    <row r="58284" spans="2:8">
      <c r="B58284" s="2" t="s">
        <v>58735</v>
      </c>
      <c r="C58284" s="2">
        <v>20</v>
      </c>
      <c r="D58284" s="2" t="s">
        <v>454</v>
      </c>
      <c r="E58284" s="2"/>
      <c r="F58284" s="2"/>
      <c r="G58284" s="2"/>
      <c r="H58284" s="2"/>
    </row>
    <row r="58285" spans="2:8">
      <c r="B58285" s="2" t="s">
        <v>58736</v>
      </c>
      <c r="C58285" s="2">
        <v>14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58737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58738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58739</v>
      </c>
      <c r="C58288" s="2">
        <v>24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58740</v>
      </c>
      <c r="C58289" s="2">
        <v>22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58741</v>
      </c>
      <c r="C58290" s="2">
        <v>17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58742</v>
      </c>
      <c r="C58291" s="2">
        <v>15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58743</v>
      </c>
      <c r="C58292" s="2">
        <v>16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58744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58745</v>
      </c>
      <c r="C58294" s="2">
        <v>31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58746</v>
      </c>
      <c r="C58295" s="2">
        <v>31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58747</v>
      </c>
      <c r="C58296" s="2">
        <v>28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58748</v>
      </c>
      <c r="C58297" s="2">
        <v>26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58749</v>
      </c>
      <c r="C58298" s="2">
        <v>31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58750</v>
      </c>
      <c r="C58299" s="2">
        <v>32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58751</v>
      </c>
      <c r="C58300" s="2">
        <v>30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58752</v>
      </c>
      <c r="C58301" s="2">
        <v>29</v>
      </c>
      <c r="D58301" s="2" t="s">
        <v>454</v>
      </c>
      <c r="E58301" s="2"/>
      <c r="F58301" s="2"/>
      <c r="G58301" s="2"/>
      <c r="H58301" s="2"/>
    </row>
    <row r="58302" spans="2:8">
      <c r="B58302" s="2" t="s">
        <v>58753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58754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58755</v>
      </c>
      <c r="C58304" s="2">
        <v>24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58756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58757</v>
      </c>
      <c r="C58306" s="2">
        <v>23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58758</v>
      </c>
      <c r="C58307" s="2">
        <v>23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58759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58760</v>
      </c>
      <c r="C58309" s="2">
        <v>28</v>
      </c>
      <c r="D58309" s="2" t="s">
        <v>454</v>
      </c>
      <c r="E58309" s="2"/>
      <c r="F58309" s="2"/>
      <c r="G58309" s="2"/>
      <c r="H58309" s="2"/>
    </row>
    <row r="58310" spans="2:8">
      <c r="B58310" s="2" t="s">
        <v>58761</v>
      </c>
      <c r="C58310" s="2">
        <v>30</v>
      </c>
      <c r="D58310" s="2" t="s">
        <v>454</v>
      </c>
      <c r="E58310" s="2"/>
      <c r="F58310" s="2"/>
      <c r="G58310" s="2"/>
      <c r="H58310" s="2"/>
    </row>
    <row r="58311" spans="2:8">
      <c r="B58311" s="2" t="s">
        <v>58762</v>
      </c>
      <c r="C58311" s="2">
        <v>30</v>
      </c>
      <c r="D58311" s="2" t="s">
        <v>454</v>
      </c>
      <c r="E58311" s="2"/>
      <c r="F58311" s="2"/>
      <c r="G58311" s="2"/>
      <c r="H58311" s="2"/>
    </row>
    <row r="58312" spans="2:8">
      <c r="B58312" s="2" t="s">
        <v>58763</v>
      </c>
      <c r="C58312" s="2">
        <v>21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58764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58765</v>
      </c>
      <c r="C58314" s="2">
        <v>20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58766</v>
      </c>
      <c r="C58315" s="2">
        <v>35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58767</v>
      </c>
      <c r="C58316" s="2">
        <v>32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58768</v>
      </c>
      <c r="C58317" s="2">
        <v>27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58769</v>
      </c>
      <c r="C58318" s="2">
        <v>23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58770</v>
      </c>
      <c r="C58319" s="2">
        <v>22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58771</v>
      </c>
      <c r="C58320" s="2">
        <v>25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58772</v>
      </c>
      <c r="C58321" s="2">
        <v>26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58773</v>
      </c>
      <c r="C58322" s="2">
        <v>26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58774</v>
      </c>
      <c r="C58323" s="2">
        <v>22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58775</v>
      </c>
      <c r="C58324" s="2">
        <v>26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58776</v>
      </c>
      <c r="C58325" s="2">
        <v>30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58777</v>
      </c>
      <c r="C58326" s="2">
        <v>31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58778</v>
      </c>
      <c r="C58327" s="2">
        <v>22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58779</v>
      </c>
      <c r="C58328" s="2">
        <v>31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58780</v>
      </c>
      <c r="C58329" s="2">
        <v>31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58781</v>
      </c>
      <c r="C58330" s="2">
        <v>30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58782</v>
      </c>
      <c r="C58331" s="2">
        <v>28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58783</v>
      </c>
      <c r="C58332" s="2">
        <v>15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58784</v>
      </c>
      <c r="C58333" s="2">
        <v>23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58785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58786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58787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58788</v>
      </c>
      <c r="C58337" s="2">
        <v>30</v>
      </c>
      <c r="D58337" s="2" t="s">
        <v>454</v>
      </c>
      <c r="E58337" s="2"/>
      <c r="F58337" s="2"/>
      <c r="G58337" s="2"/>
      <c r="H58337" s="2"/>
    </row>
    <row r="58338" spans="2:8">
      <c r="B58338" s="2" t="s">
        <v>58789</v>
      </c>
      <c r="C58338" s="2">
        <v>31</v>
      </c>
      <c r="D58338" s="2" t="s">
        <v>454</v>
      </c>
      <c r="E58338" s="2"/>
      <c r="F58338" s="2"/>
      <c r="G58338" s="2"/>
      <c r="H58338" s="2"/>
    </row>
    <row r="58339" spans="2:8">
      <c r="B58339" s="2" t="s">
        <v>58790</v>
      </c>
      <c r="C58339" s="2">
        <v>31</v>
      </c>
      <c r="D58339" s="2" t="s">
        <v>454</v>
      </c>
      <c r="E58339" s="2"/>
      <c r="F58339" s="2"/>
      <c r="G58339" s="2"/>
      <c r="H58339" s="2"/>
    </row>
    <row r="58340" spans="2:8">
      <c r="B58340" s="2" t="s">
        <v>58791</v>
      </c>
      <c r="C58340" s="2">
        <v>31</v>
      </c>
      <c r="D58340" s="2" t="s">
        <v>454</v>
      </c>
      <c r="E58340" s="2"/>
      <c r="F58340" s="2"/>
      <c r="G58340" s="2"/>
      <c r="H58340" s="2"/>
    </row>
    <row r="58341" spans="2:8">
      <c r="B58341" s="2" t="s">
        <v>58792</v>
      </c>
      <c r="C58341" s="2">
        <v>30</v>
      </c>
      <c r="D58341" s="2" t="s">
        <v>454</v>
      </c>
      <c r="E58341" s="2"/>
      <c r="F58341" s="2"/>
      <c r="G58341" s="2"/>
      <c r="H58341" s="2"/>
    </row>
    <row r="58342" spans="2:8">
      <c r="B58342" s="2" t="s">
        <v>58793</v>
      </c>
      <c r="C58342" s="2">
        <v>41</v>
      </c>
      <c r="D58342" s="2" t="s">
        <v>454</v>
      </c>
      <c r="E58342" s="2"/>
      <c r="F58342" s="2"/>
      <c r="G58342" s="2"/>
      <c r="H58342" s="2"/>
    </row>
    <row r="58343" spans="2:8">
      <c r="B58343" s="2" t="s">
        <v>58794</v>
      </c>
      <c r="C58343" s="2">
        <v>40</v>
      </c>
      <c r="D58343" s="2" t="s">
        <v>454</v>
      </c>
      <c r="E58343" s="2"/>
      <c r="F58343" s="2"/>
      <c r="G58343" s="2"/>
      <c r="H58343" s="2"/>
    </row>
    <row r="58344" spans="2:8">
      <c r="B58344" s="2" t="s">
        <v>58795</v>
      </c>
      <c r="C58344" s="2">
        <v>38</v>
      </c>
      <c r="D58344" s="2" t="s">
        <v>454</v>
      </c>
      <c r="E58344" s="2"/>
      <c r="F58344" s="2"/>
      <c r="G58344" s="2"/>
      <c r="H58344" s="2"/>
    </row>
    <row r="58345" spans="2:8">
      <c r="B58345" s="2" t="s">
        <v>58796</v>
      </c>
      <c r="C58345" s="2">
        <v>35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58797</v>
      </c>
      <c r="C58346" s="2">
        <v>37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58798</v>
      </c>
      <c r="C58347" s="2">
        <v>38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58799</v>
      </c>
      <c r="C58348" s="2">
        <v>38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58800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58801</v>
      </c>
      <c r="C58350" s="2">
        <v>22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58802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58803</v>
      </c>
      <c r="C58352" s="2">
        <v>24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58804</v>
      </c>
      <c r="C58353" s="2">
        <v>23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58805</v>
      </c>
      <c r="C58354" s="2">
        <v>24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58806</v>
      </c>
      <c r="C58355" s="2">
        <v>23</v>
      </c>
      <c r="D58355" s="2" t="s">
        <v>454</v>
      </c>
      <c r="E58355" s="2"/>
      <c r="F58355" s="2"/>
      <c r="G58355" s="2"/>
      <c r="H58355" s="2"/>
    </row>
    <row r="58356" spans="2:8">
      <c r="B58356" s="2" t="s">
        <v>58807</v>
      </c>
      <c r="C58356" s="2">
        <v>20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58808</v>
      </c>
      <c r="C58357" s="2">
        <v>18</v>
      </c>
      <c r="D58357" s="2" t="s">
        <v>454</v>
      </c>
      <c r="E58357" s="2"/>
      <c r="F58357" s="2"/>
      <c r="G58357" s="2"/>
      <c r="H58357" s="2"/>
    </row>
    <row r="58358" spans="2:8">
      <c r="B58358" s="2" t="s">
        <v>58809</v>
      </c>
      <c r="C58358" s="2">
        <v>17</v>
      </c>
      <c r="D58358" s="2" t="s">
        <v>454</v>
      </c>
      <c r="E58358" s="2"/>
      <c r="F58358" s="2"/>
      <c r="G58358" s="2"/>
      <c r="H58358" s="2"/>
    </row>
    <row r="58359" spans="2:8">
      <c r="B58359" s="2" t="s">
        <v>58810</v>
      </c>
      <c r="C58359" s="2">
        <v>14</v>
      </c>
      <c r="D58359" s="2" t="s">
        <v>454</v>
      </c>
      <c r="E58359" s="2"/>
      <c r="F58359" s="2"/>
      <c r="G58359" s="2"/>
      <c r="H58359" s="2"/>
    </row>
    <row r="58360" spans="2:8">
      <c r="B58360" s="2" t="s">
        <v>58811</v>
      </c>
      <c r="C58360" s="2">
        <v>14</v>
      </c>
      <c r="D58360" s="2" t="s">
        <v>454</v>
      </c>
      <c r="E58360" s="2"/>
      <c r="F58360" s="2"/>
      <c r="G58360" s="2"/>
      <c r="H58360" s="2"/>
    </row>
    <row r="58361" spans="2:8">
      <c r="B58361" s="2" t="s">
        <v>58812</v>
      </c>
      <c r="C58361" s="2">
        <v>12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58813</v>
      </c>
      <c r="C58362" s="2">
        <v>12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58814</v>
      </c>
      <c r="C58363" s="2">
        <v>31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58815</v>
      </c>
      <c r="C58364" s="2">
        <v>31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58816</v>
      </c>
      <c r="C58365" s="2">
        <v>30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58817</v>
      </c>
      <c r="C58366" s="2">
        <v>30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58818</v>
      </c>
      <c r="C58367" s="2">
        <v>28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58819</v>
      </c>
      <c r="C58368" s="2">
        <v>10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58820</v>
      </c>
      <c r="C58369" s="2">
        <v>12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58821</v>
      </c>
      <c r="C58370" s="2">
        <v>9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58822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58823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58824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58825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58826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58827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58828</v>
      </c>
      <c r="C58377" s="2">
        <v>27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58829</v>
      </c>
      <c r="C58378" s="2">
        <v>27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58830</v>
      </c>
      <c r="C58379" s="2">
        <v>23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58831</v>
      </c>
      <c r="C58380" s="2">
        <v>15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58832</v>
      </c>
      <c r="C58381" s="2">
        <v>27</v>
      </c>
      <c r="D58381" s="2" t="s">
        <v>454</v>
      </c>
      <c r="E58381" s="2"/>
      <c r="F58381" s="2"/>
      <c r="G58381" s="2"/>
      <c r="H58381" s="2"/>
    </row>
    <row r="58382" spans="2:8">
      <c r="B58382" s="2" t="s">
        <v>58833</v>
      </c>
      <c r="C58382" s="2">
        <v>27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58834</v>
      </c>
      <c r="C58383" s="2">
        <v>29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58835</v>
      </c>
      <c r="C58384" s="2">
        <v>33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58836</v>
      </c>
      <c r="C58385" s="2">
        <v>33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58837</v>
      </c>
      <c r="C58386" s="2">
        <v>31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58838</v>
      </c>
      <c r="C58387" s="2">
        <v>30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58839</v>
      </c>
      <c r="C58388" s="2">
        <v>26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58840</v>
      </c>
      <c r="C58389" s="2">
        <v>27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58841</v>
      </c>
      <c r="C58390" s="2">
        <v>28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58842</v>
      </c>
      <c r="C58391" s="2">
        <v>29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58843</v>
      </c>
      <c r="C58392" s="2">
        <v>30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58844</v>
      </c>
      <c r="C58393" s="2">
        <v>29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58845</v>
      </c>
      <c r="C58394" s="2">
        <v>30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58846</v>
      </c>
      <c r="C58395" s="2">
        <v>31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58847</v>
      </c>
      <c r="C58396" s="2">
        <v>31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58848</v>
      </c>
      <c r="C58397" s="2">
        <v>31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58849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58850</v>
      </c>
      <c r="C58399" s="2">
        <v>27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58851</v>
      </c>
      <c r="C58400" s="2">
        <v>29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58852</v>
      </c>
      <c r="C58401" s="2">
        <v>28</v>
      </c>
      <c r="D58401" s="2" t="s">
        <v>454</v>
      </c>
      <c r="E58401" s="2"/>
      <c r="F58401" s="2"/>
      <c r="G58401" s="2"/>
      <c r="H58401" s="2"/>
    </row>
    <row r="58402" spans="2:8">
      <c r="B58402" s="2" t="s">
        <v>58853</v>
      </c>
      <c r="C58402" s="2">
        <v>27</v>
      </c>
      <c r="D58402" s="2" t="s">
        <v>454</v>
      </c>
      <c r="E58402" s="2"/>
      <c r="F58402" s="2"/>
      <c r="G58402" s="2"/>
      <c r="H58402" s="2"/>
    </row>
    <row r="58403" spans="2:8">
      <c r="B58403" s="2" t="s">
        <v>58854</v>
      </c>
      <c r="C58403" s="2">
        <v>26</v>
      </c>
      <c r="D58403" s="2" t="s">
        <v>454</v>
      </c>
      <c r="E58403" s="2"/>
      <c r="F58403" s="2"/>
      <c r="G58403" s="2"/>
      <c r="H58403" s="2"/>
    </row>
    <row r="58404" spans="2:8">
      <c r="B58404" s="2" t="s">
        <v>58855</v>
      </c>
      <c r="C58404" s="2">
        <v>26</v>
      </c>
      <c r="D58404" s="2" t="s">
        <v>454</v>
      </c>
      <c r="E58404" s="2"/>
      <c r="F58404" s="2"/>
      <c r="G58404" s="2"/>
      <c r="H58404" s="2"/>
    </row>
    <row r="58405" spans="2:8">
      <c r="B58405" s="2" t="s">
        <v>58856</v>
      </c>
      <c r="C58405" s="2">
        <v>26</v>
      </c>
      <c r="D58405" s="2" t="s">
        <v>454</v>
      </c>
      <c r="E58405" s="2"/>
      <c r="F58405" s="2"/>
      <c r="G58405" s="2"/>
      <c r="H58405" s="2"/>
    </row>
    <row r="58406" spans="2:8">
      <c r="B58406" s="2" t="s">
        <v>58857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58858</v>
      </c>
      <c r="C58407" s="2">
        <v>35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58859</v>
      </c>
      <c r="C58408" s="2">
        <v>36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58860</v>
      </c>
      <c r="C58409" s="2">
        <v>37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58861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58862</v>
      </c>
      <c r="C58411" s="2">
        <v>44</v>
      </c>
      <c r="D58411" s="2" t="s">
        <v>454</v>
      </c>
      <c r="E58411" s="2"/>
      <c r="F58411" s="2"/>
      <c r="G58411" s="2"/>
      <c r="H58411" s="2"/>
    </row>
    <row r="58412" spans="2:8">
      <c r="B58412" s="2" t="s">
        <v>58863</v>
      </c>
      <c r="C58412" s="2">
        <v>44</v>
      </c>
      <c r="D58412" s="2" t="s">
        <v>454</v>
      </c>
      <c r="E58412" s="2"/>
      <c r="F58412" s="2"/>
      <c r="G58412" s="2"/>
      <c r="H58412" s="2"/>
    </row>
    <row r="58413" spans="2:8">
      <c r="B58413" s="2" t="s">
        <v>58864</v>
      </c>
      <c r="C58413" s="2">
        <v>46</v>
      </c>
      <c r="D58413" s="2" t="s">
        <v>454</v>
      </c>
      <c r="E58413" s="2"/>
      <c r="F58413" s="2"/>
      <c r="G58413" s="2"/>
      <c r="H58413" s="2"/>
    </row>
    <row r="58414" spans="2:8">
      <c r="B58414" s="2" t="s">
        <v>58865</v>
      </c>
      <c r="C58414" s="2">
        <v>27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58866</v>
      </c>
      <c r="C58415" s="2">
        <v>28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58867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58868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58869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58870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58871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58872</v>
      </c>
      <c r="C58421" s="2">
        <v>30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58873</v>
      </c>
      <c r="C58422" s="2">
        <v>34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58874</v>
      </c>
      <c r="C58423" s="2">
        <v>33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58875</v>
      </c>
      <c r="C58424" s="2">
        <v>31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58876</v>
      </c>
      <c r="C58425" s="2">
        <v>29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58877</v>
      </c>
      <c r="C58426" s="2">
        <v>34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58878</v>
      </c>
      <c r="C58427" s="2">
        <v>33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58879</v>
      </c>
      <c r="C58428" s="2">
        <v>33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58880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58881</v>
      </c>
      <c r="C58430" s="2">
        <v>30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58882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58883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58884</v>
      </c>
      <c r="C58433" s="2">
        <v>32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58885</v>
      </c>
      <c r="C58434" s="2">
        <v>33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58886</v>
      </c>
      <c r="C58435" s="2">
        <v>34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58887</v>
      </c>
      <c r="C58436" s="2">
        <v>33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58888</v>
      </c>
      <c r="C58437" s="2">
        <v>35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58889</v>
      </c>
      <c r="C58438" s="2">
        <v>34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58890</v>
      </c>
      <c r="C58439" s="2">
        <v>33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58891</v>
      </c>
      <c r="C58440" s="2">
        <v>32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58892</v>
      </c>
      <c r="C58441" s="2">
        <v>31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58893</v>
      </c>
      <c r="C58442" s="2">
        <v>31</v>
      </c>
      <c r="D58442" s="2" t="s">
        <v>454</v>
      </c>
      <c r="E58442" s="2"/>
      <c r="F58442" s="2"/>
      <c r="G58442" s="2"/>
      <c r="H58442" s="2"/>
    </row>
    <row r="58443" spans="2:8">
      <c r="B58443" s="2" t="s">
        <v>58894</v>
      </c>
      <c r="C58443" s="2">
        <v>33</v>
      </c>
      <c r="D58443" s="2" t="s">
        <v>454</v>
      </c>
      <c r="E58443" s="2"/>
      <c r="F58443" s="2"/>
      <c r="G58443" s="2"/>
      <c r="H58443" s="2"/>
    </row>
    <row r="58444" spans="2:8">
      <c r="B58444" s="2" t="s">
        <v>58895</v>
      </c>
      <c r="C58444" s="2">
        <v>33</v>
      </c>
      <c r="D58444" s="2" t="s">
        <v>454</v>
      </c>
      <c r="E58444" s="2"/>
      <c r="F58444" s="2"/>
      <c r="G58444" s="2"/>
      <c r="H58444" s="2"/>
    </row>
    <row r="58445" spans="2:8">
      <c r="B58445" s="2" t="s">
        <v>58896</v>
      </c>
      <c r="C58445" s="2">
        <v>32</v>
      </c>
      <c r="D58445" s="2" t="s">
        <v>454</v>
      </c>
      <c r="E58445" s="2"/>
      <c r="F58445" s="2"/>
      <c r="G58445" s="2"/>
      <c r="H58445" s="2"/>
    </row>
    <row r="58446" spans="2:8">
      <c r="B58446" s="2" t="s">
        <v>58897</v>
      </c>
      <c r="C58446" s="2">
        <v>31</v>
      </c>
      <c r="D58446" s="2" t="s">
        <v>454</v>
      </c>
      <c r="E58446" s="2"/>
      <c r="F58446" s="2"/>
      <c r="G58446" s="2"/>
      <c r="H58446" s="2"/>
    </row>
    <row r="58447" spans="2:8">
      <c r="B58447" s="2" t="s">
        <v>58898</v>
      </c>
      <c r="C58447" s="2">
        <v>30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58899</v>
      </c>
      <c r="C58448" s="2">
        <v>24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58900</v>
      </c>
      <c r="C58449" s="2">
        <v>24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58901</v>
      </c>
      <c r="C58450" s="2">
        <v>24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58902</v>
      </c>
      <c r="C58451" s="2">
        <v>24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58903</v>
      </c>
      <c r="C58452" s="2">
        <v>23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58904</v>
      </c>
      <c r="C58453" s="2">
        <v>28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58905</v>
      </c>
      <c r="C58454" s="2">
        <v>30</v>
      </c>
      <c r="D58454" s="2" t="s">
        <v>454</v>
      </c>
      <c r="E58454" s="2"/>
      <c r="F58454" s="2"/>
      <c r="G58454" s="2"/>
      <c r="H58454" s="2"/>
    </row>
    <row r="58455" spans="2:8">
      <c r="B58455" s="2" t="s">
        <v>58906</v>
      </c>
      <c r="C58455" s="2">
        <v>30</v>
      </c>
      <c r="D58455" s="2" t="s">
        <v>454</v>
      </c>
      <c r="E58455" s="2"/>
      <c r="F58455" s="2"/>
      <c r="G58455" s="2"/>
      <c r="H58455" s="2"/>
    </row>
    <row r="58456" spans="2:8">
      <c r="B58456" s="2" t="s">
        <v>58907</v>
      </c>
      <c r="C58456" s="2">
        <v>29</v>
      </c>
      <c r="D58456" s="2" t="s">
        <v>454</v>
      </c>
      <c r="E58456" s="2"/>
      <c r="F58456" s="2"/>
      <c r="G58456" s="2"/>
      <c r="H58456" s="2"/>
    </row>
    <row r="58457" spans="2:8">
      <c r="B58457" s="2" t="s">
        <v>58908</v>
      </c>
      <c r="C58457" s="2">
        <v>32</v>
      </c>
      <c r="D58457" s="2" t="s">
        <v>454</v>
      </c>
      <c r="E58457" s="2"/>
      <c r="F58457" s="2"/>
      <c r="G58457" s="2"/>
      <c r="H58457" s="2"/>
    </row>
    <row r="58458" spans="2:8">
      <c r="B58458" s="2" t="s">
        <v>58909</v>
      </c>
      <c r="C58458" s="2">
        <v>33</v>
      </c>
      <c r="D58458" s="2" t="s">
        <v>454</v>
      </c>
      <c r="E58458" s="2"/>
      <c r="F58458" s="2"/>
      <c r="G58458" s="2"/>
      <c r="H58458" s="2"/>
    </row>
    <row r="58459" spans="2:8">
      <c r="B58459" s="2" t="s">
        <v>58910</v>
      </c>
      <c r="C58459" s="2">
        <v>16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58911</v>
      </c>
      <c r="C58460" s="2">
        <v>16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58912</v>
      </c>
      <c r="C58461" s="2">
        <v>9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58913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58914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58915</v>
      </c>
      <c r="C58464" s="2">
        <v>29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58916</v>
      </c>
      <c r="C58465" s="2">
        <v>30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58917</v>
      </c>
      <c r="C58466" s="2">
        <v>30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58918</v>
      </c>
      <c r="C58467" s="2">
        <v>29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58919</v>
      </c>
      <c r="C58468" s="2">
        <v>30</v>
      </c>
      <c r="D58468" s="2" t="s">
        <v>454</v>
      </c>
      <c r="E58468" s="2"/>
      <c r="F58468" s="2"/>
      <c r="G58468" s="2"/>
      <c r="H58468" s="2"/>
    </row>
    <row r="58469" spans="2:8">
      <c r="B58469" s="2" t="s">
        <v>58920</v>
      </c>
      <c r="C58469" s="2">
        <v>31</v>
      </c>
      <c r="D58469" s="2" t="s">
        <v>454</v>
      </c>
      <c r="E58469" s="2"/>
      <c r="F58469" s="2"/>
      <c r="G58469" s="2"/>
      <c r="H58469" s="2"/>
    </row>
    <row r="58470" spans="2:8">
      <c r="B58470" s="2" t="s">
        <v>58921</v>
      </c>
      <c r="C58470" s="2">
        <v>31</v>
      </c>
      <c r="D58470" s="2" t="s">
        <v>454</v>
      </c>
      <c r="E58470" s="2"/>
      <c r="F58470" s="2"/>
      <c r="G58470" s="2"/>
      <c r="H58470" s="2"/>
    </row>
    <row r="58471" spans="2:8">
      <c r="B58471" s="2" t="s">
        <v>58922</v>
      </c>
      <c r="C58471" s="2">
        <v>30</v>
      </c>
      <c r="D58471" s="2" t="s">
        <v>454</v>
      </c>
      <c r="E58471" s="2"/>
      <c r="F58471" s="2"/>
      <c r="G58471" s="2"/>
      <c r="H58471" s="2"/>
    </row>
    <row r="58472" spans="2:8">
      <c r="B58472" s="2" t="s">
        <v>58923</v>
      </c>
      <c r="C58472" s="2">
        <v>29</v>
      </c>
      <c r="D58472" s="2" t="s">
        <v>454</v>
      </c>
      <c r="E58472" s="2"/>
      <c r="F58472" s="2"/>
      <c r="G58472" s="2"/>
      <c r="H58472" s="2"/>
    </row>
    <row r="58473" spans="2:8">
      <c r="B58473" s="2" t="s">
        <v>58924</v>
      </c>
      <c r="C58473" s="2">
        <v>11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58925</v>
      </c>
      <c r="C58474" s="2">
        <v>13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58926</v>
      </c>
      <c r="C58475" s="2">
        <v>13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58927</v>
      </c>
      <c r="C58476" s="2">
        <v>13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58928</v>
      </c>
      <c r="C58477" s="2">
        <v>9</v>
      </c>
      <c r="D58477" s="2" t="s">
        <v>454</v>
      </c>
      <c r="E58477" s="2"/>
      <c r="F58477" s="2"/>
      <c r="G58477" s="2"/>
      <c r="H58477" s="2"/>
    </row>
    <row r="58478" spans="2:8">
      <c r="B58478" s="2" t="s">
        <v>58929</v>
      </c>
      <c r="C58478" s="2">
        <v>14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58930</v>
      </c>
      <c r="C58479" s="2">
        <v>16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58931</v>
      </c>
      <c r="C58480" s="2">
        <v>16</v>
      </c>
      <c r="D58480" s="2" t="s">
        <v>454</v>
      </c>
      <c r="E58480" s="2"/>
      <c r="F58480" s="2"/>
      <c r="G58480" s="2"/>
      <c r="H58480" s="2"/>
    </row>
    <row r="58481" spans="2:8">
      <c r="B58481" s="2" t="s">
        <v>58932</v>
      </c>
      <c r="C58481" s="2">
        <v>17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58933</v>
      </c>
      <c r="C58482" s="2">
        <v>17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58934</v>
      </c>
      <c r="C58483" s="2">
        <v>17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58935</v>
      </c>
      <c r="C58484" s="2">
        <v>18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58936</v>
      </c>
      <c r="C58485" s="2">
        <v>19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58937</v>
      </c>
      <c r="C58486" s="2">
        <v>18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58938</v>
      </c>
      <c r="C58487" s="2">
        <v>32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58939</v>
      </c>
      <c r="C58488" s="2">
        <v>33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58940</v>
      </c>
      <c r="C58489" s="2">
        <v>33</v>
      </c>
      <c r="D58489" s="2" t="s">
        <v>454</v>
      </c>
      <c r="E58489" s="2"/>
      <c r="F58489" s="2"/>
      <c r="G58489" s="2"/>
      <c r="H58489" s="2"/>
    </row>
    <row r="58490" spans="2:8">
      <c r="B58490" s="2" t="s">
        <v>58941</v>
      </c>
      <c r="C58490" s="2">
        <v>33</v>
      </c>
      <c r="D58490" s="2" t="s">
        <v>454</v>
      </c>
      <c r="E58490" s="2"/>
      <c r="F58490" s="2"/>
      <c r="G58490" s="2"/>
      <c r="H58490" s="2"/>
    </row>
    <row r="58491" spans="2:8">
      <c r="B58491" s="2" t="s">
        <v>58942</v>
      </c>
      <c r="C58491" s="2">
        <v>32</v>
      </c>
      <c r="D58491" s="2" t="s">
        <v>454</v>
      </c>
      <c r="E58491" s="2"/>
      <c r="F58491" s="2"/>
      <c r="G58491" s="2"/>
      <c r="H58491" s="2"/>
    </row>
    <row r="58492" spans="2:8">
      <c r="B58492" s="2" t="s">
        <v>58943</v>
      </c>
      <c r="C58492" s="2">
        <v>37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58944</v>
      </c>
      <c r="C58493" s="2">
        <v>38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58945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58946</v>
      </c>
      <c r="C58495" s="2">
        <v>31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58947</v>
      </c>
      <c r="C58496" s="2">
        <v>29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58948</v>
      </c>
      <c r="C58497" s="2">
        <v>28</v>
      </c>
      <c r="D58497" s="2" t="s">
        <v>454</v>
      </c>
      <c r="E58497" s="2"/>
      <c r="F58497" s="2"/>
      <c r="G58497" s="2"/>
      <c r="H58497" s="2"/>
    </row>
    <row r="58498" spans="2:8">
      <c r="B58498" s="2" t="s">
        <v>58949</v>
      </c>
      <c r="C58498" s="2">
        <v>29</v>
      </c>
      <c r="D58498" s="2" t="s">
        <v>454</v>
      </c>
      <c r="E58498" s="2"/>
      <c r="F58498" s="2"/>
      <c r="G58498" s="2"/>
      <c r="H58498" s="2"/>
    </row>
    <row r="58499" spans="2:8">
      <c r="B58499" s="2" t="s">
        <v>58950</v>
      </c>
      <c r="C58499" s="2">
        <v>29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58951</v>
      </c>
      <c r="C58500" s="2">
        <v>27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58952</v>
      </c>
      <c r="C58501" s="2">
        <v>25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58953</v>
      </c>
      <c r="C58502" s="2">
        <v>24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58954</v>
      </c>
      <c r="C58503" s="2">
        <v>26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58955</v>
      </c>
      <c r="C58504" s="2">
        <v>26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58956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58957</v>
      </c>
      <c r="C58506" s="2">
        <v>24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58958</v>
      </c>
      <c r="C58507" s="2">
        <v>25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58959</v>
      </c>
      <c r="C58508" s="2">
        <v>25</v>
      </c>
      <c r="D58508" s="2" t="s">
        <v>454</v>
      </c>
      <c r="E58508" s="2"/>
      <c r="F58508" s="2"/>
      <c r="G58508" s="2"/>
      <c r="H58508" s="2"/>
    </row>
    <row r="58509" spans="2:8">
      <c r="B58509" s="2" t="s">
        <v>58960</v>
      </c>
      <c r="C58509" s="2">
        <v>26</v>
      </c>
      <c r="D58509" s="2" t="s">
        <v>454</v>
      </c>
      <c r="E58509" s="2"/>
      <c r="F58509" s="2"/>
      <c r="G58509" s="2"/>
      <c r="H58509" s="2"/>
    </row>
    <row r="58510" spans="2:8">
      <c r="B58510" s="2" t="s">
        <v>58961</v>
      </c>
      <c r="C58510" s="2">
        <v>27</v>
      </c>
      <c r="D58510" s="2" t="s">
        <v>454</v>
      </c>
      <c r="E58510" s="2"/>
      <c r="F58510" s="2"/>
      <c r="G58510" s="2"/>
      <c r="H58510" s="2"/>
    </row>
    <row r="58511" spans="2:8">
      <c r="B58511" s="2" t="s">
        <v>58962</v>
      </c>
      <c r="C58511" s="2">
        <v>28</v>
      </c>
      <c r="D58511" s="2" t="s">
        <v>454</v>
      </c>
      <c r="E58511" s="2"/>
      <c r="F58511" s="2"/>
      <c r="G58511" s="2"/>
      <c r="H58511" s="2"/>
    </row>
    <row r="58512" spans="2:8">
      <c r="B58512" s="2" t="s">
        <v>58963</v>
      </c>
      <c r="C58512" s="2">
        <v>26</v>
      </c>
      <c r="D58512" s="2" t="s">
        <v>454</v>
      </c>
      <c r="E58512" s="2"/>
      <c r="F58512" s="2"/>
      <c r="G58512" s="2"/>
      <c r="H58512" s="2"/>
    </row>
    <row r="58513" spans="2:8">
      <c r="B58513" s="2" t="s">
        <v>58964</v>
      </c>
      <c r="C58513" s="2">
        <v>26</v>
      </c>
      <c r="D58513" s="2" t="s">
        <v>454</v>
      </c>
      <c r="E58513" s="2"/>
      <c r="F58513" s="2"/>
      <c r="G58513" s="2"/>
      <c r="H58513" s="2"/>
    </row>
    <row r="58514" spans="2:8">
      <c r="B58514" s="2" t="s">
        <v>58965</v>
      </c>
      <c r="C58514" s="2">
        <v>32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58966</v>
      </c>
      <c r="C58515" s="2">
        <v>34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58967</v>
      </c>
      <c r="C58516" s="2">
        <v>34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58968</v>
      </c>
      <c r="C58517" s="2">
        <v>33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58969</v>
      </c>
      <c r="C58518" s="2">
        <v>33</v>
      </c>
      <c r="D58518" s="2" t="s">
        <v>454</v>
      </c>
      <c r="E58518" s="2"/>
      <c r="F58518" s="2"/>
      <c r="G58518" s="2"/>
      <c r="H58518" s="2"/>
    </row>
    <row r="58519" spans="2:8">
      <c r="B58519" s="2" t="s">
        <v>58970</v>
      </c>
      <c r="C58519" s="2">
        <v>31</v>
      </c>
      <c r="D58519" s="2" t="s">
        <v>454</v>
      </c>
      <c r="E58519" s="2"/>
      <c r="F58519" s="2"/>
      <c r="G58519" s="2"/>
      <c r="H58519" s="2"/>
    </row>
    <row r="58520" spans="2:8">
      <c r="B58520" s="2" t="s">
        <v>58971</v>
      </c>
      <c r="C58520" s="2">
        <v>30</v>
      </c>
      <c r="D58520" s="2" t="s">
        <v>454</v>
      </c>
      <c r="E58520" s="2"/>
      <c r="F58520" s="2"/>
      <c r="G58520" s="2"/>
      <c r="H58520" s="2"/>
    </row>
    <row r="58521" spans="2:8">
      <c r="B58521" s="2" t="s">
        <v>58972</v>
      </c>
      <c r="C58521" s="2">
        <v>30</v>
      </c>
      <c r="D58521" s="2" t="s">
        <v>454</v>
      </c>
      <c r="E58521" s="2"/>
      <c r="F58521" s="2"/>
      <c r="G58521" s="2"/>
      <c r="H58521" s="2"/>
    </row>
    <row r="58522" spans="2:8">
      <c r="B58522" s="2" t="s">
        <v>58973</v>
      </c>
      <c r="C58522" s="2">
        <v>31</v>
      </c>
      <c r="D58522" s="2" t="s">
        <v>454</v>
      </c>
      <c r="E58522" s="2"/>
      <c r="F58522" s="2"/>
      <c r="G58522" s="2"/>
      <c r="H58522" s="2"/>
    </row>
    <row r="58523" spans="2:8">
      <c r="B58523" s="2" t="s">
        <v>58974</v>
      </c>
      <c r="C58523" s="2">
        <v>31</v>
      </c>
      <c r="D58523" s="2" t="s">
        <v>454</v>
      </c>
      <c r="E58523" s="2"/>
      <c r="F58523" s="2"/>
      <c r="G58523" s="2"/>
      <c r="H58523" s="2"/>
    </row>
    <row r="58524" spans="2:8">
      <c r="B58524" s="2" t="s">
        <v>58975</v>
      </c>
      <c r="C58524" s="2">
        <v>26</v>
      </c>
      <c r="D58524" s="2" t="s">
        <v>454</v>
      </c>
      <c r="E58524" s="2"/>
      <c r="F58524" s="2"/>
      <c r="G58524" s="2"/>
      <c r="H58524" s="2"/>
    </row>
    <row r="58525" spans="2:8">
      <c r="B58525" s="2" t="s">
        <v>58976</v>
      </c>
      <c r="C58525" s="2">
        <v>24</v>
      </c>
      <c r="D58525" s="2" t="s">
        <v>454</v>
      </c>
      <c r="E58525" s="2"/>
      <c r="F58525" s="2"/>
      <c r="G58525" s="2"/>
      <c r="H58525" s="2"/>
    </row>
    <row r="58526" spans="2:8">
      <c r="B58526" s="2" t="s">
        <v>58977</v>
      </c>
      <c r="C58526" s="2">
        <v>27</v>
      </c>
      <c r="D58526" s="2" t="s">
        <v>454</v>
      </c>
      <c r="E58526" s="2"/>
      <c r="F58526" s="2"/>
      <c r="G58526" s="2"/>
      <c r="H58526" s="2"/>
    </row>
    <row r="58527" spans="2:8">
      <c r="B58527" s="2" t="s">
        <v>58978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58979</v>
      </c>
      <c r="C58528" s="2">
        <v>27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58980</v>
      </c>
      <c r="C58529" s="2">
        <v>25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58981</v>
      </c>
      <c r="C58530" s="2">
        <v>23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58982</v>
      </c>
      <c r="C58531" s="2">
        <v>24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58983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58984</v>
      </c>
      <c r="C58533" s="2">
        <v>33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58985</v>
      </c>
      <c r="C58534" s="2">
        <v>34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58986</v>
      </c>
      <c r="C58535" s="2">
        <v>35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58987</v>
      </c>
      <c r="C58536" s="2">
        <v>35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58988</v>
      </c>
      <c r="C58537" s="2">
        <v>35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58989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58990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58991</v>
      </c>
      <c r="C58540" s="2">
        <v>23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58992</v>
      </c>
      <c r="C58541" s="2">
        <v>28</v>
      </c>
      <c r="D58541" s="2" t="s">
        <v>454</v>
      </c>
      <c r="E58541" s="2"/>
      <c r="F58541" s="2"/>
      <c r="G58541" s="2"/>
      <c r="H58541" s="2"/>
    </row>
    <row r="58542" spans="2:8">
      <c r="B58542" s="2" t="s">
        <v>58993</v>
      </c>
      <c r="C58542" s="2">
        <v>29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58994</v>
      </c>
      <c r="C58543" s="2">
        <v>30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58995</v>
      </c>
      <c r="C58544" s="2">
        <v>30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58996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58997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58998</v>
      </c>
      <c r="C58547" s="2">
        <v>25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58999</v>
      </c>
      <c r="C58548" s="2">
        <v>27</v>
      </c>
      <c r="D58548" s="2" t="s">
        <v>19</v>
      </c>
      <c r="E58548" s="2"/>
      <c r="F58548" s="2"/>
      <c r="G58548" s="2"/>
      <c r="H58548" s="2"/>
    </row>
    <row r="58549" spans="2:8">
      <c r="B58549" s="2" t="s">
        <v>59000</v>
      </c>
      <c r="C58549" s="2">
        <v>29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59001</v>
      </c>
      <c r="C58550" s="2">
        <v>28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59002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59003</v>
      </c>
      <c r="C58552" s="2">
        <v>26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59004</v>
      </c>
      <c r="C58553" s="2">
        <v>25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59005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59006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59007</v>
      </c>
      <c r="C58556" s="2">
        <v>35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59008</v>
      </c>
      <c r="C58557" s="2">
        <v>34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59009</v>
      </c>
      <c r="C58558" s="2">
        <v>33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59010</v>
      </c>
      <c r="C58559" s="2">
        <v>30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59011</v>
      </c>
      <c r="C58560" s="2">
        <v>15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59012</v>
      </c>
      <c r="C58561" s="2">
        <v>14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59013</v>
      </c>
      <c r="C58562" s="2">
        <v>13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59014</v>
      </c>
      <c r="C58563" s="2">
        <v>13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59015</v>
      </c>
      <c r="C58564" s="2">
        <v>6</v>
      </c>
      <c r="D58564" s="2" t="s">
        <v>454</v>
      </c>
      <c r="E58564" s="2"/>
      <c r="F58564" s="2"/>
      <c r="G58564" s="2"/>
      <c r="H58564" s="2"/>
    </row>
    <row r="58565" spans="2:8">
      <c r="B58565" s="2" t="s">
        <v>59016</v>
      </c>
      <c r="C58565" s="2">
        <v>12</v>
      </c>
      <c r="D58565" s="2" t="s">
        <v>454</v>
      </c>
      <c r="E58565" s="2"/>
      <c r="F58565" s="2"/>
      <c r="G58565" s="2"/>
      <c r="H58565" s="2"/>
    </row>
    <row r="58566" spans="2:8">
      <c r="B58566" s="2" t="s">
        <v>59017</v>
      </c>
      <c r="C58566" s="2">
        <v>15</v>
      </c>
      <c r="D58566" s="2" t="s">
        <v>454</v>
      </c>
      <c r="E58566" s="2"/>
      <c r="F58566" s="2"/>
      <c r="G58566" s="2"/>
      <c r="H58566" s="2"/>
    </row>
    <row r="58567" spans="2:8">
      <c r="B58567" s="2" t="s">
        <v>59018</v>
      </c>
      <c r="C58567" s="2">
        <v>20</v>
      </c>
      <c r="D58567" s="2" t="s">
        <v>454</v>
      </c>
      <c r="E58567" s="2"/>
      <c r="F58567" s="2"/>
      <c r="G58567" s="2"/>
      <c r="H58567" s="2"/>
    </row>
    <row r="58568" spans="2:8">
      <c r="B58568" s="2" t="s">
        <v>59019</v>
      </c>
      <c r="C58568" s="2">
        <v>32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59020</v>
      </c>
      <c r="C58569" s="2">
        <v>34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59021</v>
      </c>
      <c r="C58570" s="2">
        <v>36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59022</v>
      </c>
      <c r="C58571" s="2">
        <v>33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59023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59024</v>
      </c>
      <c r="C58573" s="2">
        <v>29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59025</v>
      </c>
      <c r="C58574" s="2">
        <v>29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59026</v>
      </c>
      <c r="C58575" s="2">
        <v>27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59027</v>
      </c>
      <c r="C58576" s="2">
        <v>27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59028</v>
      </c>
      <c r="C58577" s="2">
        <v>24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59029</v>
      </c>
      <c r="C58578" s="2">
        <v>24</v>
      </c>
      <c r="D58578" s="2" t="s">
        <v>454</v>
      </c>
      <c r="E58578" s="2"/>
      <c r="F58578" s="2"/>
      <c r="G58578" s="2"/>
      <c r="H58578" s="2"/>
    </row>
    <row r="58579" spans="2:8">
      <c r="B58579" s="2" t="s">
        <v>59030</v>
      </c>
      <c r="C58579" s="2">
        <v>25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59031</v>
      </c>
      <c r="C58580" s="2">
        <v>24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59032</v>
      </c>
      <c r="C58581" s="2">
        <v>21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59033</v>
      </c>
      <c r="C58582" s="2">
        <v>20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59034</v>
      </c>
      <c r="C58583" s="2">
        <v>21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59035</v>
      </c>
      <c r="C58584" s="2">
        <v>22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59036</v>
      </c>
      <c r="C58585" s="2">
        <v>24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59037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59038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59039</v>
      </c>
      <c r="C58588" s="2">
        <v>24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59040</v>
      </c>
      <c r="C58589" s="2">
        <v>24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59041</v>
      </c>
      <c r="C58590" s="2">
        <v>23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59042</v>
      </c>
      <c r="C58591" s="2">
        <v>23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59043</v>
      </c>
      <c r="C58592" s="2">
        <v>20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59044</v>
      </c>
      <c r="C58593" s="2">
        <v>19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59045</v>
      </c>
      <c r="C58594" s="2">
        <v>19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59046</v>
      </c>
      <c r="C58595" s="2">
        <v>24</v>
      </c>
      <c r="D58595" s="2" t="s">
        <v>454</v>
      </c>
      <c r="E58595" s="2"/>
      <c r="F58595" s="2"/>
      <c r="G58595" s="2"/>
      <c r="H58595" s="2"/>
    </row>
    <row r="58596" spans="2:8">
      <c r="B58596" s="2" t="s">
        <v>59047</v>
      </c>
      <c r="C58596" s="2">
        <v>24</v>
      </c>
      <c r="D58596" s="2" t="s">
        <v>454</v>
      </c>
      <c r="E58596" s="2"/>
      <c r="F58596" s="2"/>
      <c r="G58596" s="2"/>
      <c r="H58596" s="2"/>
    </row>
    <row r="58597" spans="2:8">
      <c r="B58597" s="2" t="s">
        <v>59048</v>
      </c>
      <c r="C58597" s="2">
        <v>23</v>
      </c>
      <c r="D58597" s="2" t="s">
        <v>454</v>
      </c>
      <c r="E58597" s="2"/>
      <c r="F58597" s="2"/>
      <c r="G58597" s="2"/>
      <c r="H58597" s="2"/>
    </row>
    <row r="58598" spans="2:8">
      <c r="B58598" s="2" t="s">
        <v>59049</v>
      </c>
      <c r="C58598" s="2">
        <v>22</v>
      </c>
      <c r="D58598" s="2" t="s">
        <v>454</v>
      </c>
      <c r="E58598" s="2"/>
      <c r="F58598" s="2"/>
      <c r="G58598" s="2"/>
      <c r="H58598" s="2"/>
    </row>
    <row r="58599" spans="2:8">
      <c r="B58599" s="2" t="s">
        <v>59050</v>
      </c>
      <c r="C58599" s="2">
        <v>21</v>
      </c>
      <c r="D58599" s="2" t="s">
        <v>454</v>
      </c>
      <c r="E58599" s="2"/>
      <c r="F58599" s="2"/>
      <c r="G58599" s="2"/>
      <c r="H58599" s="2"/>
    </row>
    <row r="58600" spans="2:8">
      <c r="B58600" s="2" t="s">
        <v>59051</v>
      </c>
      <c r="C58600" s="2">
        <v>21</v>
      </c>
      <c r="D58600" s="2" t="s">
        <v>454</v>
      </c>
      <c r="E58600" s="2"/>
      <c r="F58600" s="2"/>
      <c r="G58600" s="2"/>
      <c r="H58600" s="2"/>
    </row>
    <row r="58601" spans="2:8">
      <c r="B58601" s="2" t="s">
        <v>59052</v>
      </c>
      <c r="C58601" s="2">
        <v>25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59053</v>
      </c>
      <c r="C58602" s="2">
        <v>21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59054</v>
      </c>
      <c r="C58603" s="2">
        <v>19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59055</v>
      </c>
      <c r="C58604" s="2">
        <v>18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59056</v>
      </c>
      <c r="C58605" s="2">
        <v>18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59057</v>
      </c>
      <c r="C58606" s="2">
        <v>31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59058</v>
      </c>
      <c r="C58607" s="2">
        <v>30</v>
      </c>
      <c r="D58607" s="2" t="s">
        <v>454</v>
      </c>
      <c r="E58607" s="2"/>
      <c r="F58607" s="2"/>
      <c r="G58607" s="2"/>
      <c r="H58607" s="2"/>
    </row>
    <row r="58608" spans="2:8">
      <c r="B58608" s="2" t="s">
        <v>59059</v>
      </c>
      <c r="C58608" s="2">
        <v>31</v>
      </c>
      <c r="D58608" s="2" t="s">
        <v>454</v>
      </c>
      <c r="E58608" s="2"/>
      <c r="F58608" s="2"/>
      <c r="G58608" s="2"/>
      <c r="H58608" s="2"/>
    </row>
    <row r="58609" spans="2:8">
      <c r="B58609" s="2" t="s">
        <v>59060</v>
      </c>
      <c r="C58609" s="2">
        <v>31</v>
      </c>
      <c r="D58609" s="2" t="s">
        <v>454</v>
      </c>
      <c r="E58609" s="2"/>
      <c r="F58609" s="2"/>
      <c r="G58609" s="2"/>
      <c r="H58609" s="2"/>
    </row>
    <row r="58610" spans="2:8">
      <c r="B58610" s="2" t="s">
        <v>59061</v>
      </c>
      <c r="C58610" s="2">
        <v>30</v>
      </c>
      <c r="D58610" s="2" t="s">
        <v>454</v>
      </c>
      <c r="E58610" s="2"/>
      <c r="F58610" s="2"/>
      <c r="G58610" s="2"/>
      <c r="H58610" s="2"/>
    </row>
    <row r="58611" spans="2:8">
      <c r="B58611" s="2" t="s">
        <v>59062</v>
      </c>
      <c r="C58611" s="2">
        <v>41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59063</v>
      </c>
      <c r="C58612" s="2">
        <v>35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59064</v>
      </c>
      <c r="C58613" s="2">
        <v>31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59065</v>
      </c>
      <c r="C58614" s="2">
        <v>31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59066</v>
      </c>
      <c r="C58615" s="2">
        <v>39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59067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59068</v>
      </c>
      <c r="C58617" s="2">
        <v>28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59069</v>
      </c>
      <c r="C58618" s="2">
        <v>29</v>
      </c>
      <c r="D58618" s="2" t="s">
        <v>454</v>
      </c>
      <c r="E58618" s="2"/>
      <c r="F58618" s="2"/>
      <c r="G58618" s="2"/>
      <c r="H58618" s="2"/>
    </row>
    <row r="58619" spans="2:8">
      <c r="B58619" s="2" t="s">
        <v>59070</v>
      </c>
      <c r="C58619" s="2">
        <v>31</v>
      </c>
      <c r="D58619" s="2" t="s">
        <v>454</v>
      </c>
      <c r="E58619" s="2"/>
      <c r="F58619" s="2"/>
      <c r="G58619" s="2"/>
      <c r="H58619" s="2"/>
    </row>
    <row r="58620" spans="2:8">
      <c r="B58620" s="2" t="s">
        <v>59071</v>
      </c>
      <c r="C58620" s="2">
        <v>29</v>
      </c>
      <c r="D58620" s="2" t="s">
        <v>454</v>
      </c>
      <c r="E58620" s="2"/>
      <c r="F58620" s="2"/>
      <c r="G58620" s="2"/>
      <c r="H58620" s="2"/>
    </row>
    <row r="58621" spans="2:8">
      <c r="B58621" s="2" t="s">
        <v>59072</v>
      </c>
      <c r="C58621" s="2">
        <v>29</v>
      </c>
      <c r="D58621" s="2" t="s">
        <v>454</v>
      </c>
      <c r="E58621" s="2"/>
      <c r="F58621" s="2"/>
      <c r="G58621" s="2"/>
      <c r="H58621" s="2"/>
    </row>
    <row r="58622" spans="2:8">
      <c r="B58622" s="2" t="s">
        <v>59073</v>
      </c>
      <c r="C58622" s="2">
        <v>29</v>
      </c>
      <c r="D58622" s="2" t="s">
        <v>454</v>
      </c>
      <c r="E58622" s="2"/>
      <c r="F58622" s="2"/>
      <c r="G58622" s="2"/>
      <c r="H58622" s="2"/>
    </row>
    <row r="58623" spans="2:8">
      <c r="B58623" s="2" t="s">
        <v>59074</v>
      </c>
      <c r="C58623" s="2">
        <v>27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59075</v>
      </c>
      <c r="C58624" s="2">
        <v>32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59076</v>
      </c>
      <c r="C58625" s="2">
        <v>36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59077</v>
      </c>
      <c r="C58626" s="2">
        <v>35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59078</v>
      </c>
      <c r="C58627" s="2">
        <v>29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59079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59080</v>
      </c>
      <c r="C58629" s="2">
        <v>32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59081</v>
      </c>
      <c r="C58630" s="2">
        <v>34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59082</v>
      </c>
      <c r="C58631" s="2">
        <v>32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59083</v>
      </c>
      <c r="C58632" s="2">
        <v>15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59084</v>
      </c>
      <c r="C58633" s="2">
        <v>15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59085</v>
      </c>
      <c r="C58634" s="2">
        <v>15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59086</v>
      </c>
      <c r="C58635" s="2">
        <v>14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59087</v>
      </c>
      <c r="C58636" s="2">
        <v>26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59088</v>
      </c>
      <c r="C58637" s="2">
        <v>27</v>
      </c>
      <c r="D58637" s="2" t="s">
        <v>454</v>
      </c>
      <c r="E58637" s="2"/>
      <c r="F58637" s="2"/>
      <c r="G58637" s="2"/>
      <c r="H58637" s="2"/>
    </row>
    <row r="58638" spans="2:8">
      <c r="B58638" s="2" t="s">
        <v>59089</v>
      </c>
      <c r="C58638" s="2">
        <v>25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59090</v>
      </c>
      <c r="C58639" s="2">
        <v>25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59091</v>
      </c>
      <c r="C58640" s="2">
        <v>24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59092</v>
      </c>
      <c r="C58641" s="2">
        <v>33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59093</v>
      </c>
      <c r="C58642" s="2">
        <v>36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59094</v>
      </c>
      <c r="C58643" s="2">
        <v>36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59095</v>
      </c>
      <c r="C58644" s="2">
        <v>35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59096</v>
      </c>
      <c r="C58645" s="2">
        <v>30</v>
      </c>
      <c r="D58645" s="2" t="s">
        <v>454</v>
      </c>
      <c r="E58645" s="2"/>
      <c r="F58645" s="2"/>
      <c r="G58645" s="2"/>
      <c r="H58645" s="2"/>
    </row>
    <row r="58646" spans="2:8">
      <c r="B58646" s="2" t="s">
        <v>59097</v>
      </c>
      <c r="C58646" s="2">
        <v>26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59098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59099</v>
      </c>
      <c r="C58648" s="2">
        <v>29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59100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59101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59102</v>
      </c>
      <c r="C58651" s="2">
        <v>36</v>
      </c>
      <c r="D58651" s="2" t="s">
        <v>454</v>
      </c>
      <c r="E58651" s="2"/>
      <c r="F58651" s="2"/>
      <c r="G58651" s="2"/>
      <c r="H58651" s="2"/>
    </row>
    <row r="58652" spans="2:8">
      <c r="B58652" s="2" t="s">
        <v>59103</v>
      </c>
      <c r="C58652" s="2">
        <v>18</v>
      </c>
      <c r="D58652" s="2" t="s">
        <v>454</v>
      </c>
      <c r="E58652" s="2"/>
      <c r="F58652" s="2"/>
      <c r="G58652" s="2"/>
      <c r="H58652" s="2"/>
    </row>
    <row r="58653" spans="2:8">
      <c r="B58653" s="2" t="s">
        <v>59104</v>
      </c>
      <c r="C58653" s="2">
        <v>19</v>
      </c>
      <c r="D58653" s="2" t="s">
        <v>454</v>
      </c>
      <c r="E58653" s="2"/>
      <c r="F58653" s="2"/>
      <c r="G58653" s="2"/>
      <c r="H58653" s="2"/>
    </row>
    <row r="58654" spans="2:8">
      <c r="B58654" s="2" t="s">
        <v>59105</v>
      </c>
      <c r="C58654" s="2">
        <v>23</v>
      </c>
      <c r="D58654" s="2" t="s">
        <v>454</v>
      </c>
      <c r="E58654" s="2"/>
      <c r="F58654" s="2"/>
      <c r="G58654" s="2"/>
      <c r="H58654" s="2"/>
    </row>
    <row r="58655" spans="2:8">
      <c r="B58655" s="2" t="s">
        <v>59106</v>
      </c>
      <c r="C58655" s="2">
        <v>25</v>
      </c>
      <c r="D58655" s="2" t="s">
        <v>454</v>
      </c>
      <c r="E58655" s="2"/>
      <c r="F58655" s="2"/>
      <c r="G58655" s="2"/>
      <c r="H58655" s="2"/>
    </row>
    <row r="58656" spans="2:8">
      <c r="B58656" s="2" t="s">
        <v>59107</v>
      </c>
      <c r="C58656" s="2">
        <v>25</v>
      </c>
      <c r="D58656" s="2" t="s">
        <v>454</v>
      </c>
      <c r="E58656" s="2"/>
      <c r="F58656" s="2"/>
      <c r="G58656" s="2"/>
      <c r="H58656" s="2"/>
    </row>
    <row r="58657" spans="2:8">
      <c r="B58657" s="2" t="s">
        <v>59108</v>
      </c>
      <c r="C58657" s="2">
        <v>29</v>
      </c>
      <c r="D58657" s="2" t="s">
        <v>454</v>
      </c>
      <c r="E58657" s="2"/>
      <c r="F58657" s="2"/>
      <c r="G58657" s="2"/>
      <c r="H58657" s="2"/>
    </row>
    <row r="58658" spans="2:8">
      <c r="B58658" s="2" t="s">
        <v>59109</v>
      </c>
      <c r="C58658" s="2">
        <v>30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59110</v>
      </c>
      <c r="C58659" s="2">
        <v>31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59111</v>
      </c>
      <c r="C58660" s="2">
        <v>29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59112</v>
      </c>
      <c r="C58661" s="2">
        <v>28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59113</v>
      </c>
      <c r="C58662" s="2">
        <v>27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59114</v>
      </c>
      <c r="C58663" s="2">
        <v>29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59115</v>
      </c>
      <c r="C58664" s="2">
        <v>39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59116</v>
      </c>
      <c r="C58665" s="2">
        <v>38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59117</v>
      </c>
      <c r="C58666" s="2">
        <v>36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59118</v>
      </c>
      <c r="C58667" s="2">
        <v>34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59119</v>
      </c>
      <c r="C58668" s="2">
        <v>43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59120</v>
      </c>
      <c r="C58669" s="2">
        <v>44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59121</v>
      </c>
      <c r="C58670" s="2">
        <v>42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59122</v>
      </c>
      <c r="C58671" s="2">
        <v>22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59123</v>
      </c>
      <c r="C58672" s="2">
        <v>22</v>
      </c>
      <c r="D58672" s="2" t="s">
        <v>454</v>
      </c>
      <c r="E58672" s="2"/>
      <c r="F58672" s="2"/>
      <c r="G58672" s="2"/>
      <c r="H58672" s="2"/>
    </row>
    <row r="58673" spans="2:8">
      <c r="B58673" s="2" t="s">
        <v>59124</v>
      </c>
      <c r="C58673" s="2">
        <v>14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59125</v>
      </c>
      <c r="C58674" s="2">
        <v>33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59126</v>
      </c>
      <c r="C58675" s="2">
        <v>35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59127</v>
      </c>
      <c r="C58676" s="2">
        <v>33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59128</v>
      </c>
      <c r="C58677" s="2">
        <v>13</v>
      </c>
      <c r="D58677" s="2" t="s">
        <v>454</v>
      </c>
      <c r="E58677" s="2"/>
      <c r="F58677" s="2"/>
      <c r="G58677" s="2"/>
      <c r="H58677" s="2"/>
    </row>
    <row r="58678" spans="2:8">
      <c r="B58678" s="2" t="s">
        <v>59129</v>
      </c>
      <c r="C58678" s="2">
        <v>19</v>
      </c>
      <c r="D58678" s="2" t="s">
        <v>454</v>
      </c>
      <c r="E58678" s="2"/>
      <c r="F58678" s="2"/>
      <c r="G58678" s="2"/>
      <c r="H58678" s="2"/>
    </row>
    <row r="58679" spans="2:8">
      <c r="B58679" s="2" t="s">
        <v>59130</v>
      </c>
      <c r="C58679" s="2">
        <v>21</v>
      </c>
      <c r="D58679" s="2" t="s">
        <v>454</v>
      </c>
      <c r="E58679" s="2"/>
      <c r="F58679" s="2"/>
      <c r="G58679" s="2"/>
      <c r="H58679" s="2"/>
    </row>
    <row r="58680" spans="2:8">
      <c r="B58680" s="2" t="s">
        <v>59131</v>
      </c>
      <c r="C58680" s="2">
        <v>19</v>
      </c>
      <c r="D58680" s="2" t="s">
        <v>454</v>
      </c>
      <c r="E58680" s="2"/>
      <c r="F58680" s="2"/>
      <c r="G58680" s="2"/>
      <c r="H58680" s="2"/>
    </row>
    <row r="58681" spans="2:8">
      <c r="B58681" s="2" t="s">
        <v>59132</v>
      </c>
      <c r="C58681" s="2">
        <v>26</v>
      </c>
      <c r="D58681" s="2" t="s">
        <v>454</v>
      </c>
      <c r="E58681" s="2"/>
      <c r="F58681" s="2"/>
      <c r="G58681" s="2"/>
      <c r="H58681" s="2"/>
    </row>
    <row r="58682" spans="2:8">
      <c r="B58682" s="2" t="s">
        <v>59133</v>
      </c>
      <c r="C58682" s="2">
        <v>27</v>
      </c>
      <c r="D58682" s="2" t="s">
        <v>454</v>
      </c>
      <c r="E58682" s="2"/>
      <c r="F58682" s="2"/>
      <c r="G58682" s="2"/>
      <c r="H58682" s="2"/>
    </row>
    <row r="58683" spans="2:8">
      <c r="B58683" s="2" t="s">
        <v>59134</v>
      </c>
      <c r="C58683" s="2">
        <v>27</v>
      </c>
      <c r="D58683" s="2" t="s">
        <v>454</v>
      </c>
      <c r="E58683" s="2"/>
      <c r="F58683" s="2"/>
      <c r="G58683" s="2"/>
      <c r="H58683" s="2"/>
    </row>
    <row r="58684" spans="2:8">
      <c r="B58684" s="2" t="s">
        <v>59135</v>
      </c>
      <c r="C58684" s="2">
        <v>27</v>
      </c>
      <c r="D58684" s="2" t="s">
        <v>454</v>
      </c>
      <c r="E58684" s="2"/>
      <c r="F58684" s="2"/>
      <c r="G58684" s="2"/>
      <c r="H58684" s="2"/>
    </row>
    <row r="58685" spans="2:8">
      <c r="B58685" s="2" t="s">
        <v>59136</v>
      </c>
      <c r="C58685" s="2">
        <v>26</v>
      </c>
      <c r="D58685" s="2" t="s">
        <v>454</v>
      </c>
      <c r="E58685" s="2"/>
      <c r="F58685" s="2"/>
      <c r="G58685" s="2"/>
      <c r="H58685" s="2"/>
    </row>
    <row r="58686" spans="2:8">
      <c r="B58686" s="2" t="s">
        <v>59137</v>
      </c>
      <c r="C58686" s="2">
        <v>25</v>
      </c>
      <c r="D58686" s="2" t="s">
        <v>454</v>
      </c>
      <c r="E58686" s="2"/>
      <c r="F58686" s="2"/>
      <c r="G58686" s="2"/>
      <c r="H58686" s="2"/>
    </row>
    <row r="58687" spans="2:8">
      <c r="B58687" s="2" t="s">
        <v>59138</v>
      </c>
      <c r="C58687" s="2">
        <v>25</v>
      </c>
      <c r="D58687" s="2" t="s">
        <v>454</v>
      </c>
      <c r="E58687" s="2"/>
      <c r="F58687" s="2"/>
      <c r="G58687" s="2"/>
      <c r="H58687" s="2"/>
    </row>
    <row r="58688" spans="2:8">
      <c r="B58688" s="2" t="s">
        <v>59139</v>
      </c>
      <c r="C58688" s="2">
        <v>25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59140</v>
      </c>
      <c r="C58689" s="2">
        <v>30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59141</v>
      </c>
      <c r="C58690" s="2">
        <v>33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59142</v>
      </c>
      <c r="C58691" s="2">
        <v>33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59143</v>
      </c>
      <c r="C58692" s="2">
        <v>29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59144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59145</v>
      </c>
      <c r="C58694" s="2">
        <v>38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59146</v>
      </c>
      <c r="C58695" s="2">
        <v>38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59147</v>
      </c>
      <c r="C58696" s="2">
        <v>38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59148</v>
      </c>
      <c r="C58697" s="2">
        <v>36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59149</v>
      </c>
      <c r="C58698" s="2">
        <v>32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59150</v>
      </c>
      <c r="C58699" s="2">
        <v>32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59151</v>
      </c>
      <c r="C58700" s="2">
        <v>31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59152</v>
      </c>
      <c r="C58701" s="2">
        <v>28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59153</v>
      </c>
      <c r="C58702" s="2">
        <v>23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59154</v>
      </c>
      <c r="C58703" s="2">
        <v>23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59155</v>
      </c>
      <c r="C58704" s="2">
        <v>26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59156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59157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59158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59159</v>
      </c>
      <c r="C58708" s="2">
        <v>27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59160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59161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59162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59163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59164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59165</v>
      </c>
      <c r="C58714" s="2">
        <v>26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59166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59167</v>
      </c>
      <c r="C58716" s="2">
        <v>24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59168</v>
      </c>
      <c r="C58717" s="2">
        <v>26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59169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59170</v>
      </c>
      <c r="C58719" s="2">
        <v>25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59171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59172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59173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59174</v>
      </c>
      <c r="C58723" s="2">
        <v>28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59175</v>
      </c>
      <c r="C58724" s="2">
        <v>26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59176</v>
      </c>
      <c r="C58725" s="2">
        <v>16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59177</v>
      </c>
      <c r="C58726" s="2">
        <v>17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59178</v>
      </c>
      <c r="C58727" s="2">
        <v>18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59179</v>
      </c>
      <c r="C58728" s="2">
        <v>17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59180</v>
      </c>
      <c r="C58729" s="2">
        <v>19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59181</v>
      </c>
      <c r="C58730" s="2">
        <v>22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59182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59183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59184</v>
      </c>
      <c r="C58733" s="2">
        <v>27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59185</v>
      </c>
      <c r="C58734" s="2">
        <v>27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59186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59187</v>
      </c>
      <c r="C58736" s="2">
        <v>26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59188</v>
      </c>
      <c r="C58737" s="2">
        <v>26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59189</v>
      </c>
      <c r="C58738" s="2">
        <v>25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59190</v>
      </c>
      <c r="C58739" s="2">
        <v>30</v>
      </c>
      <c r="D58739" s="2" t="s">
        <v>454</v>
      </c>
      <c r="E58739" s="2"/>
      <c r="F58739" s="2"/>
      <c r="G58739" s="2"/>
      <c r="H58739" s="2"/>
    </row>
    <row r="58740" spans="2:8">
      <c r="B58740" s="2" t="s">
        <v>59191</v>
      </c>
      <c r="C58740" s="2">
        <v>32</v>
      </c>
      <c r="D58740" s="2" t="s">
        <v>454</v>
      </c>
      <c r="E58740" s="2"/>
      <c r="F58740" s="2"/>
      <c r="G58740" s="2"/>
      <c r="H58740" s="2"/>
    </row>
    <row r="58741" spans="2:8">
      <c r="B58741" s="2" t="s">
        <v>59192</v>
      </c>
      <c r="C58741" s="2">
        <v>33</v>
      </c>
      <c r="D58741" s="2" t="s">
        <v>454</v>
      </c>
      <c r="E58741" s="2"/>
      <c r="F58741" s="2"/>
      <c r="G58741" s="2"/>
      <c r="H58741" s="2"/>
    </row>
    <row r="58742" spans="2:8">
      <c r="B58742" s="2" t="s">
        <v>59193</v>
      </c>
      <c r="C58742" s="2">
        <v>33</v>
      </c>
      <c r="D58742" s="2" t="s">
        <v>454</v>
      </c>
      <c r="E58742" s="2"/>
      <c r="F58742" s="2"/>
      <c r="G58742" s="2"/>
      <c r="H58742" s="2"/>
    </row>
    <row r="58743" spans="2:8">
      <c r="B58743" s="2" t="s">
        <v>59194</v>
      </c>
      <c r="C58743" s="2">
        <v>33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59195</v>
      </c>
      <c r="C58744" s="2">
        <v>32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59196</v>
      </c>
      <c r="C58745" s="2">
        <v>37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59197</v>
      </c>
      <c r="C58746" s="2">
        <v>39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59198</v>
      </c>
      <c r="C58747" s="2">
        <v>41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59199</v>
      </c>
      <c r="C58748" s="2">
        <v>39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59200</v>
      </c>
      <c r="C58749" s="2">
        <v>37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59201</v>
      </c>
      <c r="C58750" s="2">
        <v>32</v>
      </c>
      <c r="D58750" s="2" t="s">
        <v>454</v>
      </c>
      <c r="E58750" s="2"/>
      <c r="F58750" s="2"/>
      <c r="G58750" s="2"/>
      <c r="H58750" s="2"/>
    </row>
    <row r="58751" spans="2:8">
      <c r="B58751" s="2" t="s">
        <v>59202</v>
      </c>
      <c r="C58751" s="2">
        <v>33</v>
      </c>
      <c r="D58751" s="2" t="s">
        <v>454</v>
      </c>
      <c r="E58751" s="2"/>
      <c r="F58751" s="2"/>
      <c r="G58751" s="2"/>
      <c r="H58751" s="2"/>
    </row>
    <row r="58752" spans="2:8">
      <c r="B58752" s="2" t="s">
        <v>59203</v>
      </c>
      <c r="C58752" s="2">
        <v>34</v>
      </c>
      <c r="D58752" s="2" t="s">
        <v>454</v>
      </c>
      <c r="E58752" s="2"/>
      <c r="F58752" s="2"/>
      <c r="G58752" s="2"/>
      <c r="H58752" s="2"/>
    </row>
    <row r="58753" spans="2:8">
      <c r="B58753" s="2" t="s">
        <v>59204</v>
      </c>
      <c r="C58753" s="2">
        <v>33</v>
      </c>
      <c r="D58753" s="2" t="s">
        <v>454</v>
      </c>
      <c r="E58753" s="2"/>
      <c r="F58753" s="2"/>
      <c r="G58753" s="2"/>
      <c r="H58753" s="2"/>
    </row>
    <row r="58754" spans="2:8">
      <c r="B58754" s="2" t="s">
        <v>59205</v>
      </c>
      <c r="C58754" s="2">
        <v>32</v>
      </c>
      <c r="D58754" s="2" t="s">
        <v>454</v>
      </c>
      <c r="E58754" s="2"/>
      <c r="F58754" s="2"/>
      <c r="G58754" s="2"/>
      <c r="H58754" s="2"/>
    </row>
    <row r="58755" spans="2:8">
      <c r="B58755" s="2" t="s">
        <v>59206</v>
      </c>
      <c r="C58755" s="2">
        <v>36</v>
      </c>
      <c r="D58755" s="2" t="s">
        <v>454</v>
      </c>
      <c r="E58755" s="2"/>
      <c r="F58755" s="2"/>
      <c r="G58755" s="2"/>
      <c r="H58755" s="2"/>
    </row>
    <row r="58756" spans="2:8">
      <c r="B58756" s="2" t="s">
        <v>59207</v>
      </c>
      <c r="C58756" s="2">
        <v>38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59208</v>
      </c>
      <c r="C58757" s="2">
        <v>38</v>
      </c>
      <c r="D58757" s="2" t="s">
        <v>454</v>
      </c>
      <c r="E58757" s="2"/>
      <c r="F58757" s="2"/>
      <c r="G58757" s="2"/>
      <c r="H58757" s="2"/>
    </row>
    <row r="58758" spans="2:8">
      <c r="B58758" s="2" t="s">
        <v>59209</v>
      </c>
      <c r="C58758" s="2">
        <v>38</v>
      </c>
      <c r="D58758" s="2" t="s">
        <v>454</v>
      </c>
      <c r="E58758" s="2"/>
      <c r="F58758" s="2"/>
      <c r="G58758" s="2"/>
      <c r="H58758" s="2"/>
    </row>
    <row r="58759" spans="2:8">
      <c r="B58759" s="2" t="s">
        <v>59210</v>
      </c>
      <c r="C58759" s="2">
        <v>37</v>
      </c>
      <c r="D58759" s="2" t="s">
        <v>454</v>
      </c>
      <c r="E58759" s="2"/>
      <c r="F58759" s="2"/>
      <c r="G58759" s="2"/>
      <c r="H58759" s="2"/>
    </row>
    <row r="58760" spans="2:8">
      <c r="B58760" s="2" t="s">
        <v>59211</v>
      </c>
      <c r="C58760" s="2">
        <v>31</v>
      </c>
      <c r="D58760" s="2" t="s">
        <v>454</v>
      </c>
      <c r="E58760" s="2"/>
      <c r="F58760" s="2"/>
      <c r="G58760" s="2"/>
      <c r="H58760" s="2"/>
    </row>
    <row r="58761" spans="2:8">
      <c r="B58761" s="2" t="s">
        <v>59212</v>
      </c>
      <c r="C58761" s="2">
        <v>32</v>
      </c>
      <c r="D58761" s="2" t="s">
        <v>454</v>
      </c>
      <c r="E58761" s="2"/>
      <c r="F58761" s="2"/>
      <c r="G58761" s="2"/>
      <c r="H58761" s="2"/>
    </row>
    <row r="58762" spans="2:8">
      <c r="B58762" s="2" t="s">
        <v>59213</v>
      </c>
      <c r="C58762" s="2">
        <v>28</v>
      </c>
      <c r="D58762" s="2" t="s">
        <v>454</v>
      </c>
      <c r="E58762" s="2"/>
      <c r="F58762" s="2"/>
      <c r="G58762" s="2"/>
      <c r="H58762" s="2"/>
    </row>
    <row r="58763" spans="2:8">
      <c r="B58763" s="2" t="s">
        <v>59214</v>
      </c>
      <c r="C58763" s="2">
        <v>20</v>
      </c>
      <c r="D58763" s="2" t="s">
        <v>454</v>
      </c>
      <c r="E58763" s="2"/>
      <c r="F58763" s="2"/>
      <c r="G58763" s="2"/>
      <c r="H58763" s="2"/>
    </row>
    <row r="58764" spans="2:8">
      <c r="B58764" s="2" t="s">
        <v>59215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59216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59217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59218</v>
      </c>
      <c r="C58767" s="2">
        <v>26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59219</v>
      </c>
      <c r="C58768" s="2">
        <v>26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59220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59221</v>
      </c>
      <c r="C58770" s="2">
        <v>29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59222</v>
      </c>
      <c r="C58771" s="2">
        <v>29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59223</v>
      </c>
      <c r="C58772" s="2">
        <v>29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59224</v>
      </c>
      <c r="C58773" s="2">
        <v>27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59225</v>
      </c>
      <c r="C58774" s="2">
        <v>25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59226</v>
      </c>
      <c r="C58775" s="2">
        <v>19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59227</v>
      </c>
      <c r="C58776" s="2">
        <v>10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59228</v>
      </c>
      <c r="C58777" s="2">
        <v>30</v>
      </c>
      <c r="D58777" s="2" t="s">
        <v>454</v>
      </c>
      <c r="E58777" s="2"/>
      <c r="F58777" s="2"/>
      <c r="G58777" s="2"/>
      <c r="H58777" s="2"/>
    </row>
    <row r="58778" spans="2:8">
      <c r="B58778" s="2" t="s">
        <v>59229</v>
      </c>
      <c r="C58778" s="2">
        <v>31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59230</v>
      </c>
      <c r="C58779" s="2">
        <v>31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59231</v>
      </c>
      <c r="C58780" s="2">
        <v>31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59232</v>
      </c>
      <c r="C58781" s="2">
        <v>31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59233</v>
      </c>
      <c r="C58782" s="2">
        <v>29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59234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59235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59236</v>
      </c>
      <c r="C58785" s="2">
        <v>23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59237</v>
      </c>
      <c r="C58786" s="2">
        <v>17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59238</v>
      </c>
      <c r="C58787" s="2">
        <v>20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59239</v>
      </c>
      <c r="C58788" s="2">
        <v>25</v>
      </c>
      <c r="D58788" s="2" t="s">
        <v>454</v>
      </c>
      <c r="E58788" s="2"/>
      <c r="F58788" s="2"/>
      <c r="G58788" s="2"/>
      <c r="H58788" s="2"/>
    </row>
    <row r="58789" spans="2:8">
      <c r="B58789" s="2" t="s">
        <v>59240</v>
      </c>
      <c r="C58789" s="2">
        <v>25</v>
      </c>
      <c r="D58789" s="2" t="s">
        <v>454</v>
      </c>
      <c r="E58789" s="2"/>
      <c r="F58789" s="2"/>
      <c r="G58789" s="2"/>
      <c r="H58789" s="2"/>
    </row>
    <row r="58790" spans="2:8">
      <c r="B58790" s="2" t="s">
        <v>59241</v>
      </c>
      <c r="C58790" s="2">
        <v>25</v>
      </c>
      <c r="D58790" s="2" t="s">
        <v>454</v>
      </c>
      <c r="E58790" s="2"/>
      <c r="F58790" s="2"/>
      <c r="G58790" s="2"/>
      <c r="H58790" s="2"/>
    </row>
    <row r="58791" spans="2:8">
      <c r="B58791" s="2" t="s">
        <v>59242</v>
      </c>
      <c r="C58791" s="2">
        <v>25</v>
      </c>
      <c r="D58791" s="2" t="s">
        <v>454</v>
      </c>
      <c r="E58791" s="2"/>
      <c r="F58791" s="2"/>
      <c r="G58791" s="2"/>
      <c r="H58791" s="2"/>
    </row>
    <row r="58792" spans="2:8">
      <c r="B58792" s="2" t="s">
        <v>59243</v>
      </c>
      <c r="C58792" s="2">
        <v>25</v>
      </c>
      <c r="D58792" s="2" t="s">
        <v>454</v>
      </c>
      <c r="E58792" s="2"/>
      <c r="F58792" s="2"/>
      <c r="G58792" s="2"/>
      <c r="H58792" s="2"/>
    </row>
    <row r="58793" spans="2:8">
      <c r="B58793" s="2" t="s">
        <v>59244</v>
      </c>
      <c r="C58793" s="2">
        <v>24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59245</v>
      </c>
      <c r="C58794" s="2">
        <v>25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59246</v>
      </c>
      <c r="C58795" s="2">
        <v>11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59247</v>
      </c>
      <c r="C58796" s="2">
        <v>14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59248</v>
      </c>
      <c r="C58797" s="2">
        <v>14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59249</v>
      </c>
      <c r="C58798" s="2">
        <v>18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59250</v>
      </c>
      <c r="C58799" s="2">
        <v>22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59251</v>
      </c>
      <c r="C58800" s="2">
        <v>26</v>
      </c>
      <c r="D58800" s="2" t="s">
        <v>454</v>
      </c>
      <c r="E58800" s="2"/>
      <c r="F58800" s="2"/>
      <c r="G58800" s="2"/>
      <c r="H58800" s="2"/>
    </row>
    <row r="58801" spans="2:8">
      <c r="B58801" s="2" t="s">
        <v>59252</v>
      </c>
      <c r="C58801" s="2">
        <v>27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59253</v>
      </c>
      <c r="C58802" s="2">
        <v>26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59254</v>
      </c>
      <c r="C58803" s="2">
        <v>25</v>
      </c>
      <c r="D58803" s="2" t="s">
        <v>454</v>
      </c>
      <c r="E58803" s="2"/>
      <c r="F58803" s="2"/>
      <c r="G58803" s="2"/>
      <c r="H58803" s="2"/>
    </row>
    <row r="58804" spans="2:8">
      <c r="B58804" s="2" t="s">
        <v>59255</v>
      </c>
      <c r="C58804" s="2">
        <v>15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59256</v>
      </c>
      <c r="C58805" s="2">
        <v>15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59257</v>
      </c>
      <c r="C58806" s="2">
        <v>20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59258</v>
      </c>
      <c r="C58807" s="2">
        <v>14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59259</v>
      </c>
      <c r="C58808" s="2">
        <v>14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59260</v>
      </c>
      <c r="C58809" s="2">
        <v>27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59261</v>
      </c>
      <c r="C58810" s="2">
        <v>26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59262</v>
      </c>
      <c r="C58811" s="2">
        <v>28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59263</v>
      </c>
      <c r="C58812" s="2">
        <v>26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59264</v>
      </c>
      <c r="C58813" s="2">
        <v>24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59265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59266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59267</v>
      </c>
      <c r="C58816" s="2">
        <v>22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59268</v>
      </c>
      <c r="C58817" s="2">
        <v>39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59269</v>
      </c>
      <c r="C58818" s="2">
        <v>38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59270</v>
      </c>
      <c r="C58819" s="2">
        <v>38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59271</v>
      </c>
      <c r="C58820" s="2">
        <v>36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59272</v>
      </c>
      <c r="C58821" s="2">
        <v>33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59273</v>
      </c>
      <c r="C58822" s="2">
        <v>33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59274</v>
      </c>
      <c r="C58823" s="2">
        <v>33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59275</v>
      </c>
      <c r="C58824" s="2">
        <v>33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59276</v>
      </c>
      <c r="C58825" s="2">
        <v>32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59277</v>
      </c>
      <c r="C58826" s="2">
        <v>30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59278</v>
      </c>
      <c r="C58827" s="2">
        <v>28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59279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59280</v>
      </c>
      <c r="C58829" s="2">
        <v>30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59281</v>
      </c>
      <c r="C58830" s="2">
        <v>30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59282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59283</v>
      </c>
      <c r="C58832" s="2">
        <v>28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59284</v>
      </c>
      <c r="C58833" s="2">
        <v>27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59285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59286</v>
      </c>
      <c r="C58835" s="2">
        <v>26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59287</v>
      </c>
      <c r="C58836" s="2">
        <v>26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59288</v>
      </c>
      <c r="C58837" s="2">
        <v>26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59289</v>
      </c>
      <c r="C58838" s="2">
        <v>25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59290</v>
      </c>
      <c r="C58839" s="2">
        <v>24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59291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59292</v>
      </c>
      <c r="C58841" s="2">
        <v>33</v>
      </c>
      <c r="D58841" s="2" t="s">
        <v>454</v>
      </c>
      <c r="E58841" s="2"/>
      <c r="F58841" s="2"/>
      <c r="G58841" s="2"/>
      <c r="H58841" s="2"/>
    </row>
    <row r="58842" spans="2:8">
      <c r="B58842" s="2" t="s">
        <v>59293</v>
      </c>
      <c r="C58842" s="2">
        <v>31</v>
      </c>
      <c r="D58842" s="2" t="s">
        <v>454</v>
      </c>
      <c r="E58842" s="2"/>
      <c r="F58842" s="2"/>
      <c r="G58842" s="2"/>
      <c r="H58842" s="2"/>
    </row>
    <row r="58843" spans="2:8">
      <c r="B58843" s="2" t="s">
        <v>59294</v>
      </c>
      <c r="C58843" s="2">
        <v>32</v>
      </c>
      <c r="D58843" s="2" t="s">
        <v>454</v>
      </c>
      <c r="E58843" s="2"/>
      <c r="F58843" s="2"/>
      <c r="G58843" s="2"/>
      <c r="H58843" s="2"/>
    </row>
    <row r="58844" spans="2:8">
      <c r="B58844" s="2" t="s">
        <v>59295</v>
      </c>
      <c r="C58844" s="2">
        <v>33</v>
      </c>
      <c r="D58844" s="2" t="s">
        <v>454</v>
      </c>
      <c r="E58844" s="2"/>
      <c r="F58844" s="2"/>
      <c r="G58844" s="2"/>
      <c r="H58844" s="2"/>
    </row>
    <row r="58845" spans="2:8">
      <c r="B58845" s="2" t="s">
        <v>59296</v>
      </c>
      <c r="C58845" s="2">
        <v>30</v>
      </c>
      <c r="D58845" s="2" t="s">
        <v>454</v>
      </c>
      <c r="E58845" s="2"/>
      <c r="F58845" s="2"/>
      <c r="G58845" s="2"/>
      <c r="H58845" s="2"/>
    </row>
    <row r="58846" spans="2:8">
      <c r="B58846" s="2" t="s">
        <v>59297</v>
      </c>
      <c r="C58846" s="2">
        <v>31</v>
      </c>
      <c r="D58846" s="2" t="s">
        <v>454</v>
      </c>
      <c r="E58846" s="2"/>
      <c r="F58846" s="2"/>
      <c r="G58846" s="2"/>
      <c r="H58846" s="2"/>
    </row>
    <row r="58847" spans="2:8">
      <c r="B58847" s="2" t="s">
        <v>59298</v>
      </c>
      <c r="C58847" s="2">
        <v>30</v>
      </c>
      <c r="D58847" s="2" t="s">
        <v>454</v>
      </c>
      <c r="E58847" s="2"/>
      <c r="F58847" s="2"/>
      <c r="G58847" s="2"/>
      <c r="H58847" s="2"/>
    </row>
    <row r="58848" spans="2:8">
      <c r="B58848" s="2" t="s">
        <v>59299</v>
      </c>
      <c r="C58848" s="2">
        <v>30</v>
      </c>
      <c r="D58848" s="2" t="s">
        <v>454</v>
      </c>
      <c r="E58848" s="2"/>
      <c r="F58848" s="2"/>
      <c r="G58848" s="2"/>
      <c r="H58848" s="2"/>
    </row>
    <row r="58849" spans="2:8">
      <c r="B58849" s="2" t="s">
        <v>59300</v>
      </c>
      <c r="C58849" s="2">
        <v>29</v>
      </c>
      <c r="D58849" s="2" t="s">
        <v>454</v>
      </c>
      <c r="E58849" s="2"/>
      <c r="F58849" s="2"/>
      <c r="G58849" s="2"/>
      <c r="H58849" s="2"/>
    </row>
    <row r="58850" spans="2:8">
      <c r="B58850" s="2" t="s">
        <v>59301</v>
      </c>
      <c r="C58850" s="2">
        <v>43</v>
      </c>
      <c r="D58850" s="2" t="s">
        <v>454</v>
      </c>
      <c r="E58850" s="2"/>
      <c r="F58850" s="2"/>
      <c r="G58850" s="2"/>
      <c r="H58850" s="2"/>
    </row>
    <row r="58851" spans="2:8">
      <c r="B58851" s="2" t="s">
        <v>59302</v>
      </c>
      <c r="C58851" s="2">
        <v>42</v>
      </c>
      <c r="D58851" s="2" t="s">
        <v>454</v>
      </c>
      <c r="E58851" s="2"/>
      <c r="F58851" s="2"/>
      <c r="G58851" s="2"/>
      <c r="H58851" s="2"/>
    </row>
    <row r="58852" spans="2:8">
      <c r="B58852" s="2" t="s">
        <v>59303</v>
      </c>
      <c r="C58852" s="2">
        <v>40</v>
      </c>
      <c r="D58852" s="2" t="s">
        <v>454</v>
      </c>
      <c r="E58852" s="2"/>
      <c r="F58852" s="2"/>
      <c r="G58852" s="2"/>
      <c r="H58852" s="2"/>
    </row>
    <row r="58853" spans="2:8">
      <c r="B58853" s="2" t="s">
        <v>59304</v>
      </c>
      <c r="C58853" s="2">
        <v>33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59305</v>
      </c>
      <c r="C58854" s="2">
        <v>34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59306</v>
      </c>
      <c r="C58855" s="2">
        <v>34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59307</v>
      </c>
      <c r="C58856" s="2">
        <v>34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59308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59309</v>
      </c>
      <c r="C58858" s="2">
        <v>26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59310</v>
      </c>
      <c r="C58859" s="2">
        <v>25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59311</v>
      </c>
      <c r="C58860" s="2">
        <v>29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59312</v>
      </c>
      <c r="C58861" s="2">
        <v>30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59313</v>
      </c>
      <c r="C58862" s="2">
        <v>32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59314</v>
      </c>
      <c r="C58863" s="2">
        <v>30</v>
      </c>
      <c r="D58863" s="2" t="s">
        <v>454</v>
      </c>
      <c r="E58863" s="2"/>
      <c r="F58863" s="2"/>
      <c r="G58863" s="2"/>
      <c r="H58863" s="2"/>
    </row>
    <row r="58864" spans="2:8">
      <c r="B58864" s="2" t="s">
        <v>59315</v>
      </c>
      <c r="C58864" s="2">
        <v>28</v>
      </c>
      <c r="D58864" s="2" t="s">
        <v>454</v>
      </c>
      <c r="E58864" s="2"/>
      <c r="F58864" s="2"/>
      <c r="G58864" s="2"/>
      <c r="H58864" s="2"/>
    </row>
    <row r="58865" spans="2:8">
      <c r="B58865" s="2" t="s">
        <v>59316</v>
      </c>
      <c r="C58865" s="2">
        <v>23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59317</v>
      </c>
      <c r="C58866" s="2">
        <v>22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59318</v>
      </c>
      <c r="C58867" s="2">
        <v>23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59319</v>
      </c>
      <c r="C58868" s="2">
        <v>23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59320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59321</v>
      </c>
      <c r="C58870" s="2">
        <v>21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59322</v>
      </c>
      <c r="C58871" s="2">
        <v>19</v>
      </c>
      <c r="D58871" s="2" t="s">
        <v>454</v>
      </c>
      <c r="E58871" s="2"/>
      <c r="F58871" s="2"/>
      <c r="G58871" s="2"/>
      <c r="H58871" s="2"/>
    </row>
    <row r="58872" spans="2:8">
      <c r="B58872" s="2" t="s">
        <v>59323</v>
      </c>
      <c r="C58872" s="2">
        <v>25</v>
      </c>
      <c r="D58872" s="2" t="s">
        <v>454</v>
      </c>
      <c r="E58872" s="2"/>
      <c r="F58872" s="2"/>
      <c r="G58872" s="2"/>
      <c r="H58872" s="2"/>
    </row>
    <row r="58873" spans="2:8">
      <c r="B58873" s="2" t="s">
        <v>59324</v>
      </c>
      <c r="C58873" s="2">
        <v>28</v>
      </c>
      <c r="D58873" s="2" t="s">
        <v>454</v>
      </c>
      <c r="E58873" s="2"/>
      <c r="F58873" s="2"/>
      <c r="G58873" s="2"/>
      <c r="H58873" s="2"/>
    </row>
    <row r="58874" spans="2:8">
      <c r="B58874" s="2" t="s">
        <v>59325</v>
      </c>
      <c r="C58874" s="2">
        <v>31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59326</v>
      </c>
      <c r="C58875" s="2">
        <v>31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59327</v>
      </c>
      <c r="C58876" s="2">
        <v>24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59328</v>
      </c>
      <c r="C58877" s="2">
        <v>25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59329</v>
      </c>
      <c r="C58878" s="2">
        <v>25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59330</v>
      </c>
      <c r="C58879" s="2">
        <v>25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59331</v>
      </c>
      <c r="C58880" s="2">
        <v>23</v>
      </c>
      <c r="D58880" s="2" t="s">
        <v>454</v>
      </c>
      <c r="E58880" s="2"/>
      <c r="F58880" s="2"/>
      <c r="G58880" s="2"/>
      <c r="H58880" s="2"/>
    </row>
    <row r="58881" spans="2:8">
      <c r="B58881" s="2" t="s">
        <v>59332</v>
      </c>
      <c r="C58881" s="2">
        <v>21</v>
      </c>
      <c r="D58881" s="2" t="s">
        <v>454</v>
      </c>
      <c r="E58881" s="2"/>
      <c r="F58881" s="2"/>
      <c r="G58881" s="2"/>
      <c r="H58881" s="2"/>
    </row>
    <row r="58882" spans="2:8">
      <c r="B58882" s="2" t="s">
        <v>59333</v>
      </c>
      <c r="C58882" s="2">
        <v>22</v>
      </c>
      <c r="D58882" s="2" t="s">
        <v>454</v>
      </c>
      <c r="E58882" s="2"/>
      <c r="F58882" s="2"/>
      <c r="G58882" s="2"/>
      <c r="H58882" s="2"/>
    </row>
    <row r="58883" spans="2:8">
      <c r="B58883" s="2" t="s">
        <v>59334</v>
      </c>
      <c r="C58883" s="2">
        <v>29</v>
      </c>
      <c r="D58883" s="2" t="s">
        <v>454</v>
      </c>
      <c r="E58883" s="2"/>
      <c r="F58883" s="2"/>
      <c r="G58883" s="2"/>
      <c r="H58883" s="2"/>
    </row>
    <row r="58884" spans="2:8">
      <c r="B58884" s="2" t="s">
        <v>59335</v>
      </c>
      <c r="C58884" s="2">
        <v>30</v>
      </c>
      <c r="D58884" s="2" t="s">
        <v>454</v>
      </c>
      <c r="E58884" s="2"/>
      <c r="F58884" s="2"/>
      <c r="G58884" s="2"/>
      <c r="H58884" s="2"/>
    </row>
    <row r="58885" spans="2:8">
      <c r="B58885" s="2" t="s">
        <v>59336</v>
      </c>
      <c r="C58885" s="2">
        <v>30</v>
      </c>
      <c r="D58885" s="2" t="s">
        <v>454</v>
      </c>
      <c r="E58885" s="2"/>
      <c r="F58885" s="2"/>
      <c r="G58885" s="2"/>
      <c r="H58885" s="2"/>
    </row>
    <row r="58886" spans="2:8">
      <c r="B58886" s="2" t="s">
        <v>59337</v>
      </c>
      <c r="C58886" s="2">
        <v>30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59338</v>
      </c>
      <c r="C58887" s="2">
        <v>29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59339</v>
      </c>
      <c r="C58888" s="2">
        <v>28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59340</v>
      </c>
      <c r="C58889" s="2">
        <v>28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59341</v>
      </c>
      <c r="C58890" s="2">
        <v>28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59342</v>
      </c>
      <c r="C58891" s="2">
        <v>29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59343</v>
      </c>
      <c r="C58892" s="2">
        <v>28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59344</v>
      </c>
      <c r="C58893" s="2">
        <v>26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59345</v>
      </c>
      <c r="C58894" s="2">
        <v>25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59346</v>
      </c>
      <c r="C58895" s="2">
        <v>28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59347</v>
      </c>
      <c r="C58896" s="2">
        <v>30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59348</v>
      </c>
      <c r="C58897" s="2">
        <v>30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59349</v>
      </c>
      <c r="C58898" s="2">
        <v>31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59350</v>
      </c>
      <c r="C58899" s="2">
        <v>32</v>
      </c>
      <c r="D58899" s="2" t="s">
        <v>454</v>
      </c>
      <c r="E58899" s="2"/>
      <c r="F58899" s="2"/>
      <c r="G58899" s="2"/>
      <c r="H58899" s="2"/>
    </row>
    <row r="58900" spans="2:8">
      <c r="B58900" s="2" t="s">
        <v>59351</v>
      </c>
      <c r="C58900" s="2">
        <v>32</v>
      </c>
      <c r="D58900" s="2" t="s">
        <v>454</v>
      </c>
      <c r="E58900" s="2"/>
      <c r="F58900" s="2"/>
      <c r="G58900" s="2"/>
      <c r="H58900" s="2"/>
    </row>
    <row r="58901" spans="2:8">
      <c r="B58901" s="2" t="s">
        <v>59352</v>
      </c>
      <c r="C58901" s="2">
        <v>32</v>
      </c>
      <c r="D58901" s="2" t="s">
        <v>454</v>
      </c>
      <c r="E58901" s="2"/>
      <c r="F58901" s="2"/>
      <c r="G58901" s="2"/>
      <c r="H58901" s="2"/>
    </row>
    <row r="58902" spans="2:8">
      <c r="B58902" s="2" t="s">
        <v>59353</v>
      </c>
      <c r="C58902" s="2">
        <v>31</v>
      </c>
      <c r="D58902" s="2" t="s">
        <v>454</v>
      </c>
      <c r="E58902" s="2"/>
      <c r="F58902" s="2"/>
      <c r="G58902" s="2"/>
      <c r="H58902" s="2"/>
    </row>
    <row r="58903" spans="2:8">
      <c r="B58903" s="2" t="s">
        <v>59354</v>
      </c>
      <c r="C58903" s="2">
        <v>32</v>
      </c>
      <c r="D58903" s="2" t="s">
        <v>454</v>
      </c>
      <c r="E58903" s="2"/>
      <c r="F58903" s="2"/>
      <c r="G58903" s="2"/>
      <c r="H58903" s="2"/>
    </row>
    <row r="58904" spans="2:8">
      <c r="B58904" s="2" t="s">
        <v>59355</v>
      </c>
      <c r="C58904" s="2">
        <v>34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59356</v>
      </c>
      <c r="C58905" s="2">
        <v>35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59357</v>
      </c>
      <c r="C58906" s="2">
        <v>35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59358</v>
      </c>
      <c r="C58907" s="2">
        <v>26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59359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59360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59361</v>
      </c>
      <c r="C58910" s="2">
        <v>23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59362</v>
      </c>
      <c r="C58911" s="2">
        <v>21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59363</v>
      </c>
      <c r="C58912" s="2">
        <v>17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59364</v>
      </c>
      <c r="C58913" s="2">
        <v>18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59365</v>
      </c>
      <c r="C58914" s="2">
        <v>20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59366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59367</v>
      </c>
      <c r="C58916" s="2">
        <v>24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59368</v>
      </c>
      <c r="C58917" s="2">
        <v>23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59369</v>
      </c>
      <c r="C58918" s="2">
        <v>22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59370</v>
      </c>
      <c r="C58919" s="2">
        <v>23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59371</v>
      </c>
      <c r="C58920" s="2">
        <v>21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59372</v>
      </c>
      <c r="C58921" s="2">
        <v>20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59373</v>
      </c>
      <c r="C58922" s="2">
        <v>20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59374</v>
      </c>
      <c r="C58923" s="2">
        <v>21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59375</v>
      </c>
      <c r="C58924" s="2">
        <v>22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59376</v>
      </c>
      <c r="C58925" s="2">
        <v>22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59377</v>
      </c>
      <c r="C58926" s="2">
        <v>20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59378</v>
      </c>
      <c r="C58927" s="2">
        <v>19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59379</v>
      </c>
      <c r="C58928" s="2">
        <v>27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59380</v>
      </c>
      <c r="C58929" s="2">
        <v>27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59381</v>
      </c>
      <c r="C58930" s="2">
        <v>27</v>
      </c>
      <c r="D58930" s="2" t="s">
        <v>454</v>
      </c>
      <c r="E58930" s="2"/>
      <c r="F58930" s="2"/>
      <c r="G58930" s="2"/>
      <c r="H58930" s="2"/>
    </row>
    <row r="58931" spans="2:8">
      <c r="B58931" s="2" t="s">
        <v>59382</v>
      </c>
      <c r="C58931" s="2">
        <v>33</v>
      </c>
      <c r="D58931" s="2" t="s">
        <v>454</v>
      </c>
      <c r="E58931" s="2"/>
      <c r="F58931" s="2"/>
      <c r="G58931" s="2"/>
      <c r="H58931" s="2"/>
    </row>
    <row r="58932" spans="2:8">
      <c r="B58932" s="2" t="s">
        <v>59383</v>
      </c>
      <c r="C58932" s="2">
        <v>31</v>
      </c>
      <c r="D58932" s="2" t="s">
        <v>454</v>
      </c>
      <c r="E58932" s="2"/>
      <c r="F58932" s="2"/>
      <c r="G58932" s="2"/>
      <c r="H58932" s="2"/>
    </row>
    <row r="58933" spans="2:8">
      <c r="B58933" s="2" t="s">
        <v>59384</v>
      </c>
      <c r="C58933" s="2">
        <v>32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59385</v>
      </c>
      <c r="C58934" s="2">
        <v>30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59386</v>
      </c>
      <c r="C58935" s="2">
        <v>26</v>
      </c>
      <c r="D58935" s="2" t="s">
        <v>454</v>
      </c>
      <c r="E58935" s="2"/>
      <c r="F58935" s="2"/>
      <c r="G58935" s="2"/>
      <c r="H58935" s="2"/>
    </row>
    <row r="58936" spans="2:8">
      <c r="B58936" s="2" t="s">
        <v>59387</v>
      </c>
      <c r="C58936" s="2">
        <v>24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59388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59389</v>
      </c>
      <c r="C58938" s="2">
        <v>26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59390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59391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59392</v>
      </c>
      <c r="C58941" s="2">
        <v>16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59393</v>
      </c>
      <c r="C58942" s="2">
        <v>13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59394</v>
      </c>
      <c r="C58943" s="2">
        <v>18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59395</v>
      </c>
      <c r="C58944" s="2">
        <v>33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59396</v>
      </c>
      <c r="C58945" s="2">
        <v>33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59397</v>
      </c>
      <c r="C58946" s="2">
        <v>31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59398</v>
      </c>
      <c r="C58947" s="2">
        <v>32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59399</v>
      </c>
      <c r="C58948" s="2">
        <v>32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59400</v>
      </c>
      <c r="C58949" s="2">
        <v>35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59401</v>
      </c>
      <c r="C58950" s="2">
        <v>35</v>
      </c>
      <c r="D58950" s="2" t="s">
        <v>454</v>
      </c>
      <c r="E58950" s="2"/>
      <c r="F58950" s="2"/>
      <c r="G58950" s="2"/>
      <c r="H58950" s="2"/>
    </row>
    <row r="58951" spans="2:8">
      <c r="B58951" s="2" t="s">
        <v>59402</v>
      </c>
      <c r="C58951" s="2">
        <v>34</v>
      </c>
      <c r="D58951" s="2" t="s">
        <v>454</v>
      </c>
      <c r="E58951" s="2"/>
      <c r="F58951" s="2"/>
      <c r="G58951" s="2"/>
      <c r="H58951" s="2"/>
    </row>
    <row r="58952" spans="2:8">
      <c r="B58952" s="2" t="s">
        <v>59403</v>
      </c>
      <c r="C58952" s="2">
        <v>31</v>
      </c>
      <c r="D58952" s="2" t="s">
        <v>454</v>
      </c>
      <c r="E58952" s="2"/>
      <c r="F58952" s="2"/>
      <c r="G58952" s="2"/>
      <c r="H58952" s="2"/>
    </row>
    <row r="58953" spans="2:8">
      <c r="B58953" s="2" t="s">
        <v>59404</v>
      </c>
      <c r="C58953" s="2">
        <v>30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59405</v>
      </c>
      <c r="C58954" s="2">
        <v>25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59406</v>
      </c>
      <c r="C58955" s="2">
        <v>20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59407</v>
      </c>
      <c r="C58956" s="2">
        <v>21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59408</v>
      </c>
      <c r="C58957" s="2">
        <v>26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59409</v>
      </c>
      <c r="C58958" s="2">
        <v>21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59410</v>
      </c>
      <c r="C58959" s="2">
        <v>23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59411</v>
      </c>
      <c r="C58960" s="2">
        <v>25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59412</v>
      </c>
      <c r="C58961" s="2">
        <v>23</v>
      </c>
      <c r="D58961" s="2" t="s">
        <v>454</v>
      </c>
      <c r="E58961" s="2"/>
      <c r="F58961" s="2"/>
      <c r="G58961" s="2"/>
      <c r="H58961" s="2"/>
    </row>
    <row r="58962" spans="2:8">
      <c r="B58962" s="2" t="s">
        <v>59413</v>
      </c>
      <c r="C58962" s="2">
        <v>26</v>
      </c>
      <c r="D58962" s="2" t="s">
        <v>454</v>
      </c>
      <c r="E58962" s="2"/>
      <c r="F58962" s="2"/>
      <c r="G58962" s="2"/>
      <c r="H58962" s="2"/>
    </row>
    <row r="58963" spans="2:8">
      <c r="B58963" s="2" t="s">
        <v>59414</v>
      </c>
      <c r="C58963" s="2">
        <v>28</v>
      </c>
      <c r="D58963" s="2" t="s">
        <v>454</v>
      </c>
      <c r="E58963" s="2"/>
      <c r="F58963" s="2"/>
      <c r="G58963" s="2"/>
      <c r="H58963" s="2"/>
    </row>
    <row r="58964" spans="2:8">
      <c r="B58964" s="2" t="s">
        <v>59415</v>
      </c>
      <c r="C58964" s="2">
        <v>27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59416</v>
      </c>
      <c r="C58965" s="2">
        <v>25</v>
      </c>
      <c r="D58965" s="2" t="s">
        <v>454</v>
      </c>
      <c r="E58965" s="2"/>
      <c r="F58965" s="2"/>
      <c r="G58965" s="2"/>
      <c r="H58965" s="2"/>
    </row>
    <row r="58966" spans="2:8">
      <c r="B58966" s="2" t="s">
        <v>59417</v>
      </c>
      <c r="C58966" s="2">
        <v>27</v>
      </c>
      <c r="D58966" s="2" t="s">
        <v>454</v>
      </c>
      <c r="E58966" s="2"/>
      <c r="F58966" s="2"/>
      <c r="G58966" s="2"/>
      <c r="H58966" s="2"/>
    </row>
    <row r="58967" spans="2:8">
      <c r="B58967" s="2" t="s">
        <v>59418</v>
      </c>
      <c r="C58967" s="2">
        <v>27</v>
      </c>
      <c r="D58967" s="2" t="s">
        <v>454</v>
      </c>
      <c r="E58967" s="2"/>
      <c r="F58967" s="2"/>
      <c r="G58967" s="2"/>
      <c r="H58967" s="2"/>
    </row>
    <row r="58968" spans="2:8">
      <c r="B58968" s="2" t="s">
        <v>59419</v>
      </c>
      <c r="C58968" s="2">
        <v>27</v>
      </c>
      <c r="D58968" s="2" t="s">
        <v>454</v>
      </c>
      <c r="E58968" s="2"/>
      <c r="F58968" s="2"/>
      <c r="G58968" s="2"/>
      <c r="H58968" s="2"/>
    </row>
    <row r="58969" spans="2:8">
      <c r="B58969" s="2" t="s">
        <v>59420</v>
      </c>
      <c r="C58969" s="2">
        <v>29</v>
      </c>
      <c r="D58969" s="2" t="s">
        <v>454</v>
      </c>
      <c r="E58969" s="2"/>
      <c r="F58969" s="2"/>
      <c r="G58969" s="2"/>
      <c r="H58969" s="2"/>
    </row>
    <row r="58970" spans="2:8">
      <c r="B58970" s="2" t="s">
        <v>59421</v>
      </c>
      <c r="C58970" s="2">
        <v>29</v>
      </c>
      <c r="D58970" s="2" t="s">
        <v>454</v>
      </c>
      <c r="E58970" s="2"/>
      <c r="F58970" s="2"/>
      <c r="G58970" s="2"/>
      <c r="H58970" s="2"/>
    </row>
    <row r="58971" spans="2:8">
      <c r="B58971" s="2" t="s">
        <v>59422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59423</v>
      </c>
      <c r="C58972" s="2">
        <v>32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59424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59425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59426</v>
      </c>
      <c r="C58975" s="2">
        <v>33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59427</v>
      </c>
      <c r="C58976" s="2">
        <v>31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59428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59429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59430</v>
      </c>
      <c r="C58979" s="2">
        <v>27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59431</v>
      </c>
      <c r="C58980" s="2">
        <v>27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59432</v>
      </c>
      <c r="C58981" s="2">
        <v>27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59433</v>
      </c>
      <c r="C58982" s="2">
        <v>27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59434</v>
      </c>
      <c r="C58983" s="2">
        <v>25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59435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59436</v>
      </c>
      <c r="C58985" s="2">
        <v>27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59437</v>
      </c>
      <c r="C58986" s="2">
        <v>28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59438</v>
      </c>
      <c r="C58987" s="2">
        <v>28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59439</v>
      </c>
      <c r="C58988" s="2">
        <v>28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59440</v>
      </c>
      <c r="C58989" s="2">
        <v>27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59441</v>
      </c>
      <c r="C58990" s="2">
        <v>27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59442</v>
      </c>
      <c r="C58991" s="2">
        <v>18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59443</v>
      </c>
      <c r="C58992" s="2">
        <v>18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59444</v>
      </c>
      <c r="C58993" s="2">
        <v>37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59445</v>
      </c>
      <c r="C58994" s="2">
        <v>39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59446</v>
      </c>
      <c r="C58995" s="2">
        <v>38</v>
      </c>
      <c r="D58995" s="2" t="s">
        <v>454</v>
      </c>
      <c r="E58995" s="2"/>
      <c r="F58995" s="2"/>
      <c r="G58995" s="2"/>
      <c r="H58995" s="2"/>
    </row>
    <row r="58996" spans="2:8">
      <c r="B58996" s="2" t="s">
        <v>59447</v>
      </c>
      <c r="C58996" s="2">
        <v>35</v>
      </c>
      <c r="D58996" s="2" t="s">
        <v>454</v>
      </c>
      <c r="E58996" s="2"/>
      <c r="F58996" s="2"/>
      <c r="G58996" s="2"/>
      <c r="H58996" s="2"/>
    </row>
    <row r="58997" spans="2:8">
      <c r="B58997" s="2" t="s">
        <v>59448</v>
      </c>
      <c r="C58997" s="2">
        <v>33</v>
      </c>
      <c r="D58997" s="2" t="s">
        <v>454</v>
      </c>
      <c r="E58997" s="2"/>
      <c r="F58997" s="2"/>
      <c r="G58997" s="2"/>
      <c r="H58997" s="2"/>
    </row>
    <row r="58998" spans="2:8">
      <c r="B58998" s="2" t="s">
        <v>59449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59450</v>
      </c>
      <c r="C58999" s="2">
        <v>14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59451</v>
      </c>
      <c r="C59000" s="2">
        <v>35</v>
      </c>
      <c r="D59000" s="2" t="s">
        <v>454</v>
      </c>
      <c r="E59000" s="2"/>
      <c r="F59000" s="2"/>
      <c r="G59000" s="2"/>
      <c r="H59000" s="2"/>
    </row>
    <row r="59001" spans="2:8">
      <c r="B59001" s="2" t="s">
        <v>59452</v>
      </c>
      <c r="C59001" s="2">
        <v>34</v>
      </c>
      <c r="D59001" s="2" t="s">
        <v>454</v>
      </c>
      <c r="E59001" s="2"/>
      <c r="F59001" s="2"/>
      <c r="G59001" s="2"/>
      <c r="H59001" s="2"/>
    </row>
    <row r="59002" spans="2:8">
      <c r="B59002" s="2" t="s">
        <v>59453</v>
      </c>
      <c r="C59002" s="2">
        <v>33</v>
      </c>
      <c r="D59002" s="2" t="s">
        <v>454</v>
      </c>
      <c r="E59002" s="2"/>
      <c r="F59002" s="2"/>
      <c r="G59002" s="2"/>
      <c r="H59002" s="2"/>
    </row>
    <row r="59003" spans="2:8">
      <c r="B59003" s="2" t="s">
        <v>59454</v>
      </c>
      <c r="C59003" s="2">
        <v>32</v>
      </c>
      <c r="D59003" s="2" t="s">
        <v>454</v>
      </c>
      <c r="E59003" s="2"/>
      <c r="F59003" s="2"/>
      <c r="G59003" s="2"/>
      <c r="H59003" s="2"/>
    </row>
    <row r="59004" spans="2:8">
      <c r="B59004" s="2" t="s">
        <v>59455</v>
      </c>
      <c r="C59004" s="2">
        <v>31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59456</v>
      </c>
      <c r="C59005" s="2">
        <v>31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59457</v>
      </c>
      <c r="C59006" s="2">
        <v>31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59458</v>
      </c>
      <c r="C59007" s="2">
        <v>30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59459</v>
      </c>
      <c r="C59008" s="2">
        <v>28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59460</v>
      </c>
      <c r="C59009" s="2">
        <v>26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59461</v>
      </c>
      <c r="C59010" s="2">
        <v>34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59462</v>
      </c>
      <c r="C59011" s="2">
        <v>35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59463</v>
      </c>
      <c r="C59012" s="2">
        <v>35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59464</v>
      </c>
      <c r="C59013" s="2">
        <v>35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59465</v>
      </c>
      <c r="C59014" s="2">
        <v>34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59466</v>
      </c>
      <c r="C59015" s="2">
        <v>32</v>
      </c>
      <c r="D59015" s="2" t="s">
        <v>454</v>
      </c>
      <c r="E59015" s="2"/>
      <c r="F59015" s="2"/>
      <c r="G59015" s="2"/>
      <c r="H59015" s="2"/>
    </row>
    <row r="59016" spans="2:8">
      <c r="B59016" s="2" t="s">
        <v>59467</v>
      </c>
      <c r="C59016" s="2">
        <v>32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59468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59469</v>
      </c>
      <c r="C59018" s="2">
        <v>32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59470</v>
      </c>
      <c r="C59019" s="2">
        <v>33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59471</v>
      </c>
      <c r="C59020" s="2">
        <v>31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59472</v>
      </c>
      <c r="C59021" s="2">
        <v>25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59473</v>
      </c>
      <c r="C59022" s="2">
        <v>26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59474</v>
      </c>
      <c r="C59023" s="2">
        <v>28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59475</v>
      </c>
      <c r="C59024" s="2">
        <v>30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59476</v>
      </c>
      <c r="C59025" s="2">
        <v>29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59477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59478</v>
      </c>
      <c r="C59027" s="2">
        <v>27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59479</v>
      </c>
      <c r="C59028" s="2">
        <v>23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59480</v>
      </c>
      <c r="C59029" s="2">
        <v>22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59481</v>
      </c>
      <c r="C59030" s="2">
        <v>22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59482</v>
      </c>
      <c r="C59031" s="2">
        <v>21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59483</v>
      </c>
      <c r="C59032" s="2">
        <v>20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59484</v>
      </c>
      <c r="C59033" s="2">
        <v>19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59485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59486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59487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59488</v>
      </c>
      <c r="C59037" s="2">
        <v>37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59489</v>
      </c>
      <c r="C59038" s="2">
        <v>37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59490</v>
      </c>
      <c r="C59039" s="2">
        <v>38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59491</v>
      </c>
      <c r="C59040" s="2">
        <v>37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59492</v>
      </c>
      <c r="C59041" s="2">
        <v>19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59493</v>
      </c>
      <c r="C59042" s="2">
        <v>19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59494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59495</v>
      </c>
      <c r="C59044" s="2">
        <v>20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59496</v>
      </c>
      <c r="C59045" s="2">
        <v>19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59497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59498</v>
      </c>
      <c r="C59047" s="2">
        <v>18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59499</v>
      </c>
      <c r="C59048" s="2">
        <v>25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59500</v>
      </c>
      <c r="C59049" s="2">
        <v>25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59501</v>
      </c>
      <c r="C59050" s="2">
        <v>27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59502</v>
      </c>
      <c r="C59051" s="2">
        <v>27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59503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59504</v>
      </c>
      <c r="C59053" s="2">
        <v>29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59505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59506</v>
      </c>
      <c r="C59055" s="2">
        <v>27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59507</v>
      </c>
      <c r="C59056" s="2">
        <v>24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59508</v>
      </c>
      <c r="C59057" s="2">
        <v>25</v>
      </c>
      <c r="D59057" s="2" t="s">
        <v>454</v>
      </c>
      <c r="E59057" s="2"/>
      <c r="F59057" s="2"/>
      <c r="G59057" s="2"/>
      <c r="H59057" s="2"/>
    </row>
    <row r="59058" spans="2:8">
      <c r="B59058" s="2" t="s">
        <v>59509</v>
      </c>
      <c r="C59058" s="2">
        <v>26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59510</v>
      </c>
      <c r="C59059" s="2">
        <v>25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59511</v>
      </c>
      <c r="C59060" s="2">
        <v>26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59512</v>
      </c>
      <c r="C59061" s="2">
        <v>26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59513</v>
      </c>
      <c r="C59062" s="2">
        <v>26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59514</v>
      </c>
      <c r="C59063" s="2">
        <v>44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59515</v>
      </c>
      <c r="C59064" s="2">
        <v>46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59516</v>
      </c>
      <c r="C59065" s="2">
        <v>42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59517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59518</v>
      </c>
      <c r="C59067" s="2">
        <v>22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59519</v>
      </c>
      <c r="C59068" s="2">
        <v>22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59520</v>
      </c>
      <c r="C59069" s="2">
        <v>21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59521</v>
      </c>
      <c r="C59070" s="2">
        <v>26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59522</v>
      </c>
      <c r="C59071" s="2">
        <v>26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59523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59524</v>
      </c>
      <c r="C59073" s="2">
        <v>29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59525</v>
      </c>
      <c r="C59074" s="2">
        <v>29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59526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59527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59528</v>
      </c>
      <c r="C59077" s="2">
        <v>26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59529</v>
      </c>
      <c r="C59078" s="2">
        <v>24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59530</v>
      </c>
      <c r="C59079" s="2">
        <v>31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59531</v>
      </c>
      <c r="C59080" s="2">
        <v>33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59532</v>
      </c>
      <c r="C59081" s="2">
        <v>36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59533</v>
      </c>
      <c r="C59082" s="2">
        <v>34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59534</v>
      </c>
      <c r="C59083" s="2">
        <v>32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59535</v>
      </c>
      <c r="C59084" s="2">
        <v>31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59536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59537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59538</v>
      </c>
      <c r="C59087" s="2">
        <v>28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59539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59540</v>
      </c>
      <c r="C59089" s="2">
        <v>29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59541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59542</v>
      </c>
      <c r="C59091" s="2">
        <v>25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59543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59544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59545</v>
      </c>
      <c r="C59094" s="2">
        <v>26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59546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59547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59548</v>
      </c>
      <c r="C59097" s="2">
        <v>25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59549</v>
      </c>
      <c r="C59098" s="2">
        <v>32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59550</v>
      </c>
      <c r="C59099" s="2">
        <v>32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59551</v>
      </c>
      <c r="C59100" s="2">
        <v>31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59552</v>
      </c>
      <c r="C59101" s="2">
        <v>30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59553</v>
      </c>
      <c r="C59102" s="2">
        <v>31</v>
      </c>
      <c r="D59102" s="2" t="s">
        <v>454</v>
      </c>
      <c r="E59102" s="2"/>
      <c r="F59102" s="2"/>
      <c r="G59102" s="2"/>
      <c r="H59102" s="2"/>
    </row>
    <row r="59103" spans="2:8">
      <c r="B59103" s="2" t="s">
        <v>59554</v>
      </c>
      <c r="C59103" s="2">
        <v>31</v>
      </c>
      <c r="D59103" s="2" t="s">
        <v>454</v>
      </c>
      <c r="E59103" s="2"/>
      <c r="F59103" s="2"/>
      <c r="G59103" s="2"/>
      <c r="H59103" s="2"/>
    </row>
    <row r="59104" spans="2:8">
      <c r="B59104" s="2" t="s">
        <v>59555</v>
      </c>
      <c r="C59104" s="2">
        <v>33</v>
      </c>
      <c r="D59104" s="2" t="s">
        <v>454</v>
      </c>
      <c r="E59104" s="2"/>
      <c r="F59104" s="2"/>
      <c r="G59104" s="2"/>
      <c r="H59104" s="2"/>
    </row>
    <row r="59105" spans="2:8">
      <c r="B59105" s="2" t="s">
        <v>59556</v>
      </c>
      <c r="C59105" s="2">
        <v>30</v>
      </c>
      <c r="D59105" s="2" t="s">
        <v>454</v>
      </c>
      <c r="E59105" s="2"/>
      <c r="F59105" s="2"/>
      <c r="G59105" s="2"/>
      <c r="H59105" s="2"/>
    </row>
    <row r="59106" spans="2:8">
      <c r="B59106" s="2" t="s">
        <v>59557</v>
      </c>
      <c r="C59106" s="2">
        <v>29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59558</v>
      </c>
      <c r="C59107" s="2">
        <v>27</v>
      </c>
      <c r="D59107" s="2" t="s">
        <v>454</v>
      </c>
      <c r="E59107" s="2"/>
      <c r="F59107" s="2"/>
      <c r="G59107" s="2"/>
      <c r="H59107" s="2"/>
    </row>
    <row r="59108" spans="2:8">
      <c r="B59108" s="2" t="s">
        <v>59559</v>
      </c>
      <c r="C59108" s="2">
        <v>29</v>
      </c>
      <c r="D59108" s="2" t="s">
        <v>454</v>
      </c>
      <c r="E59108" s="2"/>
      <c r="F59108" s="2"/>
      <c r="G59108" s="2"/>
      <c r="H59108" s="2"/>
    </row>
    <row r="59109" spans="2:8">
      <c r="B59109" s="2" t="s">
        <v>59560</v>
      </c>
      <c r="C59109" s="2">
        <v>29</v>
      </c>
      <c r="D59109" s="2" t="s">
        <v>454</v>
      </c>
      <c r="E59109" s="2"/>
      <c r="F59109" s="2"/>
      <c r="G59109" s="2"/>
      <c r="H59109" s="2"/>
    </row>
    <row r="59110" spans="2:8">
      <c r="B59110" s="2" t="s">
        <v>59561</v>
      </c>
      <c r="C59110" s="2">
        <v>28</v>
      </c>
      <c r="D59110" s="2" t="s">
        <v>454</v>
      </c>
      <c r="E59110" s="2"/>
      <c r="F59110" s="2"/>
      <c r="G59110" s="2"/>
      <c r="H59110" s="2"/>
    </row>
    <row r="59111" spans="2:8">
      <c r="B59111" s="2" t="s">
        <v>59562</v>
      </c>
      <c r="C59111" s="2">
        <v>29</v>
      </c>
      <c r="D59111" s="2" t="s">
        <v>454</v>
      </c>
      <c r="E59111" s="2"/>
      <c r="F59111" s="2"/>
      <c r="G59111" s="2"/>
      <c r="H59111" s="2"/>
    </row>
    <row r="59112" spans="2:8">
      <c r="B59112" s="2" t="s">
        <v>59563</v>
      </c>
      <c r="C59112" s="2">
        <v>32</v>
      </c>
      <c r="D59112" s="2" t="s">
        <v>454</v>
      </c>
      <c r="E59112" s="2"/>
      <c r="F59112" s="2"/>
      <c r="G59112" s="2"/>
      <c r="H59112" s="2"/>
    </row>
    <row r="59113" spans="2:8">
      <c r="B59113" s="2" t="s">
        <v>59564</v>
      </c>
      <c r="C59113" s="2">
        <v>31</v>
      </c>
      <c r="D59113" s="2" t="s">
        <v>454</v>
      </c>
      <c r="E59113" s="2"/>
      <c r="F59113" s="2"/>
      <c r="G59113" s="2"/>
      <c r="H59113" s="2"/>
    </row>
    <row r="59114" spans="2:8">
      <c r="B59114" s="2" t="s">
        <v>59565</v>
      </c>
      <c r="C59114" s="2">
        <v>33</v>
      </c>
      <c r="D59114" s="2" t="s">
        <v>454</v>
      </c>
      <c r="E59114" s="2"/>
      <c r="F59114" s="2"/>
      <c r="G59114" s="2"/>
      <c r="H59114" s="2"/>
    </row>
    <row r="59115" spans="2:8">
      <c r="B59115" s="2" t="s">
        <v>59566</v>
      </c>
      <c r="C59115" s="2">
        <v>33</v>
      </c>
      <c r="D59115" s="2" t="s">
        <v>454</v>
      </c>
      <c r="E59115" s="2"/>
      <c r="F59115" s="2"/>
      <c r="G59115" s="2"/>
      <c r="H59115" s="2"/>
    </row>
    <row r="59116" spans="2:8">
      <c r="B59116" s="2" t="s">
        <v>59567</v>
      </c>
      <c r="C59116" s="2">
        <v>32</v>
      </c>
      <c r="D59116" s="2" t="s">
        <v>454</v>
      </c>
      <c r="E59116" s="2"/>
      <c r="F59116" s="2"/>
      <c r="G59116" s="2"/>
      <c r="H59116" s="2"/>
    </row>
    <row r="59117" spans="2:8">
      <c r="B59117" s="2" t="s">
        <v>59568</v>
      </c>
      <c r="C59117" s="2">
        <v>34</v>
      </c>
      <c r="D59117" s="2" t="s">
        <v>454</v>
      </c>
      <c r="E59117" s="2"/>
      <c r="F59117" s="2"/>
      <c r="G59117" s="2"/>
      <c r="H59117" s="2"/>
    </row>
    <row r="59118" spans="2:8">
      <c r="B59118" s="2" t="s">
        <v>59569</v>
      </c>
      <c r="C59118" s="2">
        <v>36</v>
      </c>
      <c r="D59118" s="2" t="s">
        <v>454</v>
      </c>
      <c r="E59118" s="2"/>
      <c r="F59118" s="2"/>
      <c r="G59118" s="2"/>
      <c r="H59118" s="2"/>
    </row>
    <row r="59119" spans="2:8">
      <c r="B59119" s="2" t="s">
        <v>59570</v>
      </c>
      <c r="C59119" s="2">
        <v>34</v>
      </c>
      <c r="D59119" s="2" t="s">
        <v>454</v>
      </c>
      <c r="E59119" s="2"/>
      <c r="F59119" s="2"/>
      <c r="G59119" s="2"/>
      <c r="H59119" s="2"/>
    </row>
    <row r="59120" spans="2:8">
      <c r="B59120" s="2" t="s">
        <v>59571</v>
      </c>
      <c r="C59120" s="2">
        <v>31</v>
      </c>
      <c r="D59120" s="2" t="s">
        <v>454</v>
      </c>
      <c r="E59120" s="2"/>
      <c r="F59120" s="2"/>
      <c r="G59120" s="2"/>
      <c r="H59120" s="2"/>
    </row>
    <row r="59121" spans="2:8">
      <c r="B59121" s="2" t="s">
        <v>59572</v>
      </c>
      <c r="C59121" s="2">
        <v>30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59573</v>
      </c>
      <c r="C59122" s="2">
        <v>30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59574</v>
      </c>
      <c r="C59123" s="2">
        <v>16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59575</v>
      </c>
      <c r="C59124" s="2">
        <v>16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59576</v>
      </c>
      <c r="C59125" s="2">
        <v>12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59577</v>
      </c>
      <c r="C59126" s="2">
        <v>29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59578</v>
      </c>
      <c r="C59127" s="2">
        <v>35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59579</v>
      </c>
      <c r="C59128" s="2">
        <v>37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59580</v>
      </c>
      <c r="C59129" s="2">
        <v>36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59581</v>
      </c>
      <c r="C59130" s="2">
        <v>35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59582</v>
      </c>
      <c r="C59131" s="2">
        <v>33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59583</v>
      </c>
      <c r="C59132" s="2">
        <v>33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59584</v>
      </c>
      <c r="C59133" s="2">
        <v>34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59585</v>
      </c>
      <c r="C59134" s="2">
        <v>34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59586</v>
      </c>
      <c r="C59135" s="2">
        <v>33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59587</v>
      </c>
      <c r="C59136" s="2">
        <v>21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59588</v>
      </c>
      <c r="C59137" s="2">
        <v>29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59589</v>
      </c>
      <c r="C59138" s="2">
        <v>28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59590</v>
      </c>
      <c r="C59139" s="2">
        <v>26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59591</v>
      </c>
      <c r="C59140" s="2">
        <v>31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59592</v>
      </c>
      <c r="C59141" s="2">
        <v>31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59593</v>
      </c>
      <c r="C59142" s="2">
        <v>31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59594</v>
      </c>
      <c r="C59143" s="2">
        <v>31</v>
      </c>
      <c r="D59143" s="2" t="s">
        <v>454</v>
      </c>
      <c r="E59143" s="2"/>
      <c r="F59143" s="2"/>
      <c r="G59143" s="2"/>
      <c r="H59143" s="2"/>
    </row>
    <row r="59144" spans="2:8">
      <c r="B59144" s="2" t="s">
        <v>59595</v>
      </c>
      <c r="C59144" s="2">
        <v>32</v>
      </c>
      <c r="D59144" s="2" t="s">
        <v>454</v>
      </c>
      <c r="E59144" s="2"/>
      <c r="F59144" s="2"/>
      <c r="G59144" s="2"/>
      <c r="H59144" s="2"/>
    </row>
    <row r="59145" spans="2:8">
      <c r="B59145" s="2" t="s">
        <v>59596</v>
      </c>
      <c r="C59145" s="2">
        <v>31</v>
      </c>
      <c r="D59145" s="2" t="s">
        <v>454</v>
      </c>
      <c r="E59145" s="2"/>
      <c r="F59145" s="2"/>
      <c r="G59145" s="2"/>
      <c r="H59145" s="2"/>
    </row>
    <row r="59146" spans="2:8">
      <c r="B59146" s="2" t="s">
        <v>59597</v>
      </c>
      <c r="C59146" s="2">
        <v>33</v>
      </c>
      <c r="D59146" s="2" t="s">
        <v>454</v>
      </c>
      <c r="E59146" s="2"/>
      <c r="F59146" s="2"/>
      <c r="G59146" s="2"/>
      <c r="H59146" s="2"/>
    </row>
    <row r="59147" spans="2:8">
      <c r="B59147" s="2" t="s">
        <v>59598</v>
      </c>
      <c r="C59147" s="2">
        <v>29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59599</v>
      </c>
      <c r="C59148" s="2">
        <v>29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59600</v>
      </c>
      <c r="C59149" s="2">
        <v>30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59601</v>
      </c>
      <c r="C59150" s="2">
        <v>29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59602</v>
      </c>
      <c r="C59151" s="2">
        <v>27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59603</v>
      </c>
      <c r="C59152" s="2">
        <v>25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59604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59605</v>
      </c>
      <c r="C59154" s="2">
        <v>37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59606</v>
      </c>
      <c r="C59155" s="2">
        <v>39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59607</v>
      </c>
      <c r="C59156" s="2">
        <v>40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59608</v>
      </c>
      <c r="C59157" s="2">
        <v>39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59609</v>
      </c>
      <c r="C59158" s="2">
        <v>38</v>
      </c>
      <c r="D59158" s="2" t="s">
        <v>454</v>
      </c>
      <c r="E59158" s="2"/>
      <c r="F59158" s="2"/>
      <c r="G59158" s="2"/>
      <c r="H59158" s="2"/>
    </row>
    <row r="59159" spans="2:8">
      <c r="B59159" s="2" t="s">
        <v>59610</v>
      </c>
      <c r="C59159" s="2">
        <v>37</v>
      </c>
      <c r="D59159" s="2" t="s">
        <v>454</v>
      </c>
      <c r="E59159" s="2"/>
      <c r="F59159" s="2"/>
      <c r="G59159" s="2"/>
      <c r="H59159" s="2"/>
    </row>
    <row r="59160" spans="2:8">
      <c r="B59160" s="2" t="s">
        <v>59611</v>
      </c>
      <c r="C59160" s="2">
        <v>29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59612</v>
      </c>
      <c r="C59161" s="2">
        <v>29</v>
      </c>
      <c r="D59161" s="2" t="s">
        <v>454</v>
      </c>
      <c r="E59161" s="2"/>
      <c r="F59161" s="2"/>
      <c r="G59161" s="2"/>
      <c r="H59161" s="2"/>
    </row>
    <row r="59162" spans="2:8">
      <c r="B59162" s="2" t="s">
        <v>59613</v>
      </c>
      <c r="C59162" s="2">
        <v>29</v>
      </c>
      <c r="D59162" s="2" t="s">
        <v>454</v>
      </c>
      <c r="E59162" s="2"/>
      <c r="F59162" s="2"/>
      <c r="G59162" s="2"/>
      <c r="H59162" s="2"/>
    </row>
    <row r="59163" spans="2:8">
      <c r="B59163" s="2" t="s">
        <v>59614</v>
      </c>
      <c r="C59163" s="2">
        <v>30</v>
      </c>
      <c r="D59163" s="2" t="s">
        <v>454</v>
      </c>
      <c r="E59163" s="2"/>
      <c r="F59163" s="2"/>
      <c r="G59163" s="2"/>
      <c r="H59163" s="2"/>
    </row>
    <row r="59164" spans="2:8">
      <c r="B59164" s="2" t="s">
        <v>59615</v>
      </c>
      <c r="C59164" s="2">
        <v>30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59616</v>
      </c>
      <c r="C59165" s="2">
        <v>30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59617</v>
      </c>
      <c r="C59166" s="2">
        <v>31</v>
      </c>
      <c r="D59166" s="2" t="s">
        <v>454</v>
      </c>
      <c r="E59166" s="2"/>
      <c r="F59166" s="2"/>
      <c r="G59166" s="2"/>
      <c r="H59166" s="2"/>
    </row>
    <row r="59167" spans="2:8">
      <c r="B59167" s="2" t="s">
        <v>59618</v>
      </c>
      <c r="C59167" s="2">
        <v>32</v>
      </c>
      <c r="D59167" s="2" t="s">
        <v>454</v>
      </c>
      <c r="E59167" s="2"/>
      <c r="F59167" s="2"/>
      <c r="G59167" s="2"/>
      <c r="H59167" s="2"/>
    </row>
    <row r="59168" spans="2:8">
      <c r="B59168" s="2" t="s">
        <v>59619</v>
      </c>
      <c r="C59168" s="2">
        <v>30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59620</v>
      </c>
      <c r="C59169" s="2">
        <v>32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59621</v>
      </c>
      <c r="C59170" s="2">
        <v>32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59622</v>
      </c>
      <c r="C59171" s="2">
        <v>32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59623</v>
      </c>
      <c r="C59172" s="2">
        <v>32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59624</v>
      </c>
      <c r="C59173" s="2">
        <v>31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59625</v>
      </c>
      <c r="C59174" s="2">
        <v>26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59626</v>
      </c>
      <c r="C59175" s="2">
        <v>28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59627</v>
      </c>
      <c r="C59176" s="2">
        <v>29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59628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59629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59630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59631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59632</v>
      </c>
      <c r="C59181" s="2">
        <v>24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59633</v>
      </c>
      <c r="C59182" s="2">
        <v>33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59634</v>
      </c>
      <c r="C59183" s="2">
        <v>31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59635</v>
      </c>
      <c r="C59184" s="2">
        <v>30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59636</v>
      </c>
      <c r="C59185" s="2">
        <v>29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59637</v>
      </c>
      <c r="C59186" s="2">
        <v>28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59638</v>
      </c>
      <c r="C59187" s="2">
        <v>27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59639</v>
      </c>
      <c r="C59188" s="2">
        <v>25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59640</v>
      </c>
      <c r="C59189" s="2">
        <v>24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59641</v>
      </c>
      <c r="C59190" s="2">
        <v>26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59642</v>
      </c>
      <c r="C59191" s="2">
        <v>26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59643</v>
      </c>
      <c r="C59192" s="2">
        <v>26</v>
      </c>
      <c r="D59192" s="2" t="s">
        <v>454</v>
      </c>
      <c r="E59192" s="2"/>
      <c r="F59192" s="2"/>
      <c r="G59192" s="2"/>
      <c r="H59192" s="2"/>
    </row>
    <row r="59193" spans="2:8">
      <c r="B59193" s="2" t="s">
        <v>59644</v>
      </c>
      <c r="C59193" s="2">
        <v>26</v>
      </c>
      <c r="D59193" s="2" t="s">
        <v>454</v>
      </c>
      <c r="E59193" s="2"/>
      <c r="F59193" s="2"/>
      <c r="G59193" s="2"/>
      <c r="H59193" s="2"/>
    </row>
    <row r="59194" spans="2:8">
      <c r="B59194" s="2" t="s">
        <v>59645</v>
      </c>
      <c r="C59194" s="2">
        <v>27</v>
      </c>
      <c r="D59194" s="2" t="s">
        <v>454</v>
      </c>
      <c r="E59194" s="2"/>
      <c r="F59194" s="2"/>
      <c r="G59194" s="2"/>
      <c r="H59194" s="2"/>
    </row>
    <row r="59195" spans="2:8">
      <c r="B59195" s="2" t="s">
        <v>59646</v>
      </c>
      <c r="C59195" s="2">
        <v>27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59647</v>
      </c>
      <c r="C59196" s="2">
        <v>19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59648</v>
      </c>
      <c r="C59197" s="2">
        <v>19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59649</v>
      </c>
      <c r="C59198" s="2">
        <v>19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59650</v>
      </c>
      <c r="C59199" s="2">
        <v>14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59651</v>
      </c>
      <c r="C59200" s="2">
        <v>14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59652</v>
      </c>
      <c r="C59201" s="2">
        <v>19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59653</v>
      </c>
      <c r="C59202" s="2">
        <v>19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59654</v>
      </c>
      <c r="C59203" s="2">
        <v>35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59655</v>
      </c>
      <c r="C59204" s="2">
        <v>35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59656</v>
      </c>
      <c r="C59205" s="2">
        <v>34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59657</v>
      </c>
      <c r="C59206" s="2">
        <v>27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59658</v>
      </c>
      <c r="C59207" s="2">
        <v>28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59659</v>
      </c>
      <c r="C59208" s="2">
        <v>31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59660</v>
      </c>
      <c r="C59209" s="2">
        <v>35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59661</v>
      </c>
      <c r="C59210" s="2">
        <v>37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59662</v>
      </c>
      <c r="C59211" s="2">
        <v>38</v>
      </c>
      <c r="D59211" s="2" t="s">
        <v>454</v>
      </c>
      <c r="E59211" s="2"/>
      <c r="F59211" s="2"/>
      <c r="G59211" s="2"/>
      <c r="H59211" s="2"/>
    </row>
    <row r="59212" spans="2:8">
      <c r="B59212" s="2" t="s">
        <v>59663</v>
      </c>
      <c r="C59212" s="2">
        <v>38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59664</v>
      </c>
      <c r="C59213" s="2">
        <v>37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59665</v>
      </c>
      <c r="C59214" s="2">
        <v>13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59666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59667</v>
      </c>
      <c r="C59216" s="2">
        <v>31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59668</v>
      </c>
      <c r="C59217" s="2">
        <v>30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59669</v>
      </c>
      <c r="C59218" s="2">
        <v>29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59670</v>
      </c>
      <c r="C59219" s="2">
        <v>28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59671</v>
      </c>
      <c r="C59220" s="2">
        <v>33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59672</v>
      </c>
      <c r="C59221" s="2">
        <v>33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59673</v>
      </c>
      <c r="C59222" s="2">
        <v>32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59674</v>
      </c>
      <c r="C59223" s="2">
        <v>30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59675</v>
      </c>
      <c r="C59224" s="2">
        <v>31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59676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59677</v>
      </c>
      <c r="C59226" s="2">
        <v>22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59678</v>
      </c>
      <c r="C59227" s="2">
        <v>22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59679</v>
      </c>
      <c r="C59228" s="2">
        <v>26</v>
      </c>
      <c r="D59228" s="2" t="s">
        <v>454</v>
      </c>
      <c r="E59228" s="2"/>
      <c r="F59228" s="2"/>
      <c r="G59228" s="2"/>
      <c r="H59228" s="2"/>
    </row>
    <row r="59229" spans="2:8">
      <c r="B59229" s="2" t="s">
        <v>59680</v>
      </c>
      <c r="C59229" s="2">
        <v>29</v>
      </c>
      <c r="D59229" s="2" t="s">
        <v>454</v>
      </c>
      <c r="E59229" s="2"/>
      <c r="F59229" s="2"/>
      <c r="G59229" s="2"/>
      <c r="H59229" s="2"/>
    </row>
    <row r="59230" spans="2:8">
      <c r="B59230" s="2" t="s">
        <v>59681</v>
      </c>
      <c r="C59230" s="2">
        <v>28</v>
      </c>
      <c r="D59230" s="2" t="s">
        <v>454</v>
      </c>
      <c r="E59230" s="2"/>
      <c r="F59230" s="2"/>
      <c r="G59230" s="2"/>
      <c r="H59230" s="2"/>
    </row>
    <row r="59231" spans="2:8">
      <c r="B59231" s="2" t="s">
        <v>59682</v>
      </c>
      <c r="C59231" s="2">
        <v>28</v>
      </c>
      <c r="D59231" s="2" t="s">
        <v>454</v>
      </c>
      <c r="E59231" s="2"/>
      <c r="F59231" s="2"/>
      <c r="G59231" s="2"/>
      <c r="H59231" s="2"/>
    </row>
    <row r="59232" spans="2:8">
      <c r="B59232" s="2" t="s">
        <v>59683</v>
      </c>
      <c r="C59232" s="2">
        <v>27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59684</v>
      </c>
      <c r="C59233" s="2">
        <v>27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59685</v>
      </c>
      <c r="C59234" s="2">
        <v>25</v>
      </c>
      <c r="D59234" s="2" t="s">
        <v>454</v>
      </c>
      <c r="E59234" s="2"/>
      <c r="F59234" s="2"/>
      <c r="G59234" s="2"/>
      <c r="H59234" s="2"/>
    </row>
    <row r="59235" spans="2:8">
      <c r="B59235" s="2" t="s">
        <v>59686</v>
      </c>
      <c r="C59235" s="2">
        <v>26</v>
      </c>
      <c r="D59235" s="2" t="s">
        <v>454</v>
      </c>
      <c r="E59235" s="2"/>
      <c r="F59235" s="2"/>
      <c r="G59235" s="2"/>
      <c r="H59235" s="2"/>
    </row>
    <row r="59236" spans="2:8">
      <c r="B59236" s="2" t="s">
        <v>59687</v>
      </c>
      <c r="C59236" s="2">
        <v>23</v>
      </c>
      <c r="D59236" s="2" t="s">
        <v>454</v>
      </c>
      <c r="E59236" s="2"/>
      <c r="F59236" s="2"/>
      <c r="G59236" s="2"/>
      <c r="H59236" s="2"/>
    </row>
    <row r="59237" spans="2:8">
      <c r="B59237" s="2" t="s">
        <v>59688</v>
      </c>
      <c r="C59237" s="2">
        <v>22</v>
      </c>
      <c r="D59237" s="2" t="s">
        <v>454</v>
      </c>
      <c r="E59237" s="2"/>
      <c r="F59237" s="2"/>
      <c r="G59237" s="2"/>
      <c r="H59237" s="2"/>
    </row>
    <row r="59238" spans="2:8">
      <c r="B59238" s="2" t="s">
        <v>59689</v>
      </c>
      <c r="C59238" s="2">
        <v>21</v>
      </c>
      <c r="D59238" s="2" t="s">
        <v>454</v>
      </c>
      <c r="E59238" s="2"/>
      <c r="F59238" s="2"/>
      <c r="G59238" s="2"/>
      <c r="H59238" s="2"/>
    </row>
    <row r="59239" spans="2:8">
      <c r="B59239" s="2" t="s">
        <v>59690</v>
      </c>
      <c r="C59239" s="2">
        <v>21</v>
      </c>
      <c r="D59239" s="2" t="s">
        <v>454</v>
      </c>
      <c r="E59239" s="2"/>
      <c r="F59239" s="2"/>
      <c r="G59239" s="2"/>
      <c r="H59239" s="2"/>
    </row>
    <row r="59240" spans="2:8">
      <c r="B59240" s="2" t="s">
        <v>59691</v>
      </c>
      <c r="C59240" s="2">
        <v>31</v>
      </c>
      <c r="D59240" s="2" t="s">
        <v>454</v>
      </c>
      <c r="E59240" s="2"/>
      <c r="F59240" s="2"/>
      <c r="G59240" s="2"/>
      <c r="H59240" s="2"/>
    </row>
    <row r="59241" spans="2:8">
      <c r="B59241" s="2" t="s">
        <v>59692</v>
      </c>
      <c r="C59241" s="2">
        <v>29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59693</v>
      </c>
      <c r="C59242" s="2">
        <v>29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59694</v>
      </c>
      <c r="C59243" s="2">
        <v>29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59695</v>
      </c>
      <c r="C59244" s="2">
        <v>28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59696</v>
      </c>
      <c r="C59245" s="2">
        <v>43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59697</v>
      </c>
      <c r="C59246" s="2">
        <v>41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59698</v>
      </c>
      <c r="C59247" s="2">
        <v>39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59699</v>
      </c>
      <c r="C59248" s="2">
        <v>37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59700</v>
      </c>
      <c r="C59249" s="2">
        <v>24</v>
      </c>
      <c r="D59249" s="2" t="s">
        <v>19</v>
      </c>
      <c r="E59249" s="2"/>
      <c r="F59249" s="2"/>
      <c r="G59249" s="2"/>
      <c r="H59249" s="2"/>
    </row>
    <row r="59250" spans="2:8">
      <c r="B59250" s="2" t="s">
        <v>59701</v>
      </c>
      <c r="C59250" s="2">
        <v>25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59702</v>
      </c>
      <c r="C59251" s="2">
        <v>26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59703</v>
      </c>
      <c r="C59252" s="2">
        <v>27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59704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59705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59706</v>
      </c>
      <c r="C59255" s="2">
        <v>26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59707</v>
      </c>
      <c r="C59256" s="2">
        <v>36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59708</v>
      </c>
      <c r="C59257" s="2">
        <v>38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59709</v>
      </c>
      <c r="C59258" s="2">
        <v>38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59710</v>
      </c>
      <c r="C59259" s="2">
        <v>37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59711</v>
      </c>
      <c r="C59260" s="2">
        <v>36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59712</v>
      </c>
      <c r="C59261" s="2">
        <v>28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59713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59714</v>
      </c>
      <c r="C59263" s="2">
        <v>29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59715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59716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59717</v>
      </c>
      <c r="C59266" s="2">
        <v>33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59718</v>
      </c>
      <c r="C59267" s="2">
        <v>32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59719</v>
      </c>
      <c r="C59268" s="2">
        <v>31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59720</v>
      </c>
      <c r="C59269" s="2">
        <v>30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59721</v>
      </c>
      <c r="C59270" s="2">
        <v>28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59722</v>
      </c>
      <c r="C59271" s="2">
        <v>30</v>
      </c>
      <c r="D59271" s="2" t="s">
        <v>454</v>
      </c>
      <c r="E59271" s="2"/>
      <c r="F59271" s="2"/>
      <c r="G59271" s="2"/>
      <c r="H59271" s="2"/>
    </row>
    <row r="59272" spans="2:8">
      <c r="B59272" s="2" t="s">
        <v>59723</v>
      </c>
      <c r="C59272" s="2">
        <v>30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59724</v>
      </c>
      <c r="C59273" s="2">
        <v>30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59725</v>
      </c>
      <c r="C59274" s="2">
        <v>29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59726</v>
      </c>
      <c r="C59275" s="2">
        <v>37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59727</v>
      </c>
      <c r="C59276" s="2">
        <v>38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59728</v>
      </c>
      <c r="C59277" s="2">
        <v>38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59729</v>
      </c>
      <c r="C59278" s="2">
        <v>36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59730</v>
      </c>
      <c r="C59279" s="2">
        <v>29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59731</v>
      </c>
      <c r="C59280" s="2">
        <v>31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59732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59733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59734</v>
      </c>
      <c r="C59283" s="2">
        <v>28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59735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59736</v>
      </c>
      <c r="C59285" s="2">
        <v>29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59737</v>
      </c>
      <c r="C59286" s="2">
        <v>28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59738</v>
      </c>
      <c r="C59287" s="2">
        <v>20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59739</v>
      </c>
      <c r="C59288" s="2">
        <v>19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59740</v>
      </c>
      <c r="C59289" s="2">
        <v>19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59741</v>
      </c>
      <c r="C59290" s="2">
        <v>20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59742</v>
      </c>
      <c r="C59291" s="2">
        <v>22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59743</v>
      </c>
      <c r="C59292" s="2">
        <v>23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59744</v>
      </c>
      <c r="C59293" s="2">
        <v>22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59745</v>
      </c>
      <c r="C59294" s="2">
        <v>20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59746</v>
      </c>
      <c r="C59295" s="2">
        <v>24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59747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59748</v>
      </c>
      <c r="C59297" s="2">
        <v>25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59749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59750</v>
      </c>
      <c r="C59299" s="2">
        <v>30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59751</v>
      </c>
      <c r="C59300" s="2">
        <v>31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59752</v>
      </c>
      <c r="C59301" s="2">
        <v>29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59753</v>
      </c>
      <c r="C59302" s="2">
        <v>28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59754</v>
      </c>
      <c r="C59303" s="2">
        <v>27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59755</v>
      </c>
      <c r="C59304" s="2">
        <v>27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59756</v>
      </c>
      <c r="C59305" s="2">
        <v>30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59757</v>
      </c>
      <c r="C59306" s="2">
        <v>30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59758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59759</v>
      </c>
      <c r="C59308" s="2">
        <v>30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59760</v>
      </c>
      <c r="C59309" s="2">
        <v>29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59761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59762</v>
      </c>
      <c r="C59311" s="2">
        <v>30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59763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59764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59765</v>
      </c>
      <c r="C59314" s="2">
        <v>28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59766</v>
      </c>
      <c r="C59315" s="2">
        <v>26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59767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59768</v>
      </c>
      <c r="C59317" s="2">
        <v>27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59769</v>
      </c>
      <c r="C59318" s="2">
        <v>27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59770</v>
      </c>
      <c r="C59319" s="2">
        <v>28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59771</v>
      </c>
      <c r="C59320" s="2">
        <v>28</v>
      </c>
      <c r="D59320" s="2" t="s">
        <v>454</v>
      </c>
      <c r="E59320" s="2"/>
      <c r="F59320" s="2"/>
      <c r="G59320" s="2"/>
      <c r="H59320" s="2"/>
    </row>
    <row r="59321" spans="2:8">
      <c r="B59321" s="2" t="s">
        <v>59772</v>
      </c>
      <c r="C59321" s="2">
        <v>29</v>
      </c>
      <c r="D59321" s="2" t="s">
        <v>454</v>
      </c>
      <c r="E59321" s="2"/>
      <c r="F59321" s="2"/>
      <c r="G59321" s="2"/>
      <c r="H59321" s="2"/>
    </row>
    <row r="59322" spans="2:8">
      <c r="B59322" s="2" t="s">
        <v>59773</v>
      </c>
      <c r="C59322" s="2">
        <v>39</v>
      </c>
      <c r="D59322" s="2" t="s">
        <v>454</v>
      </c>
      <c r="E59322" s="2"/>
      <c r="F59322" s="2"/>
      <c r="G59322" s="2"/>
      <c r="H59322" s="2"/>
    </row>
    <row r="59323" spans="2:8">
      <c r="B59323" s="2" t="s">
        <v>59774</v>
      </c>
      <c r="C59323" s="2">
        <v>39</v>
      </c>
      <c r="D59323" s="2" t="s">
        <v>454</v>
      </c>
      <c r="E59323" s="2"/>
      <c r="F59323" s="2"/>
      <c r="G59323" s="2"/>
      <c r="H59323" s="2"/>
    </row>
    <row r="59324" spans="2:8">
      <c r="B59324" s="2" t="s">
        <v>59775</v>
      </c>
      <c r="C59324" s="2">
        <v>38</v>
      </c>
      <c r="D59324" s="2" t="s">
        <v>454</v>
      </c>
      <c r="E59324" s="2"/>
      <c r="F59324" s="2"/>
      <c r="G59324" s="2"/>
      <c r="H59324" s="2"/>
    </row>
    <row r="59325" spans="2:8">
      <c r="B59325" s="2" t="s">
        <v>59776</v>
      </c>
      <c r="C59325" s="2">
        <v>38</v>
      </c>
      <c r="D59325" s="2" t="s">
        <v>454</v>
      </c>
      <c r="E59325" s="2"/>
      <c r="F59325" s="2"/>
      <c r="G59325" s="2"/>
      <c r="H59325" s="2"/>
    </row>
    <row r="59326" spans="2:8">
      <c r="B59326" s="2" t="s">
        <v>59777</v>
      </c>
      <c r="C59326" s="2">
        <v>37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59778</v>
      </c>
      <c r="C59327" s="2">
        <v>32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59779</v>
      </c>
      <c r="C59328" s="2">
        <v>32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59780</v>
      </c>
      <c r="C59329" s="2">
        <v>32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59781</v>
      </c>
      <c r="C59330" s="2">
        <v>32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59782</v>
      </c>
      <c r="C59331" s="2">
        <v>32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59783</v>
      </c>
      <c r="C59332" s="2">
        <v>30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59784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59785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59786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59787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59788</v>
      </c>
      <c r="C59337" s="2">
        <v>25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59789</v>
      </c>
      <c r="C59338" s="2">
        <v>24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59790</v>
      </c>
      <c r="C59339" s="2">
        <v>23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59791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59792</v>
      </c>
      <c r="C59341" s="2">
        <v>20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59793</v>
      </c>
      <c r="C59342" s="2">
        <v>28</v>
      </c>
      <c r="D59342" s="2" t="s">
        <v>454</v>
      </c>
      <c r="E59342" s="2"/>
      <c r="F59342" s="2"/>
      <c r="G59342" s="2"/>
      <c r="H59342" s="2"/>
    </row>
    <row r="59343" spans="2:8">
      <c r="B59343" s="2" t="s">
        <v>59794</v>
      </c>
      <c r="C59343" s="2">
        <v>29</v>
      </c>
      <c r="D59343" s="2" t="s">
        <v>454</v>
      </c>
      <c r="E59343" s="2"/>
      <c r="F59343" s="2"/>
      <c r="G59343" s="2"/>
      <c r="H59343" s="2"/>
    </row>
    <row r="59344" spans="2:8">
      <c r="B59344" s="2" t="s">
        <v>59795</v>
      </c>
      <c r="C59344" s="2">
        <v>26</v>
      </c>
      <c r="D59344" s="2" t="s">
        <v>454</v>
      </c>
      <c r="E59344" s="2"/>
      <c r="F59344" s="2"/>
      <c r="G59344" s="2"/>
      <c r="H59344" s="2"/>
    </row>
    <row r="59345" spans="2:8">
      <c r="B59345" s="2" t="s">
        <v>59796</v>
      </c>
      <c r="C59345" s="2">
        <v>25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59797</v>
      </c>
      <c r="C59346" s="2">
        <v>25</v>
      </c>
      <c r="D59346" s="2" t="s">
        <v>454</v>
      </c>
      <c r="E59346" s="2"/>
      <c r="F59346" s="2"/>
      <c r="G59346" s="2"/>
      <c r="H59346" s="2"/>
    </row>
    <row r="59347" spans="2:8">
      <c r="B59347" s="2" t="s">
        <v>59798</v>
      </c>
      <c r="C59347" s="2">
        <v>26</v>
      </c>
      <c r="D59347" s="2" t="s">
        <v>454</v>
      </c>
      <c r="E59347" s="2"/>
      <c r="F59347" s="2"/>
      <c r="G59347" s="2"/>
      <c r="H59347" s="2"/>
    </row>
    <row r="59348" spans="2:8">
      <c r="B59348" s="2" t="s">
        <v>59799</v>
      </c>
      <c r="C59348" s="2">
        <v>20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59800</v>
      </c>
      <c r="C59349" s="2">
        <v>23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59801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59802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59803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59804</v>
      </c>
      <c r="C59353" s="2">
        <v>35</v>
      </c>
      <c r="D59353" s="2" t="s">
        <v>454</v>
      </c>
      <c r="E59353" s="2"/>
      <c r="F59353" s="2"/>
      <c r="G59353" s="2"/>
      <c r="H59353" s="2"/>
    </row>
    <row r="59354" spans="2:8">
      <c r="B59354" s="2" t="s">
        <v>59805</v>
      </c>
      <c r="C59354" s="2">
        <v>36</v>
      </c>
      <c r="D59354" s="2" t="s">
        <v>454</v>
      </c>
      <c r="E59354" s="2"/>
      <c r="F59354" s="2"/>
      <c r="G59354" s="2"/>
      <c r="H59354" s="2"/>
    </row>
    <row r="59355" spans="2:8">
      <c r="B59355" s="2" t="s">
        <v>59806</v>
      </c>
      <c r="C59355" s="2">
        <v>36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59807</v>
      </c>
      <c r="C59356" s="2">
        <v>39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59808</v>
      </c>
      <c r="C59357" s="2">
        <v>39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59809</v>
      </c>
      <c r="C59358" s="2">
        <v>31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59810</v>
      </c>
      <c r="C59359" s="2">
        <v>33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59811</v>
      </c>
      <c r="C59360" s="2">
        <v>32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59812</v>
      </c>
      <c r="C59361" s="2">
        <v>31</v>
      </c>
      <c r="D59361" s="2" t="s">
        <v>454</v>
      </c>
      <c r="E59361" s="2"/>
      <c r="F59361" s="2"/>
      <c r="G59361" s="2"/>
      <c r="H59361" s="2"/>
    </row>
    <row r="59362" spans="2:8">
      <c r="B59362" s="2" t="s">
        <v>59813</v>
      </c>
      <c r="C59362" s="2">
        <v>18</v>
      </c>
      <c r="D59362" s="2" t="s">
        <v>454</v>
      </c>
      <c r="E59362" s="2"/>
      <c r="F59362" s="2"/>
      <c r="G59362" s="2"/>
      <c r="H59362" s="2"/>
    </row>
    <row r="59363" spans="2:8">
      <c r="B59363" s="2" t="s">
        <v>59814</v>
      </c>
      <c r="C59363" s="2">
        <v>16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59815</v>
      </c>
      <c r="C59364" s="2">
        <v>20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59816</v>
      </c>
      <c r="C59365" s="2">
        <v>21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59817</v>
      </c>
      <c r="C59366" s="2">
        <v>15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59818</v>
      </c>
      <c r="C59367" s="2">
        <v>28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59819</v>
      </c>
      <c r="C59368" s="2">
        <v>29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59820</v>
      </c>
      <c r="C59369" s="2">
        <v>28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59821</v>
      </c>
      <c r="C59370" s="2">
        <v>27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59822</v>
      </c>
      <c r="C59371" s="2">
        <v>27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59823</v>
      </c>
      <c r="C59372" s="2">
        <v>27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59824</v>
      </c>
      <c r="C59373" s="2">
        <v>28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59825</v>
      </c>
      <c r="C59374" s="2">
        <v>33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59826</v>
      </c>
      <c r="C59375" s="2">
        <v>34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59827</v>
      </c>
      <c r="C59376" s="2">
        <v>34</v>
      </c>
      <c r="D59376" s="2" t="s">
        <v>454</v>
      </c>
      <c r="E59376" s="2"/>
      <c r="F59376" s="2"/>
      <c r="G59376" s="2"/>
      <c r="H59376" s="2"/>
    </row>
    <row r="59377" spans="2:8">
      <c r="B59377" s="2" t="s">
        <v>59828</v>
      </c>
      <c r="C59377" s="2">
        <v>33</v>
      </c>
      <c r="D59377" s="2" t="s">
        <v>454</v>
      </c>
      <c r="E59377" s="2"/>
      <c r="F59377" s="2"/>
      <c r="G59377" s="2"/>
      <c r="H59377" s="2"/>
    </row>
    <row r="59378" spans="2:8">
      <c r="B59378" s="2" t="s">
        <v>59829</v>
      </c>
      <c r="C59378" s="2">
        <v>32</v>
      </c>
      <c r="D59378" s="2" t="s">
        <v>454</v>
      </c>
      <c r="E59378" s="2"/>
      <c r="F59378" s="2"/>
      <c r="G59378" s="2"/>
      <c r="H59378" s="2"/>
    </row>
    <row r="59379" spans="2:8">
      <c r="B59379" s="2" t="s">
        <v>59830</v>
      </c>
      <c r="C59379" s="2">
        <v>31</v>
      </c>
      <c r="D59379" s="2" t="s">
        <v>454</v>
      </c>
      <c r="E59379" s="2"/>
      <c r="F59379" s="2"/>
      <c r="G59379" s="2"/>
      <c r="H59379" s="2"/>
    </row>
    <row r="59380" spans="2:8">
      <c r="B59380" s="2" t="s">
        <v>59831</v>
      </c>
      <c r="C59380" s="2">
        <v>31</v>
      </c>
      <c r="D59380" s="2" t="s">
        <v>454</v>
      </c>
      <c r="E59380" s="2"/>
      <c r="F59380" s="2"/>
      <c r="G59380" s="2"/>
      <c r="H59380" s="2"/>
    </row>
    <row r="59381" spans="2:8">
      <c r="B59381" s="2" t="s">
        <v>59832</v>
      </c>
      <c r="C59381" s="2">
        <v>33</v>
      </c>
      <c r="D59381" s="2" t="s">
        <v>454</v>
      </c>
      <c r="E59381" s="2"/>
      <c r="F59381" s="2"/>
      <c r="G59381" s="2"/>
      <c r="H59381" s="2"/>
    </row>
    <row r="59382" spans="2:8">
      <c r="B59382" s="2" t="s">
        <v>59833</v>
      </c>
      <c r="C59382" s="2">
        <v>32</v>
      </c>
      <c r="D59382" s="2" t="s">
        <v>454</v>
      </c>
      <c r="E59382" s="2"/>
      <c r="F59382" s="2"/>
      <c r="G59382" s="2"/>
      <c r="H59382" s="2"/>
    </row>
    <row r="59383" spans="2:8">
      <c r="B59383" s="2" t="s">
        <v>59834</v>
      </c>
      <c r="C59383" s="2">
        <v>62</v>
      </c>
      <c r="D59383" s="2" t="s">
        <v>454</v>
      </c>
      <c r="E59383" s="2"/>
      <c r="F59383" s="2"/>
      <c r="G59383" s="2"/>
      <c r="H59383" s="2"/>
    </row>
    <row r="59384" spans="2:8">
      <c r="B59384" s="2" t="s">
        <v>59835</v>
      </c>
      <c r="C59384" s="2">
        <v>30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59836</v>
      </c>
      <c r="C59385" s="2">
        <v>29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59837</v>
      </c>
      <c r="C59386" s="2">
        <v>28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59838</v>
      </c>
      <c r="C59387" s="2">
        <v>27</v>
      </c>
      <c r="D59387" s="2" t="s">
        <v>454</v>
      </c>
      <c r="E59387" s="2"/>
      <c r="F59387" s="2"/>
      <c r="G59387" s="2"/>
      <c r="H59387" s="2"/>
    </row>
    <row r="59388" spans="2:8">
      <c r="B59388" s="2" t="s">
        <v>59839</v>
      </c>
      <c r="C59388" s="2">
        <v>22</v>
      </c>
      <c r="D59388" s="2" t="s">
        <v>454</v>
      </c>
      <c r="E59388" s="2"/>
      <c r="F59388" s="2"/>
      <c r="G59388" s="2"/>
      <c r="H59388" s="2"/>
    </row>
    <row r="59389" spans="2:8">
      <c r="B59389" s="2" t="s">
        <v>59840</v>
      </c>
      <c r="C59389" s="2">
        <v>15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59841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59842</v>
      </c>
      <c r="C59391" s="2">
        <v>24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59843</v>
      </c>
      <c r="C59392" s="2">
        <v>26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59844</v>
      </c>
      <c r="C59393" s="2">
        <v>28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59845</v>
      </c>
      <c r="C59394" s="2">
        <v>26</v>
      </c>
      <c r="D59394" s="2" t="s">
        <v>454</v>
      </c>
      <c r="E59394" s="2"/>
      <c r="F59394" s="2"/>
      <c r="G59394" s="2"/>
      <c r="H59394" s="2"/>
    </row>
    <row r="59395" spans="2:8">
      <c r="B59395" s="2" t="s">
        <v>59846</v>
      </c>
      <c r="C59395" s="2">
        <v>25</v>
      </c>
      <c r="D59395" s="2" t="s">
        <v>454</v>
      </c>
      <c r="E59395" s="2"/>
      <c r="F59395" s="2"/>
      <c r="G59395" s="2"/>
      <c r="H59395" s="2"/>
    </row>
    <row r="59396" spans="2:8">
      <c r="B59396" s="2" t="s">
        <v>59847</v>
      </c>
      <c r="C59396" s="2">
        <v>24</v>
      </c>
      <c r="D59396" s="2" t="s">
        <v>454</v>
      </c>
      <c r="E59396" s="2"/>
      <c r="F59396" s="2"/>
      <c r="G59396" s="2"/>
      <c r="H59396" s="2"/>
    </row>
    <row r="59397" spans="2:8">
      <c r="B59397" s="2" t="s">
        <v>59848</v>
      </c>
      <c r="C59397" s="2">
        <v>23</v>
      </c>
      <c r="D59397" s="2" t="s">
        <v>454</v>
      </c>
      <c r="E59397" s="2"/>
      <c r="F59397" s="2"/>
      <c r="G59397" s="2"/>
      <c r="H59397" s="2"/>
    </row>
    <row r="59398" spans="2:8">
      <c r="B59398" s="2" t="s">
        <v>59849</v>
      </c>
      <c r="C59398" s="2">
        <v>23</v>
      </c>
      <c r="D59398" s="2" t="s">
        <v>454</v>
      </c>
      <c r="E59398" s="2"/>
      <c r="F59398" s="2"/>
      <c r="G59398" s="2"/>
      <c r="H59398" s="2"/>
    </row>
    <row r="59399" spans="2:8">
      <c r="B59399" s="2" t="s">
        <v>59850</v>
      </c>
      <c r="C59399" s="2">
        <v>33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59851</v>
      </c>
      <c r="C59400" s="2">
        <v>36</v>
      </c>
      <c r="D59400" s="2" t="s">
        <v>454</v>
      </c>
      <c r="E59400" s="2"/>
      <c r="F59400" s="2"/>
      <c r="G59400" s="2"/>
      <c r="H59400" s="2"/>
    </row>
    <row r="59401" spans="2:8">
      <c r="B59401" s="2" t="s">
        <v>59852</v>
      </c>
      <c r="C59401" s="2">
        <v>35</v>
      </c>
      <c r="D59401" s="2" t="s">
        <v>454</v>
      </c>
      <c r="E59401" s="2"/>
      <c r="F59401" s="2"/>
      <c r="G59401" s="2"/>
      <c r="H59401" s="2"/>
    </row>
    <row r="59402" spans="2:8">
      <c r="B59402" s="2" t="s">
        <v>59853</v>
      </c>
      <c r="C59402" s="2">
        <v>35</v>
      </c>
      <c r="D59402" s="2" t="s">
        <v>454</v>
      </c>
      <c r="E59402" s="2"/>
      <c r="F59402" s="2"/>
      <c r="G59402" s="2"/>
      <c r="H59402" s="2"/>
    </row>
    <row r="59403" spans="2:8">
      <c r="B59403" s="2" t="s">
        <v>59854</v>
      </c>
      <c r="C59403" s="2">
        <v>35</v>
      </c>
      <c r="D59403" s="2" t="s">
        <v>454</v>
      </c>
      <c r="E59403" s="2"/>
      <c r="F59403" s="2"/>
      <c r="G59403" s="2"/>
      <c r="H59403" s="2"/>
    </row>
    <row r="59404" spans="2:8">
      <c r="B59404" s="2" t="s">
        <v>59855</v>
      </c>
      <c r="C59404" s="2">
        <v>15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59856</v>
      </c>
      <c r="C59405" s="2">
        <v>16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59857</v>
      </c>
      <c r="C59406" s="2">
        <v>16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59858</v>
      </c>
      <c r="C59407" s="2">
        <v>31</v>
      </c>
      <c r="D59407" s="2" t="s">
        <v>454</v>
      </c>
      <c r="E59407" s="2"/>
      <c r="F59407" s="2"/>
      <c r="G59407" s="2"/>
      <c r="H59407" s="2"/>
    </row>
    <row r="59408" spans="2:8">
      <c r="B59408" s="2" t="s">
        <v>59859</v>
      </c>
      <c r="C59408" s="2">
        <v>30</v>
      </c>
      <c r="D59408" s="2" t="s">
        <v>454</v>
      </c>
      <c r="E59408" s="2"/>
      <c r="F59408" s="2"/>
      <c r="G59408" s="2"/>
      <c r="H59408" s="2"/>
    </row>
    <row r="59409" spans="2:8">
      <c r="B59409" s="2" t="s">
        <v>59860</v>
      </c>
      <c r="C59409" s="2">
        <v>27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59861</v>
      </c>
      <c r="C59410" s="2">
        <v>24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59862</v>
      </c>
      <c r="C59411" s="2">
        <v>7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59863</v>
      </c>
      <c r="C59412" s="2">
        <v>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59864</v>
      </c>
      <c r="C59413" s="2">
        <v>10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59865</v>
      </c>
      <c r="C59414" s="2">
        <v>12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59866</v>
      </c>
      <c r="C59415" s="2">
        <v>26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59867</v>
      </c>
      <c r="C59416" s="2">
        <v>28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59868</v>
      </c>
      <c r="C59417" s="2">
        <v>28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59869</v>
      </c>
      <c r="C59418" s="2">
        <v>28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59870</v>
      </c>
      <c r="C59419" s="2">
        <v>29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59871</v>
      </c>
      <c r="C59420" s="2">
        <v>27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59872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59873</v>
      </c>
      <c r="C59422" s="2">
        <v>29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59874</v>
      </c>
      <c r="C59423" s="2">
        <v>29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59875</v>
      </c>
      <c r="C59424" s="2">
        <v>27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59876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59877</v>
      </c>
      <c r="C59426" s="2">
        <v>26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59878</v>
      </c>
      <c r="C59427" s="2">
        <v>25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59879</v>
      </c>
      <c r="C59428" s="2">
        <v>28</v>
      </c>
      <c r="D59428" s="2" t="s">
        <v>454</v>
      </c>
      <c r="E59428" s="2"/>
      <c r="F59428" s="2"/>
      <c r="G59428" s="2"/>
      <c r="H59428" s="2"/>
    </row>
    <row r="59429" spans="2:8">
      <c r="B59429" s="2" t="s">
        <v>59880</v>
      </c>
      <c r="C59429" s="2">
        <v>28</v>
      </c>
      <c r="D59429" s="2" t="s">
        <v>454</v>
      </c>
      <c r="E59429" s="2"/>
      <c r="F59429" s="2"/>
      <c r="G59429" s="2"/>
      <c r="H59429" s="2"/>
    </row>
    <row r="59430" spans="2:8">
      <c r="B59430" s="2" t="s">
        <v>59881</v>
      </c>
      <c r="C59430" s="2">
        <v>28</v>
      </c>
      <c r="D59430" s="2" t="s">
        <v>454</v>
      </c>
      <c r="E59430" s="2"/>
      <c r="F59430" s="2"/>
      <c r="G59430" s="2"/>
      <c r="H59430" s="2"/>
    </row>
    <row r="59431" spans="2:8">
      <c r="B59431" s="2" t="s">
        <v>59882</v>
      </c>
      <c r="C59431" s="2">
        <v>27</v>
      </c>
      <c r="D59431" s="2" t="s">
        <v>454</v>
      </c>
      <c r="E59431" s="2"/>
      <c r="F59431" s="2"/>
      <c r="G59431" s="2"/>
      <c r="H59431" s="2"/>
    </row>
    <row r="59432" spans="2:8">
      <c r="B59432" s="2" t="s">
        <v>59883</v>
      </c>
      <c r="C59432" s="2">
        <v>25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59884</v>
      </c>
      <c r="C59433" s="2">
        <v>24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59885</v>
      </c>
      <c r="C59434" s="2">
        <v>23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59886</v>
      </c>
      <c r="C59435" s="2">
        <v>22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59887</v>
      </c>
      <c r="C59436" s="2">
        <v>22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59888</v>
      </c>
      <c r="C59437" s="2">
        <v>22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59889</v>
      </c>
      <c r="C59438" s="2">
        <v>23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59890</v>
      </c>
      <c r="C59439" s="2">
        <v>24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59891</v>
      </c>
      <c r="C59440" s="2">
        <v>27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59892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59893</v>
      </c>
      <c r="C59442" s="2">
        <v>30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59894</v>
      </c>
      <c r="C59443" s="2">
        <v>28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59895</v>
      </c>
      <c r="C59444" s="2">
        <v>27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59896</v>
      </c>
      <c r="C59445" s="2">
        <v>18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59897</v>
      </c>
      <c r="C59446" s="2">
        <v>19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59898</v>
      </c>
      <c r="C59447" s="2">
        <v>19</v>
      </c>
      <c r="D59447" s="2" t="s">
        <v>454</v>
      </c>
      <c r="E59447" s="2"/>
      <c r="F59447" s="2"/>
      <c r="G59447" s="2"/>
      <c r="H59447" s="2"/>
    </row>
    <row r="59448" spans="2:8">
      <c r="B59448" s="2" t="s">
        <v>59899</v>
      </c>
      <c r="C59448" s="2">
        <v>19</v>
      </c>
      <c r="D59448" s="2" t="s">
        <v>454</v>
      </c>
      <c r="E59448" s="2"/>
      <c r="F59448" s="2"/>
      <c r="G59448" s="2"/>
      <c r="H59448" s="2"/>
    </row>
    <row r="59449" spans="2:8">
      <c r="B59449" s="2" t="s">
        <v>59900</v>
      </c>
      <c r="C59449" s="2">
        <v>18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59901</v>
      </c>
      <c r="C59450" s="2">
        <v>19</v>
      </c>
      <c r="D59450" s="2" t="s">
        <v>454</v>
      </c>
      <c r="E59450" s="2"/>
      <c r="F59450" s="2"/>
      <c r="G59450" s="2"/>
      <c r="H59450" s="2"/>
    </row>
    <row r="59451" spans="2:8">
      <c r="B59451" s="2" t="s">
        <v>59902</v>
      </c>
      <c r="C59451" s="2">
        <v>21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59903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59904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59905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59906</v>
      </c>
      <c r="C59455" s="2">
        <v>30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59907</v>
      </c>
      <c r="C59456" s="2">
        <v>28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59908</v>
      </c>
      <c r="C59457" s="2">
        <v>25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59909</v>
      </c>
      <c r="C59458" s="2">
        <v>25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59910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59911</v>
      </c>
      <c r="C59460" s="2">
        <v>33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59912</v>
      </c>
      <c r="C59461" s="2">
        <v>35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59913</v>
      </c>
      <c r="C59462" s="2">
        <v>36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59914</v>
      </c>
      <c r="C59463" s="2">
        <v>35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59915</v>
      </c>
      <c r="C59464" s="2">
        <v>34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59916</v>
      </c>
      <c r="C59465" s="2">
        <v>27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59917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59918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59919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59920</v>
      </c>
      <c r="C59469" s="2">
        <v>22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59921</v>
      </c>
      <c r="C59470" s="2">
        <v>21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59922</v>
      </c>
      <c r="C59471" s="2">
        <v>22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59923</v>
      </c>
      <c r="C59472" s="2">
        <v>37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59924</v>
      </c>
      <c r="C59473" s="2">
        <v>40</v>
      </c>
      <c r="D59473" s="2" t="s">
        <v>454</v>
      </c>
      <c r="E59473" s="2"/>
      <c r="F59473" s="2"/>
      <c r="G59473" s="2"/>
      <c r="H59473" s="2"/>
    </row>
    <row r="59474" spans="2:8">
      <c r="B59474" s="2" t="s">
        <v>59925</v>
      </c>
      <c r="C59474" s="2">
        <v>41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59926</v>
      </c>
      <c r="C59475" s="2">
        <v>42</v>
      </c>
      <c r="D59475" s="2" t="s">
        <v>454</v>
      </c>
      <c r="E59475" s="2"/>
      <c r="F59475" s="2"/>
      <c r="G59475" s="2"/>
      <c r="H59475" s="2"/>
    </row>
    <row r="59476" spans="2:8">
      <c r="B59476" s="2" t="s">
        <v>59927</v>
      </c>
      <c r="C59476" s="2">
        <v>37</v>
      </c>
      <c r="D59476" s="2" t="s">
        <v>454</v>
      </c>
      <c r="E59476" s="2"/>
      <c r="F59476" s="2"/>
      <c r="G59476" s="2"/>
      <c r="H59476" s="2"/>
    </row>
    <row r="59477" spans="2:8">
      <c r="B59477" s="2" t="s">
        <v>59928</v>
      </c>
      <c r="C59477" s="2">
        <v>38</v>
      </c>
      <c r="D59477" s="2" t="s">
        <v>454</v>
      </c>
      <c r="E59477" s="2"/>
      <c r="F59477" s="2"/>
      <c r="G59477" s="2"/>
      <c r="H59477" s="2"/>
    </row>
    <row r="59478" spans="2:8">
      <c r="B59478" s="2" t="s">
        <v>59929</v>
      </c>
      <c r="C59478" s="2">
        <v>37</v>
      </c>
      <c r="D59478" s="2" t="s">
        <v>454</v>
      </c>
      <c r="E59478" s="2"/>
      <c r="F59478" s="2"/>
      <c r="G59478" s="2"/>
      <c r="H59478" s="2"/>
    </row>
    <row r="59479" spans="2:8">
      <c r="B59479" s="2" t="s">
        <v>59930</v>
      </c>
      <c r="C59479" s="2">
        <v>34</v>
      </c>
      <c r="D59479" s="2" t="s">
        <v>454</v>
      </c>
      <c r="E59479" s="2"/>
      <c r="F59479" s="2"/>
      <c r="G59479" s="2"/>
      <c r="H59479" s="2"/>
    </row>
    <row r="59480" spans="2:8">
      <c r="B59480" s="2" t="s">
        <v>59931</v>
      </c>
      <c r="C59480" s="2">
        <v>31</v>
      </c>
      <c r="D59480" s="2" t="s">
        <v>454</v>
      </c>
      <c r="E59480" s="2"/>
      <c r="F59480" s="2"/>
      <c r="G59480" s="2"/>
      <c r="H59480" s="2"/>
    </row>
    <row r="59481" spans="2:8">
      <c r="B59481" s="2" t="s">
        <v>59932</v>
      </c>
      <c r="C59481" s="2">
        <v>33</v>
      </c>
      <c r="D59481" s="2" t="s">
        <v>454</v>
      </c>
      <c r="E59481" s="2"/>
      <c r="F59481" s="2"/>
      <c r="G59481" s="2"/>
      <c r="H59481" s="2"/>
    </row>
    <row r="59482" spans="2:8">
      <c r="B59482" s="2" t="s">
        <v>59933</v>
      </c>
      <c r="C59482" s="2">
        <v>34</v>
      </c>
      <c r="D59482" s="2" t="s">
        <v>454</v>
      </c>
      <c r="E59482" s="2"/>
      <c r="F59482" s="2"/>
      <c r="G59482" s="2"/>
      <c r="H59482" s="2"/>
    </row>
    <row r="59483" spans="2:8">
      <c r="B59483" s="2" t="s">
        <v>59934</v>
      </c>
      <c r="C59483" s="2">
        <v>36</v>
      </c>
      <c r="D59483" s="2" t="s">
        <v>454</v>
      </c>
      <c r="E59483" s="2"/>
      <c r="F59483" s="2"/>
      <c r="G59483" s="2"/>
      <c r="H59483" s="2"/>
    </row>
    <row r="59484" spans="2:8">
      <c r="B59484" s="2" t="s">
        <v>59935</v>
      </c>
      <c r="C59484" s="2">
        <v>28</v>
      </c>
      <c r="D59484" s="2" t="s">
        <v>454</v>
      </c>
      <c r="E59484" s="2"/>
      <c r="F59484" s="2"/>
      <c r="G59484" s="2"/>
      <c r="H59484" s="2"/>
    </row>
    <row r="59485" spans="2:8">
      <c r="B59485" s="2" t="s">
        <v>59936</v>
      </c>
      <c r="C59485" s="2">
        <v>28</v>
      </c>
      <c r="D59485" s="2" t="s">
        <v>454</v>
      </c>
      <c r="E59485" s="2"/>
      <c r="F59485" s="2"/>
      <c r="G59485" s="2"/>
      <c r="H59485" s="2"/>
    </row>
    <row r="59486" spans="2:8">
      <c r="B59486" s="2" t="s">
        <v>59937</v>
      </c>
      <c r="C59486" s="2">
        <v>28</v>
      </c>
      <c r="D59486" s="2" t="s">
        <v>454</v>
      </c>
      <c r="E59486" s="2"/>
      <c r="F59486" s="2"/>
      <c r="G59486" s="2"/>
      <c r="H59486" s="2"/>
    </row>
    <row r="59487" spans="2:8">
      <c r="B59487" s="2" t="s">
        <v>59938</v>
      </c>
      <c r="C59487" s="2">
        <v>28</v>
      </c>
      <c r="D59487" s="2" t="s">
        <v>454</v>
      </c>
      <c r="E59487" s="2"/>
      <c r="F59487" s="2"/>
      <c r="G59487" s="2"/>
      <c r="H59487" s="2"/>
    </row>
    <row r="59488" spans="2:8">
      <c r="B59488" s="2" t="s">
        <v>59939</v>
      </c>
      <c r="C59488" s="2">
        <v>27</v>
      </c>
      <c r="D59488" s="2" t="s">
        <v>454</v>
      </c>
      <c r="E59488" s="2"/>
      <c r="F59488" s="2"/>
      <c r="G59488" s="2"/>
      <c r="H59488" s="2"/>
    </row>
    <row r="59489" spans="2:8">
      <c r="B59489" s="2" t="s">
        <v>59940</v>
      </c>
      <c r="C59489" s="2">
        <v>28</v>
      </c>
      <c r="D59489" s="2" t="s">
        <v>454</v>
      </c>
      <c r="E59489" s="2"/>
      <c r="F59489" s="2"/>
      <c r="G59489" s="2"/>
      <c r="H59489" s="2"/>
    </row>
    <row r="59490" spans="2:8">
      <c r="B59490" s="2" t="s">
        <v>59941</v>
      </c>
      <c r="C59490" s="2">
        <v>30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59942</v>
      </c>
      <c r="C59491" s="2">
        <v>33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59943</v>
      </c>
      <c r="C59492" s="2">
        <v>34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59944</v>
      </c>
      <c r="C59493" s="2">
        <v>32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59945</v>
      </c>
      <c r="C59494" s="2">
        <v>28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59946</v>
      </c>
      <c r="C59495" s="2">
        <v>24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59947</v>
      </c>
      <c r="C59496" s="2">
        <v>22</v>
      </c>
      <c r="D59496" s="2" t="s">
        <v>454</v>
      </c>
      <c r="E59496" s="2"/>
      <c r="F59496" s="2"/>
      <c r="G59496" s="2"/>
      <c r="H59496" s="2"/>
    </row>
    <row r="59497" spans="2:8">
      <c r="B59497" s="2" t="s">
        <v>59948</v>
      </c>
      <c r="C59497" s="2">
        <v>22</v>
      </c>
      <c r="D59497" s="2" t="s">
        <v>454</v>
      </c>
      <c r="E59497" s="2"/>
      <c r="F59497" s="2"/>
      <c r="G59497" s="2"/>
      <c r="H59497" s="2"/>
    </row>
    <row r="59498" spans="2:8">
      <c r="B59498" s="2" t="s">
        <v>59949</v>
      </c>
      <c r="C59498" s="2">
        <v>22</v>
      </c>
      <c r="D59498" s="2" t="s">
        <v>454</v>
      </c>
      <c r="E59498" s="2"/>
      <c r="F59498" s="2"/>
      <c r="G59498" s="2"/>
      <c r="H59498" s="2"/>
    </row>
    <row r="59499" spans="2:8">
      <c r="B59499" s="2" t="s">
        <v>59950</v>
      </c>
      <c r="C59499" s="2">
        <v>15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59951</v>
      </c>
      <c r="C59500" s="2">
        <v>24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59952</v>
      </c>
      <c r="C59501" s="2">
        <v>26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59953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59954</v>
      </c>
      <c r="C59503" s="2">
        <v>25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59955</v>
      </c>
      <c r="C59504" s="2">
        <v>27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59956</v>
      </c>
      <c r="C59505" s="2">
        <v>25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59957</v>
      </c>
      <c r="C59506" s="2">
        <v>29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59958</v>
      </c>
      <c r="C59507" s="2">
        <v>29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59959</v>
      </c>
      <c r="C59508" s="2">
        <v>30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59960</v>
      </c>
      <c r="C59509" s="2">
        <v>31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59961</v>
      </c>
      <c r="C59510" s="2">
        <v>31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59962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59963</v>
      </c>
      <c r="C59512" s="2">
        <v>26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59964</v>
      </c>
      <c r="C59513" s="2">
        <v>32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59965</v>
      </c>
      <c r="C59514" s="2">
        <v>33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59966</v>
      </c>
      <c r="C59515" s="2">
        <v>31</v>
      </c>
      <c r="D59515" s="2" t="s">
        <v>454</v>
      </c>
      <c r="E59515" s="2"/>
      <c r="F59515" s="2"/>
      <c r="G59515" s="2"/>
      <c r="H59515" s="2"/>
    </row>
    <row r="59516" spans="2:8">
      <c r="B59516" s="2" t="s">
        <v>59967</v>
      </c>
      <c r="C59516" s="2">
        <v>29</v>
      </c>
      <c r="D59516" s="2" t="s">
        <v>454</v>
      </c>
      <c r="E59516" s="2"/>
      <c r="F59516" s="2"/>
      <c r="G59516" s="2"/>
      <c r="H59516" s="2"/>
    </row>
    <row r="59517" spans="2:8">
      <c r="B59517" s="2" t="s">
        <v>59968</v>
      </c>
      <c r="C59517" s="2">
        <v>27</v>
      </c>
      <c r="D59517" s="2" t="s">
        <v>454</v>
      </c>
      <c r="E59517" s="2"/>
      <c r="F59517" s="2"/>
      <c r="G59517" s="2"/>
      <c r="H59517" s="2"/>
    </row>
    <row r="59518" spans="2:8">
      <c r="B59518" s="2" t="s">
        <v>59969</v>
      </c>
      <c r="C59518" s="2">
        <v>28</v>
      </c>
      <c r="D59518" s="2" t="s">
        <v>454</v>
      </c>
      <c r="E59518" s="2"/>
      <c r="F59518" s="2"/>
      <c r="G59518" s="2"/>
      <c r="H59518" s="2"/>
    </row>
    <row r="59519" spans="2:8">
      <c r="B59519" s="2" t="s">
        <v>59970</v>
      </c>
      <c r="C59519" s="2">
        <v>30</v>
      </c>
      <c r="D59519" s="2" t="s">
        <v>454</v>
      </c>
      <c r="E59519" s="2"/>
      <c r="F59519" s="2"/>
      <c r="G59519" s="2"/>
      <c r="H59519" s="2"/>
    </row>
    <row r="59520" spans="2:8">
      <c r="B59520" s="2" t="s">
        <v>59971</v>
      </c>
      <c r="C59520" s="2">
        <v>24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59972</v>
      </c>
      <c r="C59521" s="2">
        <v>27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59973</v>
      </c>
      <c r="C59522" s="2">
        <v>28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59974</v>
      </c>
      <c r="C59523" s="2">
        <v>30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59975</v>
      </c>
      <c r="C59524" s="2">
        <v>31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59976</v>
      </c>
      <c r="C59525" s="2">
        <v>30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59977</v>
      </c>
      <c r="C59526" s="2">
        <v>29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59978</v>
      </c>
      <c r="C59527" s="2">
        <v>35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59979</v>
      </c>
      <c r="C59528" s="2">
        <v>35</v>
      </c>
      <c r="D59528" s="2" t="s">
        <v>454</v>
      </c>
      <c r="E59528" s="2"/>
      <c r="F59528" s="2"/>
      <c r="G59528" s="2"/>
      <c r="H59528" s="2"/>
    </row>
    <row r="59529" spans="2:8">
      <c r="B59529" s="2" t="s">
        <v>59980</v>
      </c>
      <c r="C59529" s="2">
        <v>32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59981</v>
      </c>
      <c r="C59530" s="2">
        <v>27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59982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59983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59984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59985</v>
      </c>
      <c r="C59534" s="2">
        <v>16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59986</v>
      </c>
      <c r="C59535" s="2">
        <v>26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59987</v>
      </c>
      <c r="C59536" s="2">
        <v>23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59988</v>
      </c>
      <c r="C59537" s="2">
        <v>25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59989</v>
      </c>
      <c r="C59538" s="2">
        <v>25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59990</v>
      </c>
      <c r="C59539" s="2">
        <v>25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59991</v>
      </c>
      <c r="C59540" s="2">
        <v>25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59992</v>
      </c>
      <c r="C59541" s="2">
        <v>24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59993</v>
      </c>
      <c r="C59542" s="2">
        <v>25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59994</v>
      </c>
      <c r="C59543" s="2">
        <v>19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59995</v>
      </c>
      <c r="C59544" s="2">
        <v>15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59996</v>
      </c>
      <c r="C59545" s="2">
        <v>11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59997</v>
      </c>
      <c r="C59546" s="2">
        <v>19</v>
      </c>
      <c r="D59546" s="2" t="s">
        <v>454</v>
      </c>
      <c r="E59546" s="2"/>
      <c r="F59546" s="2"/>
      <c r="G59546" s="2"/>
      <c r="H59546" s="2"/>
    </row>
    <row r="59547" spans="2:8">
      <c r="B59547" s="2" t="s">
        <v>59998</v>
      </c>
      <c r="C59547" s="2">
        <v>26</v>
      </c>
      <c r="D59547" s="2" t="s">
        <v>454</v>
      </c>
      <c r="E59547" s="2"/>
      <c r="F59547" s="2"/>
      <c r="G59547" s="2"/>
      <c r="H59547" s="2"/>
    </row>
    <row r="59548" spans="2:8">
      <c r="B59548" s="2" t="s">
        <v>59999</v>
      </c>
      <c r="C59548" s="2">
        <v>28</v>
      </c>
      <c r="D59548" s="2" t="s">
        <v>454</v>
      </c>
      <c r="E59548" s="2"/>
      <c r="F59548" s="2"/>
      <c r="G59548" s="2"/>
      <c r="H59548" s="2"/>
    </row>
    <row r="59549" spans="2:8">
      <c r="B59549" s="2" t="s">
        <v>60000</v>
      </c>
      <c r="C59549" s="2">
        <v>30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60001</v>
      </c>
      <c r="C59550" s="2">
        <v>29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60002</v>
      </c>
      <c r="C59551" s="2">
        <v>27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60003</v>
      </c>
      <c r="C59552" s="2">
        <v>30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60004</v>
      </c>
      <c r="C59553" s="2">
        <v>33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60005</v>
      </c>
      <c r="C59554" s="2">
        <v>27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60006</v>
      </c>
      <c r="C59555" s="2">
        <v>26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60007</v>
      </c>
      <c r="C59556" s="2">
        <v>28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60008</v>
      </c>
      <c r="C59557" s="2">
        <v>29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60009</v>
      </c>
      <c r="C59558" s="2">
        <v>29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60010</v>
      </c>
      <c r="C59559" s="2">
        <v>28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60011</v>
      </c>
      <c r="C59560" s="2">
        <v>28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60012</v>
      </c>
      <c r="C59561" s="2">
        <v>29</v>
      </c>
      <c r="D59561" s="2" t="s">
        <v>454</v>
      </c>
      <c r="E59561" s="2"/>
      <c r="F59561" s="2"/>
      <c r="G59561" s="2"/>
      <c r="H59561" s="2"/>
    </row>
    <row r="59562" spans="2:8">
      <c r="B59562" s="2" t="s">
        <v>60013</v>
      </c>
      <c r="C59562" s="2">
        <v>28</v>
      </c>
      <c r="D59562" s="2" t="s">
        <v>454</v>
      </c>
      <c r="E59562" s="2"/>
      <c r="F59562" s="2"/>
      <c r="G59562" s="2"/>
      <c r="H59562" s="2"/>
    </row>
    <row r="59563" spans="2:8">
      <c r="B59563" s="2" t="s">
        <v>60014</v>
      </c>
      <c r="C59563" s="2">
        <v>27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60015</v>
      </c>
      <c r="C59564" s="2">
        <v>29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60016</v>
      </c>
      <c r="C59565" s="2">
        <v>29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60017</v>
      </c>
      <c r="C59566" s="2">
        <v>28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60018</v>
      </c>
      <c r="C59567" s="2">
        <v>24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60019</v>
      </c>
      <c r="C59568" s="2">
        <v>22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60020</v>
      </c>
      <c r="C59569" s="2">
        <v>22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60021</v>
      </c>
      <c r="C59570" s="2">
        <v>28</v>
      </c>
      <c r="D59570" s="2" t="s">
        <v>454</v>
      </c>
      <c r="E59570" s="2"/>
      <c r="F59570" s="2"/>
      <c r="G59570" s="2"/>
      <c r="H59570" s="2"/>
    </row>
    <row r="59571" spans="2:8">
      <c r="B59571" s="2" t="s">
        <v>60022</v>
      </c>
      <c r="C59571" s="2">
        <v>29</v>
      </c>
      <c r="D59571" s="2" t="s">
        <v>454</v>
      </c>
      <c r="E59571" s="2"/>
      <c r="F59571" s="2"/>
      <c r="G59571" s="2"/>
      <c r="H59571" s="2"/>
    </row>
    <row r="59572" spans="2:8">
      <c r="B59572" s="2" t="s">
        <v>60023</v>
      </c>
      <c r="C59572" s="2">
        <v>27</v>
      </c>
      <c r="D59572" s="2" t="s">
        <v>454</v>
      </c>
      <c r="E59572" s="2"/>
      <c r="F59572" s="2"/>
      <c r="G59572" s="2"/>
      <c r="H59572" s="2"/>
    </row>
    <row r="59573" spans="2:8">
      <c r="B59573" s="2" t="s">
        <v>60024</v>
      </c>
      <c r="C59573" s="2">
        <v>28</v>
      </c>
      <c r="D59573" s="2" t="s">
        <v>454</v>
      </c>
      <c r="E59573" s="2"/>
      <c r="F59573" s="2"/>
      <c r="G59573" s="2"/>
      <c r="H59573" s="2"/>
    </row>
    <row r="59574" spans="2:8">
      <c r="B59574" s="2" t="s">
        <v>60025</v>
      </c>
      <c r="C59574" s="2">
        <v>28</v>
      </c>
      <c r="D59574" s="2" t="s">
        <v>454</v>
      </c>
      <c r="E59574" s="2"/>
      <c r="F59574" s="2"/>
      <c r="G59574" s="2"/>
      <c r="H59574" s="2"/>
    </row>
    <row r="59575" spans="2:8">
      <c r="B59575" s="2" t="s">
        <v>60026</v>
      </c>
      <c r="C59575" s="2">
        <v>27</v>
      </c>
      <c r="D59575" s="2" t="s">
        <v>454</v>
      </c>
      <c r="E59575" s="2"/>
      <c r="F59575" s="2"/>
      <c r="G59575" s="2"/>
      <c r="H59575" s="2"/>
    </row>
    <row r="59576" spans="2:8">
      <c r="B59576" s="2" t="s">
        <v>60027</v>
      </c>
      <c r="C59576" s="2">
        <v>27</v>
      </c>
      <c r="D59576" s="2" t="s">
        <v>454</v>
      </c>
      <c r="E59576" s="2"/>
      <c r="F59576" s="2"/>
      <c r="G59576" s="2"/>
      <c r="H59576" s="2"/>
    </row>
    <row r="59577" spans="2:8">
      <c r="B59577" s="2" t="s">
        <v>60028</v>
      </c>
      <c r="C59577" s="2">
        <v>18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60029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60030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60031</v>
      </c>
      <c r="C59580" s="2">
        <v>28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60032</v>
      </c>
      <c r="C59581" s="2">
        <v>31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60033</v>
      </c>
      <c r="C59582" s="2">
        <v>40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60034</v>
      </c>
      <c r="C59583" s="2">
        <v>41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60035</v>
      </c>
      <c r="C59584" s="2">
        <v>40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60036</v>
      </c>
      <c r="C59585" s="2">
        <v>40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60037</v>
      </c>
      <c r="C59586" s="2">
        <v>38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60038</v>
      </c>
      <c r="C59587" s="2">
        <v>34</v>
      </c>
      <c r="D59587" s="2" t="s">
        <v>454</v>
      </c>
      <c r="E59587" s="2"/>
      <c r="F59587" s="2"/>
      <c r="G59587" s="2"/>
      <c r="H59587" s="2"/>
    </row>
    <row r="59588" spans="2:8">
      <c r="B59588" s="2" t="s">
        <v>60039</v>
      </c>
      <c r="C59588" s="2">
        <v>35</v>
      </c>
      <c r="D59588" s="2" t="s">
        <v>454</v>
      </c>
      <c r="E59588" s="2"/>
      <c r="F59588" s="2"/>
      <c r="G59588" s="2"/>
      <c r="H59588" s="2"/>
    </row>
    <row r="59589" spans="2:8">
      <c r="B59589" s="2" t="s">
        <v>60040</v>
      </c>
      <c r="C59589" s="2">
        <v>35</v>
      </c>
      <c r="D59589" s="2" t="s">
        <v>454</v>
      </c>
      <c r="E59589" s="2"/>
      <c r="F59589" s="2"/>
      <c r="G59589" s="2"/>
      <c r="H59589" s="2"/>
    </row>
    <row r="59590" spans="2:8">
      <c r="B59590" s="2" t="s">
        <v>60041</v>
      </c>
      <c r="C59590" s="2">
        <v>35</v>
      </c>
      <c r="D59590" s="2" t="s">
        <v>454</v>
      </c>
      <c r="E59590" s="2"/>
      <c r="F59590" s="2"/>
      <c r="G59590" s="2"/>
      <c r="H59590" s="2"/>
    </row>
    <row r="59591" spans="2:8">
      <c r="B59591" s="2" t="s">
        <v>60042</v>
      </c>
      <c r="C59591" s="2">
        <v>33</v>
      </c>
      <c r="D59591" s="2" t="s">
        <v>454</v>
      </c>
      <c r="E59591" s="2"/>
      <c r="F59591" s="2"/>
      <c r="G59591" s="2"/>
      <c r="H59591" s="2"/>
    </row>
    <row r="59592" spans="2:8">
      <c r="B59592" s="2" t="s">
        <v>60043</v>
      </c>
      <c r="C59592" s="2">
        <v>32</v>
      </c>
      <c r="D59592" s="2" t="s">
        <v>454</v>
      </c>
      <c r="E59592" s="2"/>
      <c r="F59592" s="2"/>
      <c r="G59592" s="2"/>
      <c r="H59592" s="2"/>
    </row>
    <row r="59593" spans="2:8">
      <c r="B59593" s="2" t="s">
        <v>60044</v>
      </c>
      <c r="C59593" s="2">
        <v>32</v>
      </c>
      <c r="D59593" s="2" t="s">
        <v>454</v>
      </c>
      <c r="E59593" s="2"/>
      <c r="F59593" s="2"/>
      <c r="G59593" s="2"/>
      <c r="H59593" s="2"/>
    </row>
    <row r="59594" spans="2:8">
      <c r="B59594" s="2" t="s">
        <v>60045</v>
      </c>
      <c r="C59594" s="2">
        <v>31</v>
      </c>
      <c r="D59594" s="2" t="s">
        <v>454</v>
      </c>
      <c r="E59594" s="2"/>
      <c r="F59594" s="2"/>
      <c r="G59594" s="2"/>
      <c r="H59594" s="2"/>
    </row>
    <row r="59595" spans="2:8">
      <c r="B59595" s="2" t="s">
        <v>60046</v>
      </c>
      <c r="C59595" s="2">
        <v>31</v>
      </c>
      <c r="D59595" s="2" t="s">
        <v>454</v>
      </c>
      <c r="E59595" s="2"/>
      <c r="F59595" s="2"/>
      <c r="G59595" s="2"/>
      <c r="H59595" s="2"/>
    </row>
    <row r="59596" spans="2:8">
      <c r="B59596" s="2" t="s">
        <v>60047</v>
      </c>
      <c r="C59596" s="2">
        <v>29</v>
      </c>
      <c r="D59596" s="2" t="s">
        <v>454</v>
      </c>
      <c r="E59596" s="2"/>
      <c r="F59596" s="2"/>
      <c r="G59596" s="2"/>
      <c r="H59596" s="2"/>
    </row>
    <row r="59597" spans="2:8">
      <c r="B59597" s="2" t="s">
        <v>60048</v>
      </c>
      <c r="C59597" s="2">
        <v>28</v>
      </c>
      <c r="D59597" s="2" t="s">
        <v>454</v>
      </c>
      <c r="E59597" s="2"/>
      <c r="F59597" s="2"/>
      <c r="G59597" s="2"/>
      <c r="H59597" s="2"/>
    </row>
    <row r="59598" spans="2:8">
      <c r="B59598" s="2" t="s">
        <v>60049</v>
      </c>
      <c r="C59598" s="2">
        <v>37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60050</v>
      </c>
      <c r="C59599" s="2">
        <v>36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60051</v>
      </c>
      <c r="C59600" s="2">
        <v>34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60052</v>
      </c>
      <c r="C59601" s="2">
        <v>35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60053</v>
      </c>
      <c r="C59602" s="2">
        <v>34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60054</v>
      </c>
      <c r="C59603" s="2">
        <v>22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60055</v>
      </c>
      <c r="C59604" s="2">
        <v>22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60056</v>
      </c>
      <c r="C59605" s="2">
        <v>22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60057</v>
      </c>
      <c r="C59606" s="2">
        <v>22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60058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60059</v>
      </c>
      <c r="C59608" s="2">
        <v>23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60060</v>
      </c>
      <c r="C59609" s="2">
        <v>23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60061</v>
      </c>
      <c r="C59610" s="2">
        <v>23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60062</v>
      </c>
      <c r="C59611" s="2">
        <v>21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60063</v>
      </c>
      <c r="C59612" s="2">
        <v>26</v>
      </c>
      <c r="D59612" s="2" t="s">
        <v>454</v>
      </c>
      <c r="E59612" s="2"/>
      <c r="F59612" s="2"/>
      <c r="G59612" s="2"/>
      <c r="H59612" s="2"/>
    </row>
    <row r="59613" spans="2:8">
      <c r="B59613" s="2" t="s">
        <v>60064</v>
      </c>
      <c r="C59613" s="2">
        <v>26</v>
      </c>
      <c r="D59613" s="2" t="s">
        <v>454</v>
      </c>
      <c r="E59613" s="2"/>
      <c r="F59613" s="2"/>
      <c r="G59613" s="2"/>
      <c r="H59613" s="2"/>
    </row>
    <row r="59614" spans="2:8">
      <c r="B59614" s="2" t="s">
        <v>60065</v>
      </c>
      <c r="C59614" s="2">
        <v>27</v>
      </c>
      <c r="D59614" s="2" t="s">
        <v>454</v>
      </c>
      <c r="E59614" s="2"/>
      <c r="F59614" s="2"/>
      <c r="G59614" s="2"/>
      <c r="H59614" s="2"/>
    </row>
    <row r="59615" spans="2:8">
      <c r="B59615" s="2" t="s">
        <v>60066</v>
      </c>
      <c r="C59615" s="2">
        <v>28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60067</v>
      </c>
      <c r="C59616" s="2">
        <v>27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60068</v>
      </c>
      <c r="C59617" s="2">
        <v>26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60069</v>
      </c>
      <c r="C59618" s="2">
        <v>27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60070</v>
      </c>
      <c r="C59619" s="2">
        <v>26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60071</v>
      </c>
      <c r="C59620" s="2">
        <v>29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60072</v>
      </c>
      <c r="C59621" s="2">
        <v>29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60073</v>
      </c>
      <c r="C59622" s="2">
        <v>31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60074</v>
      </c>
      <c r="C59623" s="2">
        <v>31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60075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60076</v>
      </c>
      <c r="C59625" s="2">
        <v>23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60077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60078</v>
      </c>
      <c r="C59627" s="2">
        <v>24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60079</v>
      </c>
      <c r="C59628" s="2">
        <v>25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60080</v>
      </c>
      <c r="C59629" s="2">
        <v>24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60081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60082</v>
      </c>
      <c r="C59631" s="2">
        <v>23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60083</v>
      </c>
      <c r="C59632" s="2">
        <v>21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60084</v>
      </c>
      <c r="C59633" s="2">
        <v>30</v>
      </c>
      <c r="D59633" s="2" t="s">
        <v>454</v>
      </c>
      <c r="E59633" s="2"/>
      <c r="F59633" s="2"/>
      <c r="G59633" s="2"/>
      <c r="H59633" s="2"/>
    </row>
    <row r="59634" spans="2:8">
      <c r="B59634" s="2" t="s">
        <v>60085</v>
      </c>
      <c r="C59634" s="2">
        <v>31</v>
      </c>
      <c r="D59634" s="2" t="s">
        <v>454</v>
      </c>
      <c r="E59634" s="2"/>
      <c r="F59634" s="2"/>
      <c r="G59634" s="2"/>
      <c r="H59634" s="2"/>
    </row>
    <row r="59635" spans="2:8">
      <c r="B59635" s="2" t="s">
        <v>60086</v>
      </c>
      <c r="C59635" s="2">
        <v>31</v>
      </c>
      <c r="D59635" s="2" t="s">
        <v>454</v>
      </c>
      <c r="E59635" s="2"/>
      <c r="F59635" s="2"/>
      <c r="G59635" s="2"/>
      <c r="H59635" s="2"/>
    </row>
    <row r="59636" spans="2:8">
      <c r="B59636" s="2" t="s">
        <v>60087</v>
      </c>
      <c r="C59636" s="2">
        <v>31</v>
      </c>
      <c r="D59636" s="2" t="s">
        <v>454</v>
      </c>
      <c r="E59636" s="2"/>
      <c r="F59636" s="2"/>
      <c r="G59636" s="2"/>
      <c r="H59636" s="2"/>
    </row>
    <row r="59637" spans="2:8">
      <c r="B59637" s="2" t="s">
        <v>60088</v>
      </c>
      <c r="C59637" s="2">
        <v>29</v>
      </c>
      <c r="D59637" s="2" t="s">
        <v>454</v>
      </c>
      <c r="E59637" s="2"/>
      <c r="F59637" s="2"/>
      <c r="G59637" s="2"/>
      <c r="H59637" s="2"/>
    </row>
    <row r="59638" spans="2:8">
      <c r="B59638" s="2" t="s">
        <v>60089</v>
      </c>
      <c r="C59638" s="2">
        <v>28</v>
      </c>
      <c r="D59638" s="2" t="s">
        <v>454</v>
      </c>
      <c r="E59638" s="2"/>
      <c r="F59638" s="2"/>
      <c r="G59638" s="2"/>
      <c r="H59638" s="2"/>
    </row>
    <row r="59639" spans="2:8">
      <c r="B59639" s="2" t="s">
        <v>60090</v>
      </c>
      <c r="C59639" s="2">
        <v>28</v>
      </c>
      <c r="D59639" s="2" t="s">
        <v>454</v>
      </c>
      <c r="E59639" s="2"/>
      <c r="F59639" s="2"/>
      <c r="G59639" s="2"/>
      <c r="H59639" s="2"/>
    </row>
    <row r="59640" spans="2:8">
      <c r="B59640" s="2" t="s">
        <v>60091</v>
      </c>
      <c r="C59640" s="2">
        <v>22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60092</v>
      </c>
      <c r="C59641" s="2">
        <v>22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60093</v>
      </c>
      <c r="C59642" s="2">
        <v>22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60094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60095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60096</v>
      </c>
      <c r="C59645" s="2">
        <v>23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60097</v>
      </c>
      <c r="C59646" s="2">
        <v>22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60098</v>
      </c>
      <c r="C59647" s="2">
        <v>24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60099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60100</v>
      </c>
      <c r="C59649" s="2">
        <v>23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60101</v>
      </c>
      <c r="C59650" s="2">
        <v>24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60102</v>
      </c>
      <c r="C59651" s="2">
        <v>26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60103</v>
      </c>
      <c r="C59652" s="2">
        <v>25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60104</v>
      </c>
      <c r="C59653" s="2">
        <v>24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60105</v>
      </c>
      <c r="C59654" s="2">
        <v>25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60106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60107</v>
      </c>
      <c r="C59656" s="2">
        <v>23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60108</v>
      </c>
      <c r="C59657" s="2">
        <v>23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60109</v>
      </c>
      <c r="C59658" s="2">
        <v>10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60110</v>
      </c>
      <c r="C59659" s="2">
        <v>16</v>
      </c>
      <c r="D59659" s="2" t="s">
        <v>454</v>
      </c>
      <c r="E59659" s="2"/>
      <c r="F59659" s="2"/>
      <c r="G59659" s="2"/>
      <c r="H59659" s="2"/>
    </row>
    <row r="59660" spans="2:8">
      <c r="B59660" s="2" t="s">
        <v>60111</v>
      </c>
      <c r="C59660" s="2">
        <v>17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60112</v>
      </c>
      <c r="C59661" s="2">
        <v>15</v>
      </c>
      <c r="D59661" s="2" t="s">
        <v>454</v>
      </c>
      <c r="E59661" s="2"/>
      <c r="F59661" s="2"/>
      <c r="G59661" s="2"/>
      <c r="H59661" s="2"/>
    </row>
    <row r="59662" spans="2:8">
      <c r="B59662" s="2" t="s">
        <v>60113</v>
      </c>
      <c r="C59662" s="2">
        <v>14</v>
      </c>
      <c r="D59662" s="2" t="s">
        <v>454</v>
      </c>
      <c r="E59662" s="2"/>
      <c r="F59662" s="2"/>
      <c r="G59662" s="2"/>
      <c r="H59662" s="2"/>
    </row>
    <row r="59663" spans="2:8">
      <c r="B59663" s="2" t="s">
        <v>60114</v>
      </c>
      <c r="C59663" s="2">
        <v>14</v>
      </c>
      <c r="D59663" s="2" t="s">
        <v>454</v>
      </c>
      <c r="E59663" s="2"/>
      <c r="F59663" s="2"/>
      <c r="G59663" s="2"/>
      <c r="H59663" s="2"/>
    </row>
    <row r="59664" spans="2:8">
      <c r="B59664" s="2" t="s">
        <v>60115</v>
      </c>
      <c r="C59664" s="2">
        <v>15</v>
      </c>
      <c r="D59664" s="2" t="s">
        <v>454</v>
      </c>
      <c r="E59664" s="2"/>
      <c r="F59664" s="2"/>
      <c r="G59664" s="2"/>
      <c r="H59664" s="2"/>
    </row>
    <row r="59665" spans="2:8">
      <c r="B59665" s="2" t="s">
        <v>60116</v>
      </c>
      <c r="C59665" s="2">
        <v>13</v>
      </c>
      <c r="D59665" s="2" t="s">
        <v>454</v>
      </c>
      <c r="E59665" s="2"/>
      <c r="F59665" s="2"/>
      <c r="G59665" s="2"/>
      <c r="H59665" s="2"/>
    </row>
    <row r="59666" spans="2:8">
      <c r="B59666" s="2" t="s">
        <v>60117</v>
      </c>
      <c r="C59666" s="2">
        <v>16</v>
      </c>
      <c r="D59666" s="2" t="s">
        <v>454</v>
      </c>
      <c r="E59666" s="2"/>
      <c r="F59666" s="2"/>
      <c r="G59666" s="2"/>
      <c r="H59666" s="2"/>
    </row>
    <row r="59667" spans="2:8">
      <c r="B59667" s="2" t="s">
        <v>60118</v>
      </c>
      <c r="C59667" s="2">
        <v>33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60119</v>
      </c>
      <c r="C59668" s="2">
        <v>34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60120</v>
      </c>
      <c r="C59669" s="2">
        <v>32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60121</v>
      </c>
      <c r="C59670" s="2">
        <v>31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60122</v>
      </c>
      <c r="C59671" s="2">
        <v>30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60123</v>
      </c>
      <c r="C59672" s="2">
        <v>32</v>
      </c>
      <c r="D59672" s="2" t="s">
        <v>454</v>
      </c>
      <c r="E59672" s="2"/>
      <c r="F59672" s="2"/>
      <c r="G59672" s="2"/>
      <c r="H59672" s="2"/>
    </row>
    <row r="59673" spans="2:8">
      <c r="B59673" s="2" t="s">
        <v>60124</v>
      </c>
      <c r="C59673" s="2">
        <v>30</v>
      </c>
      <c r="D59673" s="2" t="s">
        <v>454</v>
      </c>
      <c r="E59673" s="2"/>
      <c r="F59673" s="2"/>
      <c r="G59673" s="2"/>
      <c r="H59673" s="2"/>
    </row>
    <row r="59674" spans="2:8">
      <c r="B59674" s="2" t="s">
        <v>60125</v>
      </c>
      <c r="C59674" s="2">
        <v>27</v>
      </c>
      <c r="D59674" s="2" t="s">
        <v>454</v>
      </c>
      <c r="E59674" s="2"/>
      <c r="F59674" s="2"/>
      <c r="G59674" s="2"/>
      <c r="H59674" s="2"/>
    </row>
    <row r="59675" spans="2:8">
      <c r="B59675" s="2" t="s">
        <v>60126</v>
      </c>
      <c r="C59675" s="2">
        <v>24</v>
      </c>
      <c r="D59675" s="2" t="s">
        <v>454</v>
      </c>
      <c r="E59675" s="2"/>
      <c r="F59675" s="2"/>
      <c r="G59675" s="2"/>
      <c r="H59675" s="2"/>
    </row>
    <row r="59676" spans="2:8">
      <c r="B59676" s="2" t="s">
        <v>60127</v>
      </c>
      <c r="C59676" s="2">
        <v>22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60128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60129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60130</v>
      </c>
      <c r="C59679" s="2">
        <v>31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60131</v>
      </c>
      <c r="C59680" s="2">
        <v>32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60132</v>
      </c>
      <c r="C59681" s="2">
        <v>31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60133</v>
      </c>
      <c r="C59682" s="2">
        <v>38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60134</v>
      </c>
      <c r="C59683" s="2">
        <v>37</v>
      </c>
      <c r="D59683" s="2" t="s">
        <v>454</v>
      </c>
      <c r="E59683" s="2"/>
      <c r="F59683" s="2"/>
      <c r="G59683" s="2"/>
      <c r="H59683" s="2"/>
    </row>
    <row r="59684" spans="2:8">
      <c r="B59684" s="2" t="s">
        <v>60135</v>
      </c>
      <c r="C59684" s="2">
        <v>37</v>
      </c>
      <c r="D59684" s="2" t="s">
        <v>454</v>
      </c>
      <c r="E59684" s="2"/>
      <c r="F59684" s="2"/>
      <c r="G59684" s="2"/>
      <c r="H59684" s="2"/>
    </row>
    <row r="59685" spans="2:8">
      <c r="B59685" s="2" t="s">
        <v>60136</v>
      </c>
      <c r="C59685" s="2">
        <v>36</v>
      </c>
      <c r="D59685" s="2" t="s">
        <v>454</v>
      </c>
      <c r="E59685" s="2"/>
      <c r="F59685" s="2"/>
      <c r="G59685" s="2"/>
      <c r="H59685" s="2"/>
    </row>
    <row r="59686" spans="2:8">
      <c r="B59686" s="2" t="s">
        <v>60137</v>
      </c>
      <c r="C59686" s="2">
        <v>33</v>
      </c>
      <c r="D59686" s="2" t="s">
        <v>454</v>
      </c>
      <c r="E59686" s="2"/>
      <c r="F59686" s="2"/>
      <c r="G59686" s="2"/>
      <c r="H59686" s="2"/>
    </row>
    <row r="59687" spans="2:8">
      <c r="B59687" s="2" t="s">
        <v>60138</v>
      </c>
      <c r="C59687" s="2">
        <v>34</v>
      </c>
      <c r="D59687" s="2" t="s">
        <v>454</v>
      </c>
      <c r="E59687" s="2"/>
      <c r="F59687" s="2"/>
      <c r="G59687" s="2"/>
      <c r="H59687" s="2"/>
    </row>
    <row r="59688" spans="2:8">
      <c r="B59688" s="2" t="s">
        <v>60139</v>
      </c>
      <c r="C59688" s="2">
        <v>33</v>
      </c>
      <c r="D59688" s="2" t="s">
        <v>454</v>
      </c>
      <c r="E59688" s="2"/>
      <c r="F59688" s="2"/>
      <c r="G59688" s="2"/>
      <c r="H59688" s="2"/>
    </row>
    <row r="59689" spans="2:8">
      <c r="B59689" s="2" t="s">
        <v>60140</v>
      </c>
      <c r="C59689" s="2">
        <v>34</v>
      </c>
      <c r="D59689" s="2" t="s">
        <v>454</v>
      </c>
      <c r="E59689" s="2"/>
      <c r="F59689" s="2"/>
      <c r="G59689" s="2"/>
      <c r="H59689" s="2"/>
    </row>
    <row r="59690" spans="2:8">
      <c r="B59690" s="2" t="s">
        <v>60141</v>
      </c>
      <c r="C59690" s="2">
        <v>33</v>
      </c>
      <c r="D59690" s="2" t="s">
        <v>454</v>
      </c>
      <c r="E59690" s="2"/>
      <c r="F59690" s="2"/>
      <c r="G59690" s="2"/>
      <c r="H59690" s="2"/>
    </row>
    <row r="59691" spans="2:8">
      <c r="B59691" s="2" t="s">
        <v>60142</v>
      </c>
      <c r="C59691" s="2">
        <v>28</v>
      </c>
      <c r="D59691" s="2" t="s">
        <v>454</v>
      </c>
      <c r="E59691" s="2"/>
      <c r="F59691" s="2"/>
      <c r="G59691" s="2"/>
      <c r="H59691" s="2"/>
    </row>
    <row r="59692" spans="2:8">
      <c r="B59692" s="2" t="s">
        <v>60143</v>
      </c>
      <c r="C59692" s="2">
        <v>32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60144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60145</v>
      </c>
      <c r="C59694" s="2">
        <v>23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60146</v>
      </c>
      <c r="C59695" s="2">
        <v>15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60147</v>
      </c>
      <c r="C59696" s="2">
        <v>11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60148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60149</v>
      </c>
      <c r="C59698" s="2">
        <v>30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60150</v>
      </c>
      <c r="C59699" s="2">
        <v>32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60151</v>
      </c>
      <c r="C59700" s="2">
        <v>32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60152</v>
      </c>
      <c r="C59701" s="2">
        <v>31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60153</v>
      </c>
      <c r="C59702" s="2">
        <v>30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60154</v>
      </c>
      <c r="C59703" s="2">
        <v>28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60155</v>
      </c>
      <c r="C59704" s="2">
        <v>25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60156</v>
      </c>
      <c r="C59705" s="2">
        <v>31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60157</v>
      </c>
      <c r="C59706" s="2">
        <v>27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60158</v>
      </c>
      <c r="C59707" s="2">
        <v>28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60159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60160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60161</v>
      </c>
      <c r="C59710" s="2">
        <v>32</v>
      </c>
      <c r="D59710" s="2" t="s">
        <v>454</v>
      </c>
      <c r="E59710" s="2"/>
      <c r="F59710" s="2"/>
      <c r="G59710" s="2"/>
      <c r="H59710" s="2"/>
    </row>
    <row r="59711" spans="2:8">
      <c r="B59711" s="2" t="s">
        <v>60162</v>
      </c>
      <c r="C59711" s="2">
        <v>32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60163</v>
      </c>
      <c r="C59712" s="2">
        <v>30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60164</v>
      </c>
      <c r="C59713" s="2">
        <v>28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60165</v>
      </c>
      <c r="C59714" s="2">
        <v>26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60166</v>
      </c>
      <c r="C59715" s="2">
        <v>22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60167</v>
      </c>
      <c r="C59716" s="2">
        <v>28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60168</v>
      </c>
      <c r="C59717" s="2">
        <v>24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60169</v>
      </c>
      <c r="C59718" s="2">
        <v>26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60170</v>
      </c>
      <c r="C59719" s="2">
        <v>26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60171</v>
      </c>
      <c r="C59720" s="2">
        <v>26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60172</v>
      </c>
      <c r="C59721" s="2">
        <v>25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60173</v>
      </c>
      <c r="C59722" s="2">
        <v>23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60174</v>
      </c>
      <c r="C59723" s="2">
        <v>20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60175</v>
      </c>
      <c r="C59724" s="2">
        <v>22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60176</v>
      </c>
      <c r="C59725" s="2">
        <v>24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60177</v>
      </c>
      <c r="C59726" s="2">
        <v>16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60178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60179</v>
      </c>
      <c r="C59728" s="2">
        <v>23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60180</v>
      </c>
      <c r="C59729" s="2">
        <v>11</v>
      </c>
      <c r="D59729" s="2" t="s">
        <v>454</v>
      </c>
      <c r="E59729" s="2"/>
      <c r="F59729" s="2"/>
      <c r="G59729" s="2"/>
      <c r="H59729" s="2"/>
    </row>
    <row r="59730" spans="2:8">
      <c r="B59730" s="2" t="s">
        <v>60181</v>
      </c>
      <c r="C59730" s="2">
        <v>31</v>
      </c>
      <c r="D59730" s="2" t="s">
        <v>454</v>
      </c>
      <c r="E59730" s="2"/>
      <c r="F59730" s="2"/>
      <c r="G59730" s="2"/>
      <c r="H59730" s="2"/>
    </row>
    <row r="59731" spans="2:8">
      <c r="B59731" s="2" t="s">
        <v>60182</v>
      </c>
      <c r="C59731" s="2">
        <v>31</v>
      </c>
      <c r="D59731" s="2" t="s">
        <v>454</v>
      </c>
      <c r="E59731" s="2"/>
      <c r="F59731" s="2"/>
      <c r="G59731" s="2"/>
      <c r="H59731" s="2"/>
    </row>
    <row r="59732" spans="2:8">
      <c r="B59732" s="2" t="s">
        <v>60183</v>
      </c>
      <c r="C59732" s="2">
        <v>29</v>
      </c>
      <c r="D59732" s="2" t="s">
        <v>454</v>
      </c>
      <c r="E59732" s="2"/>
      <c r="F59732" s="2"/>
      <c r="G59732" s="2"/>
      <c r="H59732" s="2"/>
    </row>
    <row r="59733" spans="2:8">
      <c r="B59733" s="2" t="s">
        <v>60184</v>
      </c>
      <c r="C59733" s="2">
        <v>27</v>
      </c>
      <c r="D59733" s="2" t="s">
        <v>454</v>
      </c>
      <c r="E59733" s="2"/>
      <c r="F59733" s="2"/>
      <c r="G59733" s="2"/>
      <c r="H59733" s="2"/>
    </row>
    <row r="59734" spans="2:8">
      <c r="B59734" s="2" t="s">
        <v>60185</v>
      </c>
      <c r="C59734" s="2">
        <v>22</v>
      </c>
      <c r="D59734" s="2" t="s">
        <v>454</v>
      </c>
      <c r="E59734" s="2"/>
      <c r="F59734" s="2"/>
      <c r="G59734" s="2"/>
      <c r="H59734" s="2"/>
    </row>
    <row r="59735" spans="2:8">
      <c r="B59735" s="2" t="s">
        <v>60186</v>
      </c>
      <c r="C59735" s="2">
        <v>15</v>
      </c>
      <c r="D59735" s="2" t="s">
        <v>454</v>
      </c>
      <c r="E59735" s="2"/>
      <c r="F59735" s="2"/>
      <c r="G59735" s="2"/>
      <c r="H59735" s="2"/>
    </row>
    <row r="59736" spans="2:8">
      <c r="B59736" s="2" t="s">
        <v>60187</v>
      </c>
      <c r="C59736" s="2">
        <v>13</v>
      </c>
      <c r="D59736" s="2" t="s">
        <v>454</v>
      </c>
      <c r="E59736" s="2"/>
      <c r="F59736" s="2"/>
      <c r="G59736" s="2"/>
      <c r="H59736" s="2"/>
    </row>
    <row r="59737" spans="2:8">
      <c r="B59737" s="2" t="s">
        <v>60188</v>
      </c>
      <c r="C59737" s="2">
        <v>13</v>
      </c>
      <c r="D59737" s="2" t="s">
        <v>454</v>
      </c>
      <c r="E59737" s="2"/>
      <c r="F59737" s="2"/>
      <c r="G59737" s="2"/>
      <c r="H59737" s="2"/>
    </row>
    <row r="59738" spans="2:8">
      <c r="B59738" s="2" t="s">
        <v>60189</v>
      </c>
      <c r="C59738" s="2">
        <v>13</v>
      </c>
      <c r="D59738" s="2" t="s">
        <v>454</v>
      </c>
      <c r="E59738" s="2"/>
      <c r="F59738" s="2"/>
      <c r="G59738" s="2"/>
      <c r="H59738" s="2"/>
    </row>
    <row r="59739" spans="2:8">
      <c r="B59739" s="2" t="s">
        <v>60190</v>
      </c>
      <c r="C59739" s="2">
        <v>16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60191</v>
      </c>
      <c r="C59740" s="2">
        <v>8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60192</v>
      </c>
      <c r="C59741" s="2">
        <v>12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60193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60194</v>
      </c>
      <c r="C59743" s="2">
        <v>23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60195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60196</v>
      </c>
      <c r="C59745" s="2">
        <v>22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60197</v>
      </c>
      <c r="C59746" s="2">
        <v>21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60198</v>
      </c>
      <c r="C59747" s="2">
        <v>21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60199</v>
      </c>
      <c r="C59748" s="2">
        <v>32</v>
      </c>
      <c r="D59748" s="2" t="s">
        <v>454</v>
      </c>
      <c r="E59748" s="2"/>
      <c r="F59748" s="2"/>
      <c r="G59748" s="2"/>
      <c r="H59748" s="2"/>
    </row>
    <row r="59749" spans="2:8">
      <c r="B59749" s="2" t="s">
        <v>60200</v>
      </c>
      <c r="C59749" s="2">
        <v>31</v>
      </c>
      <c r="D59749" s="2" t="s">
        <v>454</v>
      </c>
      <c r="E59749" s="2"/>
      <c r="F59749" s="2"/>
      <c r="G59749" s="2"/>
      <c r="H59749" s="2"/>
    </row>
    <row r="59750" spans="2:8">
      <c r="B59750" s="2" t="s">
        <v>60201</v>
      </c>
      <c r="C59750" s="2">
        <v>30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60202</v>
      </c>
      <c r="C59751" s="2">
        <v>29</v>
      </c>
      <c r="D59751" s="2" t="s">
        <v>454</v>
      </c>
      <c r="E59751" s="2"/>
      <c r="F59751" s="2"/>
      <c r="G59751" s="2"/>
      <c r="H59751" s="2"/>
    </row>
    <row r="59752" spans="2:8">
      <c r="B59752" s="2" t="s">
        <v>60203</v>
      </c>
      <c r="C59752" s="2">
        <v>28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60204</v>
      </c>
      <c r="C59753" s="2">
        <v>23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60205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60206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60207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60208</v>
      </c>
      <c r="C59757" s="2">
        <v>27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60209</v>
      </c>
      <c r="C59758" s="2">
        <v>24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60210</v>
      </c>
      <c r="C59759" s="2">
        <v>26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60211</v>
      </c>
      <c r="C59760" s="2">
        <v>26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60212</v>
      </c>
      <c r="C59761" s="2">
        <v>23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60213</v>
      </c>
      <c r="C59762" s="2">
        <v>25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60214</v>
      </c>
      <c r="C59763" s="2">
        <v>22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60215</v>
      </c>
      <c r="C59764" s="2">
        <v>24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60216</v>
      </c>
      <c r="C59765" s="2">
        <v>25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60217</v>
      </c>
      <c r="C59766" s="2">
        <v>28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60218</v>
      </c>
      <c r="C59767" s="2">
        <v>29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60219</v>
      </c>
      <c r="C59768" s="2">
        <v>28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60220</v>
      </c>
      <c r="C59769" s="2">
        <v>17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60221</v>
      </c>
      <c r="C59770" s="2">
        <v>23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60222</v>
      </c>
      <c r="C59771" s="2">
        <v>24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60223</v>
      </c>
      <c r="C59772" s="2">
        <v>21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60224</v>
      </c>
      <c r="C59773" s="2">
        <v>25</v>
      </c>
      <c r="D59773" s="2" t="s">
        <v>454</v>
      </c>
      <c r="E59773" s="2"/>
      <c r="F59773" s="2"/>
      <c r="G59773" s="2"/>
      <c r="H59773" s="2"/>
    </row>
    <row r="59774" spans="2:8">
      <c r="B59774" s="2" t="s">
        <v>60225</v>
      </c>
      <c r="C59774" s="2">
        <v>28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60226</v>
      </c>
      <c r="C59775" s="2">
        <v>29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60227</v>
      </c>
      <c r="C59776" s="2">
        <v>28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60228</v>
      </c>
      <c r="C59777" s="2">
        <v>28</v>
      </c>
      <c r="D59777" s="2" t="s">
        <v>454</v>
      </c>
      <c r="E59777" s="2"/>
      <c r="F59777" s="2"/>
      <c r="G59777" s="2"/>
      <c r="H59777" s="2"/>
    </row>
    <row r="59778" spans="2:8">
      <c r="B59778" s="2" t="s">
        <v>60229</v>
      </c>
      <c r="C59778" s="2">
        <v>21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60230</v>
      </c>
      <c r="C59779" s="2">
        <v>22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60231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60232</v>
      </c>
      <c r="C59781" s="2">
        <v>22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60233</v>
      </c>
      <c r="C59782" s="2">
        <v>22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60234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60235</v>
      </c>
      <c r="C59784" s="2">
        <v>20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60236</v>
      </c>
      <c r="C59785" s="2">
        <v>21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60237</v>
      </c>
      <c r="C59786" s="2">
        <v>25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60238</v>
      </c>
      <c r="C59787" s="2">
        <v>25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60239</v>
      </c>
      <c r="C59788" s="2">
        <v>25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60240</v>
      </c>
      <c r="C59789" s="2">
        <v>26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60241</v>
      </c>
      <c r="C59790" s="2">
        <v>25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60242</v>
      </c>
      <c r="C59791" s="2">
        <v>25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60243</v>
      </c>
      <c r="C59792" s="2">
        <v>24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60244</v>
      </c>
      <c r="C59793" s="2">
        <v>35</v>
      </c>
      <c r="D59793" s="2" t="s">
        <v>454</v>
      </c>
      <c r="E59793" s="2"/>
      <c r="F59793" s="2"/>
      <c r="G59793" s="2"/>
      <c r="H59793" s="2"/>
    </row>
    <row r="59794" spans="2:8">
      <c r="B59794" s="2" t="s">
        <v>60245</v>
      </c>
      <c r="C59794" s="2">
        <v>34</v>
      </c>
      <c r="D59794" s="2" t="s">
        <v>454</v>
      </c>
      <c r="E59794" s="2"/>
      <c r="F59794" s="2"/>
      <c r="G59794" s="2"/>
      <c r="H59794" s="2"/>
    </row>
    <row r="59795" spans="2:8">
      <c r="B59795" s="2" t="s">
        <v>60246</v>
      </c>
      <c r="C59795" s="2">
        <v>33</v>
      </c>
      <c r="D59795" s="2" t="s">
        <v>454</v>
      </c>
      <c r="E59795" s="2"/>
      <c r="F59795" s="2"/>
      <c r="G59795" s="2"/>
      <c r="H59795" s="2"/>
    </row>
    <row r="59796" spans="2:8">
      <c r="B59796" s="2" t="s">
        <v>60247</v>
      </c>
      <c r="C59796" s="2">
        <v>32</v>
      </c>
      <c r="D59796" s="2" t="s">
        <v>454</v>
      </c>
      <c r="E59796" s="2"/>
      <c r="F59796" s="2"/>
      <c r="G59796" s="2"/>
      <c r="H59796" s="2"/>
    </row>
    <row r="59797" spans="2:8">
      <c r="B59797" s="2" t="s">
        <v>60248</v>
      </c>
      <c r="C59797" s="2">
        <v>32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60249</v>
      </c>
      <c r="C59798" s="2">
        <v>30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60250</v>
      </c>
      <c r="C59799" s="2">
        <v>29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60251</v>
      </c>
      <c r="C59800" s="2">
        <v>39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60252</v>
      </c>
      <c r="C59801" s="2">
        <v>39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60253</v>
      </c>
      <c r="C59802" s="2">
        <v>38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60254</v>
      </c>
      <c r="C59803" s="2">
        <v>39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60255</v>
      </c>
      <c r="C59804" s="2">
        <v>37</v>
      </c>
      <c r="D59804" s="2" t="s">
        <v>454</v>
      </c>
      <c r="E59804" s="2"/>
      <c r="F59804" s="2"/>
      <c r="G59804" s="2"/>
      <c r="H59804" s="2"/>
    </row>
    <row r="59805" spans="2:8">
      <c r="B59805" s="2" t="s">
        <v>60256</v>
      </c>
      <c r="C59805" s="2">
        <v>26</v>
      </c>
      <c r="D59805" s="2" t="s">
        <v>454</v>
      </c>
      <c r="E59805" s="2"/>
      <c r="F59805" s="2"/>
      <c r="G59805" s="2"/>
      <c r="H59805" s="2"/>
    </row>
    <row r="59806" spans="2:8">
      <c r="B59806" s="2" t="s">
        <v>60257</v>
      </c>
      <c r="C59806" s="2">
        <v>27</v>
      </c>
      <c r="D59806" s="2" t="s">
        <v>454</v>
      </c>
      <c r="E59806" s="2"/>
      <c r="F59806" s="2"/>
      <c r="G59806" s="2"/>
      <c r="H59806" s="2"/>
    </row>
    <row r="59807" spans="2:8">
      <c r="B59807" s="2" t="s">
        <v>60258</v>
      </c>
      <c r="C59807" s="2">
        <v>26</v>
      </c>
      <c r="D59807" s="2" t="s">
        <v>454</v>
      </c>
      <c r="E59807" s="2"/>
      <c r="F59807" s="2"/>
      <c r="G59807" s="2"/>
      <c r="H59807" s="2"/>
    </row>
    <row r="59808" spans="2:8">
      <c r="B59808" s="2" t="s">
        <v>60259</v>
      </c>
      <c r="C59808" s="2">
        <v>27</v>
      </c>
      <c r="D59808" s="2" t="s">
        <v>454</v>
      </c>
      <c r="E59808" s="2"/>
      <c r="F59808" s="2"/>
      <c r="G59808" s="2"/>
      <c r="H59808" s="2"/>
    </row>
    <row r="59809" spans="2:8">
      <c r="B59809" s="2" t="s">
        <v>60260</v>
      </c>
      <c r="C59809" s="2">
        <v>26</v>
      </c>
      <c r="D59809" s="2" t="s">
        <v>454</v>
      </c>
      <c r="E59809" s="2"/>
      <c r="F59809" s="2"/>
      <c r="G59809" s="2"/>
      <c r="H59809" s="2"/>
    </row>
    <row r="59810" spans="2:8">
      <c r="B59810" s="2" t="s">
        <v>60261</v>
      </c>
      <c r="C59810" s="2">
        <v>27</v>
      </c>
      <c r="D59810" s="2" t="s">
        <v>454</v>
      </c>
      <c r="E59810" s="2"/>
      <c r="F59810" s="2"/>
      <c r="G59810" s="2"/>
      <c r="H59810" s="2"/>
    </row>
    <row r="59811" spans="2:8">
      <c r="B59811" s="2" t="s">
        <v>60262</v>
      </c>
      <c r="C59811" s="2">
        <v>26</v>
      </c>
      <c r="D59811" s="2" t="s">
        <v>454</v>
      </c>
      <c r="E59811" s="2"/>
      <c r="F59811" s="2"/>
      <c r="G59811" s="2"/>
      <c r="H59811" s="2"/>
    </row>
    <row r="59812" spans="2:8">
      <c r="B59812" s="2" t="s">
        <v>60263</v>
      </c>
      <c r="C59812" s="2">
        <v>25</v>
      </c>
      <c r="D59812" s="2" t="s">
        <v>454</v>
      </c>
      <c r="E59812" s="2"/>
      <c r="F59812" s="2"/>
      <c r="G59812" s="2"/>
      <c r="H59812" s="2"/>
    </row>
    <row r="59813" spans="2:8">
      <c r="B59813" s="2" t="s">
        <v>60264</v>
      </c>
      <c r="C59813" s="2">
        <v>24</v>
      </c>
      <c r="D59813" s="2" t="s">
        <v>454</v>
      </c>
      <c r="E59813" s="2"/>
      <c r="F59813" s="2"/>
      <c r="G59813" s="2"/>
      <c r="H59813" s="2"/>
    </row>
    <row r="59814" spans="2:8">
      <c r="B59814" s="2" t="s">
        <v>60265</v>
      </c>
      <c r="C59814" s="2">
        <v>24</v>
      </c>
      <c r="D59814" s="2" t="s">
        <v>454</v>
      </c>
      <c r="E59814" s="2"/>
      <c r="F59814" s="2"/>
      <c r="G59814" s="2"/>
      <c r="H59814" s="2"/>
    </row>
    <row r="59815" spans="2:8">
      <c r="B59815" s="2" t="s">
        <v>60266</v>
      </c>
      <c r="C59815" s="2">
        <v>24</v>
      </c>
      <c r="D59815" s="2" t="s">
        <v>454</v>
      </c>
      <c r="E59815" s="2"/>
      <c r="F59815" s="2"/>
      <c r="G59815" s="2"/>
      <c r="H59815" s="2"/>
    </row>
    <row r="59816" spans="2:8">
      <c r="B59816" s="2" t="s">
        <v>60267</v>
      </c>
      <c r="C59816" s="2">
        <v>24</v>
      </c>
      <c r="D59816" s="2" t="s">
        <v>454</v>
      </c>
      <c r="E59816" s="2"/>
      <c r="F59816" s="2"/>
      <c r="G59816" s="2"/>
      <c r="H59816" s="2"/>
    </row>
    <row r="59817" spans="2:8">
      <c r="B59817" s="2" t="s">
        <v>60268</v>
      </c>
      <c r="C59817" s="2">
        <v>25</v>
      </c>
      <c r="D59817" s="2" t="s">
        <v>454</v>
      </c>
      <c r="E59817" s="2"/>
      <c r="F59817" s="2"/>
      <c r="G59817" s="2"/>
      <c r="H59817" s="2"/>
    </row>
    <row r="59818" spans="2:8">
      <c r="B59818" s="2" t="s">
        <v>60269</v>
      </c>
      <c r="C59818" s="2">
        <v>24</v>
      </c>
      <c r="D59818" s="2" t="s">
        <v>454</v>
      </c>
      <c r="E59818" s="2"/>
      <c r="F59818" s="2"/>
      <c r="G59818" s="2"/>
      <c r="H59818" s="2"/>
    </row>
    <row r="59819" spans="2:8">
      <c r="B59819" s="2" t="s">
        <v>60270</v>
      </c>
      <c r="C59819" s="2">
        <v>24</v>
      </c>
      <c r="D59819" s="2" t="s">
        <v>454</v>
      </c>
      <c r="E59819" s="2"/>
      <c r="F59819" s="2"/>
      <c r="G59819" s="2"/>
      <c r="H59819" s="2"/>
    </row>
    <row r="59820" spans="2:8">
      <c r="B59820" s="2" t="s">
        <v>60271</v>
      </c>
      <c r="C59820" s="2">
        <v>42</v>
      </c>
      <c r="D59820" s="2" t="s">
        <v>454</v>
      </c>
      <c r="E59820" s="2"/>
      <c r="F59820" s="2"/>
      <c r="G59820" s="2"/>
      <c r="H59820" s="2"/>
    </row>
    <row r="59821" spans="2:8">
      <c r="B59821" s="2" t="s">
        <v>60272</v>
      </c>
      <c r="C59821" s="2">
        <v>41</v>
      </c>
      <c r="D59821" s="2" t="s">
        <v>454</v>
      </c>
      <c r="E59821" s="2"/>
      <c r="F59821" s="2"/>
      <c r="G59821" s="2"/>
      <c r="H59821" s="2"/>
    </row>
    <row r="59822" spans="2:8">
      <c r="B59822" s="2" t="s">
        <v>60273</v>
      </c>
      <c r="C59822" s="2">
        <v>40</v>
      </c>
      <c r="D59822" s="2" t="s">
        <v>454</v>
      </c>
      <c r="E59822" s="2"/>
      <c r="F59822" s="2"/>
      <c r="G59822" s="2"/>
      <c r="H59822" s="2"/>
    </row>
    <row r="59823" spans="2:8">
      <c r="B59823" s="2" t="s">
        <v>60274</v>
      </c>
      <c r="C59823" s="2">
        <v>36</v>
      </c>
      <c r="D59823" s="2" t="s">
        <v>454</v>
      </c>
      <c r="E59823" s="2"/>
      <c r="F59823" s="2"/>
      <c r="G59823" s="2"/>
      <c r="H59823" s="2"/>
    </row>
    <row r="59824" spans="2:8">
      <c r="B59824" s="2" t="s">
        <v>60275</v>
      </c>
      <c r="C59824" s="2">
        <v>34</v>
      </c>
      <c r="D59824" s="2" t="s">
        <v>454</v>
      </c>
      <c r="E59824" s="2"/>
      <c r="F59824" s="2"/>
      <c r="G59824" s="2"/>
      <c r="H59824" s="2"/>
    </row>
    <row r="59825" spans="2:8">
      <c r="B59825" s="2" t="s">
        <v>60276</v>
      </c>
      <c r="C59825" s="2">
        <v>17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60277</v>
      </c>
      <c r="C59826" s="2">
        <v>22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60278</v>
      </c>
      <c r="C59827" s="2">
        <v>23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60279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60280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60281</v>
      </c>
      <c r="C59830" s="2">
        <v>30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60282</v>
      </c>
      <c r="C59831" s="2">
        <v>30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60283</v>
      </c>
      <c r="C59832" s="2">
        <v>29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60284</v>
      </c>
      <c r="C59833" s="2">
        <v>36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60285</v>
      </c>
      <c r="C59834" s="2">
        <v>39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60286</v>
      </c>
      <c r="C59835" s="2">
        <v>38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60287</v>
      </c>
      <c r="C59836" s="2">
        <v>36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60288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60289</v>
      </c>
      <c r="C59838" s="2">
        <v>33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60290</v>
      </c>
      <c r="C59839" s="2">
        <v>31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60291</v>
      </c>
      <c r="C59840" s="2">
        <v>31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60292</v>
      </c>
      <c r="C59841" s="2">
        <v>31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60293</v>
      </c>
      <c r="C59842" s="2">
        <v>31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60294</v>
      </c>
      <c r="C59843" s="2">
        <v>31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60295</v>
      </c>
      <c r="C59844" s="2">
        <v>29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60296</v>
      </c>
      <c r="C59845" s="2">
        <v>25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60297</v>
      </c>
      <c r="C59846" s="2">
        <v>19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60298</v>
      </c>
      <c r="C59847" s="2">
        <v>30</v>
      </c>
      <c r="D59847" s="2" t="s">
        <v>454</v>
      </c>
      <c r="E59847" s="2"/>
      <c r="F59847" s="2"/>
      <c r="G59847" s="2"/>
      <c r="H59847" s="2"/>
    </row>
    <row r="59848" spans="2:8">
      <c r="B59848" s="2" t="s">
        <v>60299</v>
      </c>
      <c r="C59848" s="2">
        <v>31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60300</v>
      </c>
      <c r="C59849" s="2">
        <v>32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60301</v>
      </c>
      <c r="C59850" s="2">
        <v>31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60302</v>
      </c>
      <c r="C59851" s="2">
        <v>20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60303</v>
      </c>
      <c r="C59852" s="2">
        <v>11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60304</v>
      </c>
      <c r="C59853" s="2">
        <v>17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60305</v>
      </c>
      <c r="C59854" s="2">
        <v>23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60306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60307</v>
      </c>
      <c r="C59856" s="2">
        <v>25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60308</v>
      </c>
      <c r="C59857" s="2">
        <v>24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60309</v>
      </c>
      <c r="C59858" s="2">
        <v>14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60310</v>
      </c>
      <c r="C59859" s="2">
        <v>15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60311</v>
      </c>
      <c r="C59860" s="2">
        <v>14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60312</v>
      </c>
      <c r="C59861" s="2">
        <v>14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60313</v>
      </c>
      <c r="C59862" s="2">
        <v>14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60314</v>
      </c>
      <c r="C59863" s="2">
        <v>15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60315</v>
      </c>
      <c r="C59864" s="2">
        <v>29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60316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60317</v>
      </c>
      <c r="C59866" s="2">
        <v>29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60318</v>
      </c>
      <c r="C59867" s="2">
        <v>26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60319</v>
      </c>
      <c r="C59868" s="2">
        <v>25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60320</v>
      </c>
      <c r="C59869" s="2">
        <v>34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60321</v>
      </c>
      <c r="C59870" s="2">
        <v>36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60322</v>
      </c>
      <c r="C59871" s="2">
        <v>38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60323</v>
      </c>
      <c r="C59872" s="2">
        <v>37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60324</v>
      </c>
      <c r="C59873" s="2">
        <v>27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60325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60326</v>
      </c>
      <c r="C59875" s="2">
        <v>29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60327</v>
      </c>
      <c r="C59876" s="2">
        <v>29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60328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60329</v>
      </c>
      <c r="C59878" s="2">
        <v>23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60330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60331</v>
      </c>
      <c r="C59880" s="2">
        <v>24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60332</v>
      </c>
      <c r="C59881" s="2">
        <v>23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60333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60334</v>
      </c>
      <c r="C59883" s="2">
        <v>24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60335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60336</v>
      </c>
      <c r="C59885" s="2">
        <v>23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60337</v>
      </c>
      <c r="C59886" s="2">
        <v>22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60338</v>
      </c>
      <c r="C59887" s="2">
        <v>22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60339</v>
      </c>
      <c r="C59888" s="2">
        <v>21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60340</v>
      </c>
      <c r="C59889" s="2">
        <v>22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60341</v>
      </c>
      <c r="C59890" s="2">
        <v>24</v>
      </c>
      <c r="D59890" s="2" t="s">
        <v>454</v>
      </c>
      <c r="E59890" s="2"/>
      <c r="F59890" s="2"/>
      <c r="G59890" s="2"/>
      <c r="H59890" s="2"/>
    </row>
    <row r="59891" spans="2:8">
      <c r="B59891" s="2" t="s">
        <v>60342</v>
      </c>
      <c r="C59891" s="2">
        <v>24</v>
      </c>
      <c r="D59891" s="2" t="s">
        <v>454</v>
      </c>
      <c r="E59891" s="2"/>
      <c r="F59891" s="2"/>
      <c r="G59891" s="2"/>
      <c r="H59891" s="2"/>
    </row>
    <row r="59892" spans="2:8">
      <c r="B59892" s="2" t="s">
        <v>60343</v>
      </c>
      <c r="C59892" s="2">
        <v>24</v>
      </c>
      <c r="D59892" s="2" t="s">
        <v>454</v>
      </c>
      <c r="E59892" s="2"/>
      <c r="F59892" s="2"/>
      <c r="G59892" s="2"/>
      <c r="H59892" s="2"/>
    </row>
    <row r="59893" spans="2:8">
      <c r="B59893" s="2" t="s">
        <v>60344</v>
      </c>
      <c r="C59893" s="2">
        <v>23</v>
      </c>
      <c r="D59893" s="2" t="s">
        <v>454</v>
      </c>
      <c r="E59893" s="2"/>
      <c r="F59893" s="2"/>
      <c r="G59893" s="2"/>
      <c r="H59893" s="2"/>
    </row>
    <row r="59894" spans="2:8">
      <c r="B59894" s="2" t="s">
        <v>60345</v>
      </c>
      <c r="C59894" s="2">
        <v>24</v>
      </c>
      <c r="D59894" s="2" t="s">
        <v>454</v>
      </c>
      <c r="E59894" s="2"/>
      <c r="F59894" s="2"/>
      <c r="G59894" s="2"/>
      <c r="H59894" s="2"/>
    </row>
    <row r="59895" spans="2:8">
      <c r="B59895" s="2" t="s">
        <v>60346</v>
      </c>
      <c r="C59895" s="2">
        <v>24</v>
      </c>
      <c r="D59895" s="2" t="s">
        <v>454</v>
      </c>
      <c r="E59895" s="2"/>
      <c r="F59895" s="2"/>
      <c r="G59895" s="2"/>
      <c r="H59895" s="2"/>
    </row>
    <row r="59896" spans="2:8">
      <c r="B59896" s="2" t="s">
        <v>60347</v>
      </c>
      <c r="C59896" s="2">
        <v>23</v>
      </c>
      <c r="D59896" s="2" t="s">
        <v>454</v>
      </c>
      <c r="E59896" s="2"/>
      <c r="F59896" s="2"/>
      <c r="G59896" s="2"/>
      <c r="H59896" s="2"/>
    </row>
    <row r="59897" spans="2:8">
      <c r="B59897" s="2" t="s">
        <v>60348</v>
      </c>
      <c r="C59897" s="2">
        <v>22</v>
      </c>
      <c r="D59897" s="2" t="s">
        <v>454</v>
      </c>
      <c r="E59897" s="2"/>
      <c r="F59897" s="2"/>
      <c r="G59897" s="2"/>
      <c r="H59897" s="2"/>
    </row>
    <row r="59898" spans="2:8">
      <c r="B59898" s="2" t="s">
        <v>60349</v>
      </c>
      <c r="C59898" s="2">
        <v>21</v>
      </c>
      <c r="D59898" s="2" t="s">
        <v>454</v>
      </c>
      <c r="E59898" s="2"/>
      <c r="F59898" s="2"/>
      <c r="G59898" s="2"/>
      <c r="H59898" s="2"/>
    </row>
    <row r="59899" spans="2:8">
      <c r="B59899" s="2" t="s">
        <v>60350</v>
      </c>
      <c r="C59899" s="2">
        <v>22</v>
      </c>
      <c r="D59899" s="2" t="s">
        <v>454</v>
      </c>
      <c r="E59899" s="2"/>
      <c r="F59899" s="2"/>
      <c r="G59899" s="2"/>
      <c r="H59899" s="2"/>
    </row>
    <row r="59900" spans="2:8">
      <c r="B59900" s="2" t="s">
        <v>60351</v>
      </c>
      <c r="C59900" s="2">
        <v>22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60352</v>
      </c>
      <c r="C59901" s="2">
        <v>21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60353</v>
      </c>
      <c r="C59902" s="2">
        <v>16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60354</v>
      </c>
      <c r="C59903" s="2">
        <v>16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60355</v>
      </c>
      <c r="C59904" s="2">
        <v>17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60356</v>
      </c>
      <c r="C59905" s="2">
        <v>16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60357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60358</v>
      </c>
      <c r="C59907" s="2">
        <v>32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60359</v>
      </c>
      <c r="C59908" s="2">
        <v>31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60360</v>
      </c>
      <c r="C59909" s="2">
        <v>29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60361</v>
      </c>
      <c r="C59910" s="2">
        <v>28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60362</v>
      </c>
      <c r="C59911" s="2">
        <v>18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60363</v>
      </c>
      <c r="C59912" s="2">
        <v>18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60364</v>
      </c>
      <c r="C59913" s="2">
        <v>18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60365</v>
      </c>
      <c r="C59914" s="2">
        <v>17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60366</v>
      </c>
      <c r="C59915" s="2">
        <v>16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60367</v>
      </c>
      <c r="C59916" s="2">
        <v>32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60368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60369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60370</v>
      </c>
      <c r="C59919" s="2">
        <v>32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60371</v>
      </c>
      <c r="C59920" s="2">
        <v>31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60372</v>
      </c>
      <c r="C59921" s="2">
        <v>28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60373</v>
      </c>
      <c r="C59922" s="2">
        <v>28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60374</v>
      </c>
      <c r="C59923" s="2">
        <v>38</v>
      </c>
      <c r="D59923" s="2" t="s">
        <v>454</v>
      </c>
      <c r="E59923" s="2"/>
      <c r="F59923" s="2"/>
      <c r="G59923" s="2"/>
      <c r="H59923" s="2"/>
    </row>
    <row r="59924" spans="2:8">
      <c r="B59924" s="2" t="s">
        <v>60375</v>
      </c>
      <c r="C59924" s="2">
        <v>38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60376</v>
      </c>
      <c r="C59925" s="2">
        <v>38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60377</v>
      </c>
      <c r="C59926" s="2">
        <v>36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60378</v>
      </c>
      <c r="C59927" s="2">
        <v>31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60379</v>
      </c>
      <c r="C59928" s="2">
        <v>25</v>
      </c>
      <c r="D59928" s="2" t="s">
        <v>454</v>
      </c>
      <c r="E59928" s="2"/>
      <c r="F59928" s="2"/>
      <c r="G59928" s="2"/>
      <c r="H59928" s="2"/>
    </row>
    <row r="59929" spans="2:8">
      <c r="B59929" s="2" t="s">
        <v>60380</v>
      </c>
      <c r="C59929" s="2">
        <v>20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60381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60382</v>
      </c>
      <c r="C59931" s="2">
        <v>27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60383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60384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60385</v>
      </c>
      <c r="C59934" s="2">
        <v>35</v>
      </c>
      <c r="D59934" s="2" t="s">
        <v>454</v>
      </c>
      <c r="E59934" s="2"/>
      <c r="F59934" s="2"/>
      <c r="G59934" s="2"/>
      <c r="H59934" s="2"/>
    </row>
    <row r="59935" spans="2:8">
      <c r="B59935" s="2" t="s">
        <v>60386</v>
      </c>
      <c r="C59935" s="2">
        <v>29</v>
      </c>
      <c r="D59935" s="2" t="s">
        <v>454</v>
      </c>
      <c r="E59935" s="2"/>
      <c r="F59935" s="2"/>
      <c r="G59935" s="2"/>
      <c r="H59935" s="2"/>
    </row>
    <row r="59936" spans="2:8">
      <c r="B59936" s="2" t="s">
        <v>60387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60388</v>
      </c>
      <c r="C59937" s="2">
        <v>29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60389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60390</v>
      </c>
      <c r="C59939" s="2">
        <v>28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60391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60392</v>
      </c>
      <c r="C59941" s="2">
        <v>21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60393</v>
      </c>
      <c r="C59942" s="2">
        <v>19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60394</v>
      </c>
      <c r="C59943" s="2">
        <v>22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60395</v>
      </c>
      <c r="C59944" s="2">
        <v>11</v>
      </c>
      <c r="D59944" s="2" t="s">
        <v>454</v>
      </c>
      <c r="E59944" s="2"/>
      <c r="F59944" s="2"/>
      <c r="G59944" s="2"/>
      <c r="H59944" s="2"/>
    </row>
    <row r="59945" spans="2:8">
      <c r="B59945" s="2" t="s">
        <v>60396</v>
      </c>
      <c r="C59945" s="2">
        <v>11</v>
      </c>
      <c r="D59945" s="2" t="s">
        <v>454</v>
      </c>
      <c r="E59945" s="2"/>
      <c r="F59945" s="2"/>
      <c r="G59945" s="2"/>
      <c r="H59945" s="2"/>
    </row>
    <row r="59946" spans="2:8">
      <c r="B59946" s="2" t="s">
        <v>60397</v>
      </c>
      <c r="C59946" s="2">
        <v>11</v>
      </c>
      <c r="D59946" s="2" t="s">
        <v>454</v>
      </c>
      <c r="E59946" s="2"/>
      <c r="F59946" s="2"/>
      <c r="G59946" s="2"/>
      <c r="H59946" s="2"/>
    </row>
    <row r="59947" spans="2:8">
      <c r="B59947" s="2" t="s">
        <v>60398</v>
      </c>
      <c r="C59947" s="2">
        <v>11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60399</v>
      </c>
      <c r="C59948" s="2">
        <v>11</v>
      </c>
      <c r="D59948" s="2" t="s">
        <v>454</v>
      </c>
      <c r="E59948" s="2"/>
      <c r="F59948" s="2"/>
      <c r="G59948" s="2"/>
      <c r="H59948" s="2"/>
    </row>
    <row r="59949" spans="2:8">
      <c r="B59949" s="2" t="s">
        <v>60400</v>
      </c>
      <c r="C59949" s="2">
        <v>11</v>
      </c>
      <c r="D59949" s="2" t="s">
        <v>454</v>
      </c>
      <c r="E59949" s="2"/>
      <c r="F59949" s="2"/>
      <c r="G59949" s="2"/>
      <c r="H59949" s="2"/>
    </row>
    <row r="59950" spans="2:8">
      <c r="B59950" s="2" t="s">
        <v>60401</v>
      </c>
      <c r="C59950" s="2">
        <v>20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60402</v>
      </c>
      <c r="C59951" s="2">
        <v>20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60403</v>
      </c>
      <c r="C59952" s="2">
        <v>21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60404</v>
      </c>
      <c r="C59953" s="2">
        <v>22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60405</v>
      </c>
      <c r="C59954" s="2">
        <v>22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60406</v>
      </c>
      <c r="C59955" s="2">
        <v>21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60407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60408</v>
      </c>
      <c r="C59957" s="2">
        <v>20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60409</v>
      </c>
      <c r="C59958" s="2">
        <v>20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60410</v>
      </c>
      <c r="C59959" s="2">
        <v>19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60411</v>
      </c>
      <c r="C59960" s="2">
        <v>20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60412</v>
      </c>
      <c r="C59961" s="2">
        <v>18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60413</v>
      </c>
      <c r="C59962" s="2">
        <v>14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60414</v>
      </c>
      <c r="C59963" s="2">
        <v>14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60415</v>
      </c>
      <c r="C59964" s="2">
        <v>14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60416</v>
      </c>
      <c r="C59965" s="2">
        <v>14</v>
      </c>
      <c r="D59965" s="2" t="s">
        <v>454</v>
      </c>
      <c r="E59965" s="2"/>
      <c r="F59965" s="2"/>
      <c r="G59965" s="2"/>
      <c r="H59965" s="2"/>
    </row>
    <row r="59966" spans="2:8">
      <c r="B59966" s="2" t="s">
        <v>60417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60418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60419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60420</v>
      </c>
      <c r="C59969" s="2">
        <v>32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60421</v>
      </c>
      <c r="C59970" s="2">
        <v>36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60422</v>
      </c>
      <c r="C59971" s="2">
        <v>38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60423</v>
      </c>
      <c r="C59972" s="2">
        <v>39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60424</v>
      </c>
      <c r="C59973" s="2">
        <v>39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60425</v>
      </c>
      <c r="C59974" s="2">
        <v>30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60426</v>
      </c>
      <c r="C59975" s="2">
        <v>32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60427</v>
      </c>
      <c r="C59976" s="2">
        <v>31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60428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60429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60430</v>
      </c>
      <c r="C59979" s="2">
        <v>27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60431</v>
      </c>
      <c r="C59980" s="2">
        <v>28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60432</v>
      </c>
      <c r="C59981" s="2">
        <v>28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60433</v>
      </c>
      <c r="C59982" s="2">
        <v>29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60434</v>
      </c>
      <c r="C59983" s="2">
        <v>29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60435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60436</v>
      </c>
      <c r="C59985" s="2">
        <v>30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60437</v>
      </c>
      <c r="C59986" s="2">
        <v>29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60438</v>
      </c>
      <c r="C59987" s="2">
        <v>25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60439</v>
      </c>
      <c r="C59988" s="2">
        <v>23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60440</v>
      </c>
      <c r="C59989" s="2">
        <v>26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60441</v>
      </c>
      <c r="C59990" s="2">
        <v>26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60442</v>
      </c>
      <c r="C59991" s="2">
        <v>27</v>
      </c>
      <c r="D59991" s="2" t="s">
        <v>454</v>
      </c>
      <c r="E59991" s="2"/>
      <c r="F59991" s="2"/>
      <c r="G59991" s="2"/>
      <c r="H59991" s="2"/>
    </row>
    <row r="59992" spans="2:8">
      <c r="B59992" s="2" t="s">
        <v>60443</v>
      </c>
      <c r="C59992" s="2">
        <v>28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60444</v>
      </c>
      <c r="C59993" s="2">
        <v>29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60445</v>
      </c>
      <c r="C59994" s="2">
        <v>29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60446</v>
      </c>
      <c r="C59995" s="2">
        <v>28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60447</v>
      </c>
      <c r="C59996" s="2">
        <v>16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60448</v>
      </c>
      <c r="C59997" s="2">
        <v>27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60449</v>
      </c>
      <c r="C59998" s="2">
        <v>27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60450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60451</v>
      </c>
      <c r="C60000" s="2">
        <v>29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60452</v>
      </c>
      <c r="C60001" s="2">
        <v>32</v>
      </c>
      <c r="D60001" s="2" t="s">
        <v>454</v>
      </c>
      <c r="E60001" s="2"/>
      <c r="F60001" s="2"/>
      <c r="G60001" s="2"/>
      <c r="H60001" s="2"/>
    </row>
    <row r="60002" spans="2:8">
      <c r="B60002" s="2" t="s">
        <v>60453</v>
      </c>
      <c r="C60002" s="2">
        <v>32</v>
      </c>
      <c r="D60002" s="2" t="s">
        <v>454</v>
      </c>
      <c r="E60002" s="2"/>
      <c r="F60002" s="2"/>
      <c r="G60002" s="2"/>
      <c r="H60002" s="2"/>
    </row>
    <row r="60003" spans="2:8">
      <c r="B60003" s="2" t="s">
        <v>60454</v>
      </c>
      <c r="C60003" s="2">
        <v>31</v>
      </c>
      <c r="D60003" s="2" t="s">
        <v>454</v>
      </c>
      <c r="E60003" s="2"/>
      <c r="F60003" s="2"/>
      <c r="G60003" s="2"/>
      <c r="H60003" s="2"/>
    </row>
    <row r="60004" spans="2:8">
      <c r="B60004" s="2" t="s">
        <v>60455</v>
      </c>
      <c r="C60004" s="2">
        <v>44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60456</v>
      </c>
      <c r="C60005" s="2">
        <v>44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60457</v>
      </c>
      <c r="C60006" s="2">
        <v>44</v>
      </c>
      <c r="D60006" s="2" t="s">
        <v>454</v>
      </c>
      <c r="E60006" s="2"/>
      <c r="F60006" s="2"/>
      <c r="G60006" s="2"/>
      <c r="H60006" s="2"/>
    </row>
    <row r="60007" spans="2:8">
      <c r="B60007" s="2" t="s">
        <v>60458</v>
      </c>
      <c r="C60007" s="2">
        <v>38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60459</v>
      </c>
      <c r="C60008" s="2">
        <v>28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60460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60461</v>
      </c>
      <c r="C60010" s="2">
        <v>30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60462</v>
      </c>
      <c r="C60011" s="2">
        <v>31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60463</v>
      </c>
      <c r="C60012" s="2">
        <v>29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60464</v>
      </c>
      <c r="C60013" s="2">
        <v>27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60465</v>
      </c>
      <c r="C60014" s="2">
        <v>26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60466</v>
      </c>
      <c r="C60015" s="2">
        <v>25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60467</v>
      </c>
      <c r="C60016" s="2">
        <v>25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60468</v>
      </c>
      <c r="C60017" s="2">
        <v>26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60469</v>
      </c>
      <c r="C60018" s="2">
        <v>28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60470</v>
      </c>
      <c r="C60019" s="2">
        <v>28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60471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60472</v>
      </c>
      <c r="C60021" s="2">
        <v>19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60473</v>
      </c>
      <c r="C60022" s="2">
        <v>12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60474</v>
      </c>
      <c r="C60023" s="2">
        <v>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60475</v>
      </c>
      <c r="C60024" s="2">
        <v>12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60476</v>
      </c>
      <c r="C60025" s="2">
        <v>16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60477</v>
      </c>
      <c r="C60026" s="2">
        <v>18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60478</v>
      </c>
      <c r="C60027" s="2">
        <v>33</v>
      </c>
      <c r="D60027" s="2" t="s">
        <v>454</v>
      </c>
      <c r="E60027" s="2"/>
      <c r="F60027" s="2"/>
      <c r="G60027" s="2"/>
      <c r="H60027" s="2"/>
    </row>
    <row r="60028" spans="2:8">
      <c r="B60028" s="2" t="s">
        <v>60479</v>
      </c>
      <c r="C60028" s="2">
        <v>36</v>
      </c>
      <c r="D60028" s="2" t="s">
        <v>454</v>
      </c>
      <c r="E60028" s="2"/>
      <c r="F60028" s="2"/>
      <c r="G60028" s="2"/>
      <c r="H60028" s="2"/>
    </row>
    <row r="60029" spans="2:8">
      <c r="B60029" s="2" t="s">
        <v>60480</v>
      </c>
      <c r="C60029" s="2">
        <v>36</v>
      </c>
      <c r="D60029" s="2" t="s">
        <v>454</v>
      </c>
      <c r="E60029" s="2"/>
      <c r="F60029" s="2"/>
      <c r="G60029" s="2"/>
      <c r="H60029" s="2"/>
    </row>
    <row r="60030" spans="2:8">
      <c r="B60030" s="2" t="s">
        <v>60481</v>
      </c>
      <c r="C60030" s="2">
        <v>37</v>
      </c>
      <c r="D60030" s="2" t="s">
        <v>454</v>
      </c>
      <c r="E60030" s="2"/>
      <c r="F60030" s="2"/>
      <c r="G60030" s="2"/>
      <c r="H60030" s="2"/>
    </row>
    <row r="60031" spans="2:8">
      <c r="B60031" s="2" t="s">
        <v>60482</v>
      </c>
      <c r="C60031" s="2">
        <v>26</v>
      </c>
      <c r="D60031" s="2" t="s">
        <v>454</v>
      </c>
      <c r="E60031" s="2"/>
      <c r="F60031" s="2"/>
      <c r="G60031" s="2"/>
      <c r="H60031" s="2"/>
    </row>
    <row r="60032" spans="2:8">
      <c r="B60032" s="2" t="s">
        <v>60483</v>
      </c>
      <c r="C60032" s="2">
        <v>27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60484</v>
      </c>
      <c r="C60033" s="2">
        <v>28</v>
      </c>
      <c r="D60033" s="2" t="s">
        <v>454</v>
      </c>
      <c r="E60033" s="2"/>
      <c r="F60033" s="2"/>
      <c r="G60033" s="2"/>
      <c r="H60033" s="2"/>
    </row>
    <row r="60034" spans="2:8">
      <c r="B60034" s="2" t="s">
        <v>60485</v>
      </c>
      <c r="C60034" s="2">
        <v>26</v>
      </c>
      <c r="D60034" s="2" t="s">
        <v>454</v>
      </c>
      <c r="E60034" s="2"/>
      <c r="F60034" s="2"/>
      <c r="G60034" s="2"/>
      <c r="H60034" s="2"/>
    </row>
    <row r="60035" spans="2:8">
      <c r="B60035" s="2" t="s">
        <v>60486</v>
      </c>
      <c r="C60035" s="2">
        <v>26</v>
      </c>
      <c r="D60035" s="2" t="s">
        <v>454</v>
      </c>
      <c r="E60035" s="2"/>
      <c r="F60035" s="2"/>
      <c r="G60035" s="2"/>
      <c r="H60035" s="2"/>
    </row>
    <row r="60036" spans="2:8">
      <c r="B60036" s="2" t="s">
        <v>60487</v>
      </c>
      <c r="C60036" s="2">
        <v>29</v>
      </c>
      <c r="D60036" s="2" t="s">
        <v>454</v>
      </c>
      <c r="E60036" s="2"/>
      <c r="F60036" s="2"/>
      <c r="G60036" s="2"/>
      <c r="H60036" s="2"/>
    </row>
    <row r="60037" spans="2:8">
      <c r="B60037" s="2" t="s">
        <v>60488</v>
      </c>
      <c r="C60037" s="2">
        <v>29</v>
      </c>
      <c r="D60037" s="2" t="s">
        <v>454</v>
      </c>
      <c r="E60037" s="2"/>
      <c r="F60037" s="2"/>
      <c r="G60037" s="2"/>
      <c r="H60037" s="2"/>
    </row>
    <row r="60038" spans="2:8">
      <c r="B60038" s="2" t="s">
        <v>60489</v>
      </c>
      <c r="C60038" s="2">
        <v>27</v>
      </c>
      <c r="D60038" s="2" t="s">
        <v>454</v>
      </c>
      <c r="E60038" s="2"/>
      <c r="F60038" s="2"/>
      <c r="G60038" s="2"/>
      <c r="H60038" s="2"/>
    </row>
    <row r="60039" spans="2:8">
      <c r="B60039" s="2" t="s">
        <v>60490</v>
      </c>
      <c r="C60039" s="2">
        <v>29</v>
      </c>
      <c r="D60039" s="2" t="s">
        <v>454</v>
      </c>
      <c r="E60039" s="2"/>
      <c r="F60039" s="2"/>
      <c r="G60039" s="2"/>
      <c r="H60039" s="2"/>
    </row>
    <row r="60040" spans="2:8">
      <c r="B60040" s="2" t="s">
        <v>60491</v>
      </c>
      <c r="C60040" s="2">
        <v>31</v>
      </c>
      <c r="D60040" s="2" t="s">
        <v>454</v>
      </c>
      <c r="E60040" s="2"/>
      <c r="F60040" s="2"/>
      <c r="G60040" s="2"/>
      <c r="H60040" s="2"/>
    </row>
    <row r="60041" spans="2:8">
      <c r="B60041" s="2" t="s">
        <v>60492</v>
      </c>
      <c r="C60041" s="2">
        <v>30</v>
      </c>
      <c r="D60041" s="2" t="s">
        <v>454</v>
      </c>
      <c r="E60041" s="2"/>
      <c r="F60041" s="2"/>
      <c r="G60041" s="2"/>
      <c r="H60041" s="2"/>
    </row>
    <row r="60042" spans="2:8">
      <c r="B60042" s="2" t="s">
        <v>60493</v>
      </c>
      <c r="C60042" s="2">
        <v>29</v>
      </c>
      <c r="D60042" s="2" t="s">
        <v>454</v>
      </c>
      <c r="E60042" s="2"/>
      <c r="F60042" s="2"/>
      <c r="G60042" s="2"/>
      <c r="H60042" s="2"/>
    </row>
    <row r="60043" spans="2:8">
      <c r="B60043" s="2" t="s">
        <v>60494</v>
      </c>
      <c r="C60043" s="2">
        <v>29</v>
      </c>
      <c r="D60043" s="2" t="s">
        <v>454</v>
      </c>
      <c r="E60043" s="2"/>
      <c r="F60043" s="2"/>
      <c r="G60043" s="2"/>
      <c r="H60043" s="2"/>
    </row>
    <row r="60044" spans="2:8">
      <c r="B60044" s="2" t="s">
        <v>60495</v>
      </c>
      <c r="C60044" s="2">
        <v>28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60496</v>
      </c>
      <c r="C60045" s="2">
        <v>29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60497</v>
      </c>
      <c r="C60046" s="2">
        <v>28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60498</v>
      </c>
      <c r="C60047" s="2">
        <v>28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60499</v>
      </c>
      <c r="C60048" s="2">
        <v>28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60500</v>
      </c>
      <c r="C60049" s="2">
        <v>15</v>
      </c>
      <c r="D60049" s="2" t="s">
        <v>454</v>
      </c>
      <c r="E60049" s="2"/>
      <c r="F60049" s="2"/>
      <c r="G60049" s="2"/>
      <c r="H60049" s="2"/>
    </row>
    <row r="60050" spans="2:8">
      <c r="B60050" s="2" t="s">
        <v>60501</v>
      </c>
      <c r="C60050" s="2">
        <v>15</v>
      </c>
      <c r="D60050" s="2" t="s">
        <v>454</v>
      </c>
      <c r="E60050" s="2"/>
      <c r="F60050" s="2"/>
      <c r="G60050" s="2"/>
      <c r="H60050" s="2"/>
    </row>
    <row r="60051" spans="2:8">
      <c r="B60051" s="2" t="s">
        <v>60502</v>
      </c>
      <c r="C60051" s="2">
        <v>16</v>
      </c>
      <c r="D60051" s="2" t="s">
        <v>454</v>
      </c>
      <c r="E60051" s="2"/>
      <c r="F60051" s="2"/>
      <c r="G60051" s="2"/>
      <c r="H60051" s="2"/>
    </row>
    <row r="60052" spans="2:8">
      <c r="B60052" s="2" t="s">
        <v>60503</v>
      </c>
      <c r="C60052" s="2">
        <v>21</v>
      </c>
      <c r="D60052" s="2" t="s">
        <v>454</v>
      </c>
      <c r="E60052" s="2"/>
      <c r="F60052" s="2"/>
      <c r="G60052" s="2"/>
      <c r="H60052" s="2"/>
    </row>
    <row r="60053" spans="2:8">
      <c r="B60053" s="2" t="s">
        <v>60504</v>
      </c>
      <c r="C60053" s="2">
        <v>20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60505</v>
      </c>
      <c r="C60054" s="2">
        <v>19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60506</v>
      </c>
      <c r="C60055" s="2">
        <v>20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60507</v>
      </c>
      <c r="C60056" s="2">
        <v>20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60508</v>
      </c>
      <c r="C60057" s="2">
        <v>20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60509</v>
      </c>
      <c r="C60058" s="2">
        <v>23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60510</v>
      </c>
      <c r="C60059" s="2">
        <v>23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60511</v>
      </c>
      <c r="C60060" s="2">
        <v>25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60512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60513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60514</v>
      </c>
      <c r="C60063" s="2">
        <v>26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60515</v>
      </c>
      <c r="C60064" s="2">
        <v>21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60516</v>
      </c>
      <c r="C60065" s="2">
        <v>22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60517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60518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60519</v>
      </c>
      <c r="C60068" s="2">
        <v>33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60520</v>
      </c>
      <c r="C60069" s="2">
        <v>35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60521</v>
      </c>
      <c r="C60070" s="2">
        <v>35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60522</v>
      </c>
      <c r="C60071" s="2">
        <v>34</v>
      </c>
      <c r="D60071" s="2" t="s">
        <v>454</v>
      </c>
      <c r="E60071" s="2"/>
      <c r="F60071" s="2"/>
      <c r="G60071" s="2"/>
      <c r="H60071" s="2"/>
    </row>
    <row r="60072" spans="2:8">
      <c r="B60072" s="2" t="s">
        <v>60523</v>
      </c>
      <c r="C60072" s="2">
        <v>34</v>
      </c>
      <c r="D60072" s="2" t="s">
        <v>454</v>
      </c>
      <c r="E60072" s="2"/>
      <c r="F60072" s="2"/>
      <c r="G60072" s="2"/>
      <c r="H60072" s="2"/>
    </row>
    <row r="60073" spans="2:8">
      <c r="B60073" s="2" t="s">
        <v>60524</v>
      </c>
      <c r="C60073" s="2">
        <v>30</v>
      </c>
      <c r="D60073" s="2" t="s">
        <v>454</v>
      </c>
      <c r="E60073" s="2"/>
      <c r="F60073" s="2"/>
      <c r="G60073" s="2"/>
      <c r="H60073" s="2"/>
    </row>
    <row r="60074" spans="2:8">
      <c r="B60074" s="2" t="s">
        <v>60525</v>
      </c>
      <c r="C60074" s="2">
        <v>30</v>
      </c>
      <c r="D60074" s="2" t="s">
        <v>454</v>
      </c>
      <c r="E60074" s="2"/>
      <c r="F60074" s="2"/>
      <c r="G60074" s="2"/>
      <c r="H60074" s="2"/>
    </row>
    <row r="60075" spans="2:8">
      <c r="B60075" s="2" t="s">
        <v>60526</v>
      </c>
      <c r="C60075" s="2">
        <v>17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60527</v>
      </c>
      <c r="C60076" s="2">
        <v>15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60528</v>
      </c>
      <c r="C60077" s="2">
        <v>15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60529</v>
      </c>
      <c r="C60078" s="2">
        <v>16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60530</v>
      </c>
      <c r="C60079" s="2">
        <v>14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60531</v>
      </c>
      <c r="C60080" s="2">
        <v>14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60532</v>
      </c>
      <c r="C60081" s="2">
        <v>27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60533</v>
      </c>
      <c r="C60082" s="2">
        <v>27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60534</v>
      </c>
      <c r="C60083" s="2">
        <v>27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60535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60536</v>
      </c>
      <c r="C60085" s="2">
        <v>27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60537</v>
      </c>
      <c r="C60086" s="2">
        <v>27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60538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60539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60540</v>
      </c>
      <c r="C60089" s="2">
        <v>26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60541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60542</v>
      </c>
      <c r="C60091" s="2">
        <v>23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60543</v>
      </c>
      <c r="C60092" s="2">
        <v>20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60544</v>
      </c>
      <c r="C60093" s="2">
        <v>11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60545</v>
      </c>
      <c r="C60094" s="2">
        <v>23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60546</v>
      </c>
      <c r="C60095" s="2">
        <v>20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60547</v>
      </c>
      <c r="C60096" s="2">
        <v>22</v>
      </c>
      <c r="D60096" s="2" t="s">
        <v>454</v>
      </c>
      <c r="E60096" s="2"/>
      <c r="F60096" s="2"/>
      <c r="G60096" s="2"/>
      <c r="H60096" s="2"/>
    </row>
    <row r="60097" spans="2:8">
      <c r="B60097" s="2" t="s">
        <v>60548</v>
      </c>
      <c r="C60097" s="2">
        <v>21</v>
      </c>
      <c r="D60097" s="2" t="s">
        <v>454</v>
      </c>
      <c r="E60097" s="2"/>
      <c r="F60097" s="2"/>
      <c r="G60097" s="2"/>
      <c r="H60097" s="2"/>
    </row>
    <row r="60098" spans="2:8">
      <c r="B60098" s="2" t="s">
        <v>60549</v>
      </c>
      <c r="C60098" s="2">
        <v>23</v>
      </c>
      <c r="D60098" s="2" t="s">
        <v>454</v>
      </c>
      <c r="E60098" s="2"/>
      <c r="F60098" s="2"/>
      <c r="G60098" s="2"/>
      <c r="H60098" s="2"/>
    </row>
    <row r="60099" spans="2:8">
      <c r="B60099" s="2" t="s">
        <v>60550</v>
      </c>
      <c r="C60099" s="2">
        <v>23</v>
      </c>
      <c r="D60099" s="2" t="s">
        <v>454</v>
      </c>
      <c r="E60099" s="2"/>
      <c r="F60099" s="2"/>
      <c r="G60099" s="2"/>
      <c r="H60099" s="2"/>
    </row>
    <row r="60100" spans="2:8">
      <c r="B60100" s="2" t="s">
        <v>60551</v>
      </c>
      <c r="C60100" s="2">
        <v>22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60552</v>
      </c>
      <c r="C60101" s="2">
        <v>21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60553</v>
      </c>
      <c r="C60102" s="2">
        <v>19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60554</v>
      </c>
      <c r="C60103" s="2">
        <v>18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60555</v>
      </c>
      <c r="C60104" s="2">
        <v>20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60556</v>
      </c>
      <c r="C60105" s="2">
        <v>16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60557</v>
      </c>
      <c r="C60106" s="2">
        <v>21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60558</v>
      </c>
      <c r="C60107" s="2">
        <v>19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60559</v>
      </c>
      <c r="C60108" s="2">
        <v>19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60560</v>
      </c>
      <c r="C60109" s="2">
        <v>18</v>
      </c>
      <c r="D60109" s="2" t="s">
        <v>454</v>
      </c>
      <c r="E60109" s="2"/>
      <c r="F60109" s="2"/>
      <c r="G60109" s="2"/>
      <c r="H60109" s="2"/>
    </row>
    <row r="60110" spans="2:8">
      <c r="B60110" s="2" t="s">
        <v>60561</v>
      </c>
      <c r="C60110" s="2">
        <v>16</v>
      </c>
      <c r="D60110" s="2" t="s">
        <v>454</v>
      </c>
      <c r="E60110" s="2"/>
      <c r="F60110" s="2"/>
      <c r="G60110" s="2"/>
      <c r="H60110" s="2"/>
    </row>
    <row r="60111" spans="2:8">
      <c r="B60111" s="2" t="s">
        <v>60562</v>
      </c>
      <c r="C60111" s="2">
        <v>16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60563</v>
      </c>
      <c r="C60112" s="2">
        <v>16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60564</v>
      </c>
      <c r="C60113" s="2">
        <v>15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60565</v>
      </c>
      <c r="C60114" s="2">
        <v>28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60566</v>
      </c>
      <c r="C60115" s="2">
        <v>28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60567</v>
      </c>
      <c r="C60116" s="2">
        <v>28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60568</v>
      </c>
      <c r="C60117" s="2">
        <v>27</v>
      </c>
      <c r="D60117" s="2" t="s">
        <v>454</v>
      </c>
      <c r="E60117" s="2"/>
      <c r="F60117" s="2"/>
      <c r="G60117" s="2"/>
      <c r="H60117" s="2"/>
    </row>
    <row r="60118" spans="2:8">
      <c r="B60118" s="2" t="s">
        <v>60569</v>
      </c>
      <c r="C60118" s="2">
        <v>25</v>
      </c>
      <c r="D60118" s="2" t="s">
        <v>454</v>
      </c>
      <c r="E60118" s="2"/>
      <c r="F60118" s="2"/>
      <c r="G60118" s="2"/>
      <c r="H60118" s="2"/>
    </row>
    <row r="60119" spans="2:8">
      <c r="B60119" s="2" t="s">
        <v>60570</v>
      </c>
      <c r="C60119" s="2">
        <v>23</v>
      </c>
      <c r="D60119" s="2" t="s">
        <v>454</v>
      </c>
      <c r="E60119" s="2"/>
      <c r="F60119" s="2"/>
      <c r="G60119" s="2"/>
      <c r="H60119" s="2"/>
    </row>
    <row r="60120" spans="2:8">
      <c r="B60120" s="2" t="s">
        <v>60571</v>
      </c>
      <c r="C60120" s="2">
        <v>23</v>
      </c>
      <c r="D60120" s="2" t="s">
        <v>454</v>
      </c>
      <c r="E60120" s="2"/>
      <c r="F60120" s="2"/>
      <c r="G60120" s="2"/>
      <c r="H60120" s="2"/>
    </row>
    <row r="60121" spans="2:8">
      <c r="B60121" s="2" t="s">
        <v>60572</v>
      </c>
      <c r="C60121" s="2">
        <v>21</v>
      </c>
      <c r="D60121" s="2" t="s">
        <v>454</v>
      </c>
      <c r="E60121" s="2"/>
      <c r="F60121" s="2"/>
      <c r="G60121" s="2"/>
      <c r="H60121" s="2"/>
    </row>
    <row r="60122" spans="2:8">
      <c r="B60122" s="2" t="s">
        <v>60573</v>
      </c>
      <c r="C60122" s="2">
        <v>20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60574</v>
      </c>
      <c r="C60123" s="2">
        <v>17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60575</v>
      </c>
      <c r="C60124" s="2">
        <v>35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60576</v>
      </c>
      <c r="C60125" s="2">
        <v>36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60577</v>
      </c>
      <c r="C60126" s="2">
        <v>33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60578</v>
      </c>
      <c r="C60127" s="2">
        <v>49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60579</v>
      </c>
      <c r="C60128" s="2">
        <v>46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60580</v>
      </c>
      <c r="C60129" s="2">
        <v>32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60581</v>
      </c>
      <c r="C60130" s="2">
        <v>28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60582</v>
      </c>
      <c r="C60131" s="2">
        <v>16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60583</v>
      </c>
      <c r="C60132" s="2">
        <v>17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60584</v>
      </c>
      <c r="C60133" s="2">
        <v>20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60585</v>
      </c>
      <c r="C60134" s="2">
        <v>21</v>
      </c>
      <c r="D60134" s="2" t="s">
        <v>454</v>
      </c>
      <c r="E60134" s="2"/>
      <c r="F60134" s="2"/>
      <c r="G60134" s="2"/>
      <c r="H60134" s="2"/>
    </row>
    <row r="60135" spans="2:8">
      <c r="B60135" s="2" t="s">
        <v>60586</v>
      </c>
      <c r="C60135" s="2">
        <v>22</v>
      </c>
      <c r="D60135" s="2" t="s">
        <v>454</v>
      </c>
      <c r="E60135" s="2"/>
      <c r="F60135" s="2"/>
      <c r="G60135" s="2"/>
      <c r="H60135" s="2"/>
    </row>
    <row r="60136" spans="2:8">
      <c r="B60136" s="2" t="s">
        <v>60587</v>
      </c>
      <c r="C60136" s="2">
        <v>22</v>
      </c>
      <c r="D60136" s="2" t="s">
        <v>454</v>
      </c>
      <c r="E60136" s="2"/>
      <c r="F60136" s="2"/>
      <c r="G60136" s="2"/>
      <c r="H60136" s="2"/>
    </row>
    <row r="60137" spans="2:8">
      <c r="B60137" s="2" t="s">
        <v>60588</v>
      </c>
      <c r="C60137" s="2">
        <v>21</v>
      </c>
      <c r="D60137" s="2" t="s">
        <v>454</v>
      </c>
      <c r="E60137" s="2"/>
      <c r="F60137" s="2"/>
      <c r="G60137" s="2"/>
      <c r="H60137" s="2"/>
    </row>
    <row r="60138" spans="2:8">
      <c r="B60138" s="2" t="s">
        <v>60589</v>
      </c>
      <c r="C60138" s="2">
        <v>19</v>
      </c>
      <c r="D60138" s="2" t="s">
        <v>454</v>
      </c>
      <c r="E60138" s="2"/>
      <c r="F60138" s="2"/>
      <c r="G60138" s="2"/>
      <c r="H60138" s="2"/>
    </row>
    <row r="60139" spans="2:8">
      <c r="B60139" s="2" t="s">
        <v>60590</v>
      </c>
      <c r="C60139" s="2">
        <v>15</v>
      </c>
      <c r="D60139" s="2" t="s">
        <v>454</v>
      </c>
      <c r="E60139" s="2"/>
      <c r="F60139" s="2"/>
      <c r="G60139" s="2"/>
      <c r="H60139" s="2"/>
    </row>
    <row r="60140" spans="2:8">
      <c r="B60140" s="2" t="s">
        <v>60591</v>
      </c>
      <c r="C60140" s="2">
        <v>11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60592</v>
      </c>
      <c r="C60141" s="2">
        <v>27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60593</v>
      </c>
      <c r="C60142" s="2">
        <v>28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60594</v>
      </c>
      <c r="C60143" s="2">
        <v>28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60595</v>
      </c>
      <c r="C60144" s="2">
        <v>27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60596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60597</v>
      </c>
      <c r="C60146" s="2">
        <v>24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60598</v>
      </c>
      <c r="C60147" s="2">
        <v>40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60599</v>
      </c>
      <c r="C60148" s="2">
        <v>40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60600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60601</v>
      </c>
      <c r="C60150" s="2">
        <v>27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60602</v>
      </c>
      <c r="C60151" s="2">
        <v>27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60603</v>
      </c>
      <c r="C60152" s="2">
        <v>34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60604</v>
      </c>
      <c r="C60153" s="2">
        <v>35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60605</v>
      </c>
      <c r="C60154" s="2">
        <v>35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60606</v>
      </c>
      <c r="C60155" s="2">
        <v>35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60607</v>
      </c>
      <c r="C60156" s="2">
        <v>35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60608</v>
      </c>
      <c r="C60157" s="2">
        <v>34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60609</v>
      </c>
      <c r="C60158" s="2">
        <v>31</v>
      </c>
      <c r="D60158" s="2" t="s">
        <v>454</v>
      </c>
      <c r="E60158" s="2"/>
      <c r="F60158" s="2"/>
      <c r="G60158" s="2"/>
      <c r="H60158" s="2"/>
    </row>
    <row r="60159" spans="2:8">
      <c r="B60159" s="2" t="s">
        <v>60610</v>
      </c>
      <c r="C60159" s="2">
        <v>31</v>
      </c>
      <c r="D60159" s="2" t="s">
        <v>454</v>
      </c>
      <c r="E60159" s="2"/>
      <c r="F60159" s="2"/>
      <c r="G60159" s="2"/>
      <c r="H60159" s="2"/>
    </row>
    <row r="60160" spans="2:8">
      <c r="B60160" s="2" t="s">
        <v>60611</v>
      </c>
      <c r="C60160" s="2">
        <v>31</v>
      </c>
      <c r="D60160" s="2" t="s">
        <v>454</v>
      </c>
      <c r="E60160" s="2"/>
      <c r="F60160" s="2"/>
      <c r="G60160" s="2"/>
      <c r="H60160" s="2"/>
    </row>
    <row r="60161" spans="2:8">
      <c r="B60161" s="2" t="s">
        <v>60612</v>
      </c>
      <c r="C60161" s="2">
        <v>32</v>
      </c>
      <c r="D60161" s="2" t="s">
        <v>454</v>
      </c>
      <c r="E60161" s="2"/>
      <c r="F60161" s="2"/>
      <c r="G60161" s="2"/>
      <c r="H60161" s="2"/>
    </row>
    <row r="60162" spans="2:8">
      <c r="B60162" s="2" t="s">
        <v>60613</v>
      </c>
      <c r="C60162" s="2">
        <v>31</v>
      </c>
      <c r="D60162" s="2" t="s">
        <v>454</v>
      </c>
      <c r="E60162" s="2"/>
      <c r="F60162" s="2"/>
      <c r="G60162" s="2"/>
      <c r="H60162" s="2"/>
    </row>
    <row r="60163" spans="2:8">
      <c r="B60163" s="2" t="s">
        <v>60614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60615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60616</v>
      </c>
      <c r="C60165" s="2">
        <v>29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60617</v>
      </c>
      <c r="C60166" s="2">
        <v>22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60618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60619</v>
      </c>
      <c r="C60168" s="2">
        <v>24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60620</v>
      </c>
      <c r="C60169" s="2">
        <v>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60621</v>
      </c>
      <c r="C60170" s="2">
        <v>11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60622</v>
      </c>
      <c r="C60171" s="2">
        <v>12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60623</v>
      </c>
      <c r="C60172" s="2">
        <v>15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60624</v>
      </c>
      <c r="C60173" s="2">
        <v>16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60625</v>
      </c>
      <c r="C60174" s="2">
        <v>20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60626</v>
      </c>
      <c r="C60175" s="2">
        <v>24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60627</v>
      </c>
      <c r="C60176" s="2">
        <v>27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60628</v>
      </c>
      <c r="C60177" s="2">
        <v>28</v>
      </c>
      <c r="D60177" s="2" t="s">
        <v>454</v>
      </c>
      <c r="E60177" s="2"/>
      <c r="F60177" s="2"/>
      <c r="G60177" s="2"/>
      <c r="H60177" s="2"/>
    </row>
    <row r="60178" spans="2:8">
      <c r="B60178" s="2" t="s">
        <v>60629</v>
      </c>
      <c r="C60178" s="2">
        <v>28</v>
      </c>
      <c r="D60178" s="2" t="s">
        <v>454</v>
      </c>
      <c r="E60178" s="2"/>
      <c r="F60178" s="2"/>
      <c r="G60178" s="2"/>
      <c r="H60178" s="2"/>
    </row>
    <row r="60179" spans="2:8">
      <c r="B60179" s="2" t="s">
        <v>60630</v>
      </c>
      <c r="C60179" s="2">
        <v>14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60631</v>
      </c>
      <c r="C60180" s="2">
        <v>14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60632</v>
      </c>
      <c r="C60181" s="2">
        <v>13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60633</v>
      </c>
      <c r="C60182" s="2">
        <v>13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60634</v>
      </c>
      <c r="C60183" s="2">
        <v>13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60635</v>
      </c>
      <c r="C60184" s="2">
        <v>13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60636</v>
      </c>
      <c r="C60185" s="2">
        <v>13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60637</v>
      </c>
      <c r="C60186" s="2">
        <v>12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60638</v>
      </c>
      <c r="C60187" s="2">
        <v>10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60639</v>
      </c>
      <c r="C60188" s="2">
        <v>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60640</v>
      </c>
      <c r="C60189" s="2">
        <v>18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60641</v>
      </c>
      <c r="C60190" s="2">
        <v>17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60642</v>
      </c>
      <c r="C60191" s="2">
        <v>17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60643</v>
      </c>
      <c r="C60192" s="2">
        <v>17</v>
      </c>
      <c r="D60192" s="2" t="s">
        <v>454</v>
      </c>
      <c r="E60192" s="2"/>
      <c r="F60192" s="2"/>
      <c r="G60192" s="2"/>
      <c r="H60192" s="2"/>
    </row>
    <row r="60193" spans="2:8">
      <c r="B60193" s="2" t="s">
        <v>60644</v>
      </c>
      <c r="C60193" s="2">
        <v>13</v>
      </c>
      <c r="D60193" s="2" t="s">
        <v>454</v>
      </c>
      <c r="E60193" s="2"/>
      <c r="F60193" s="2"/>
      <c r="G60193" s="2"/>
      <c r="H60193" s="2"/>
    </row>
    <row r="60194" spans="2:8">
      <c r="B60194" s="2" t="s">
        <v>60645</v>
      </c>
      <c r="C60194" s="2">
        <v>19</v>
      </c>
      <c r="D60194" s="2" t="s">
        <v>454</v>
      </c>
      <c r="E60194" s="2"/>
      <c r="F60194" s="2"/>
      <c r="G60194" s="2"/>
      <c r="H60194" s="2"/>
    </row>
    <row r="60195" spans="2:8">
      <c r="B60195" s="2" t="s">
        <v>60646</v>
      </c>
      <c r="C60195" s="2">
        <v>37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60647</v>
      </c>
      <c r="C60196" s="2">
        <v>39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60648</v>
      </c>
      <c r="C60197" s="2">
        <v>37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60649</v>
      </c>
      <c r="C60198" s="2">
        <v>33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60650</v>
      </c>
      <c r="C60199" s="2">
        <v>32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60651</v>
      </c>
      <c r="C60200" s="2">
        <v>31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60652</v>
      </c>
      <c r="C60201" s="2">
        <v>32</v>
      </c>
      <c r="D60201" s="2" t="s">
        <v>454</v>
      </c>
      <c r="E60201" s="2"/>
      <c r="F60201" s="2"/>
      <c r="G60201" s="2"/>
      <c r="H60201" s="2"/>
    </row>
    <row r="60202" spans="2:8">
      <c r="B60202" s="2" t="s">
        <v>60653</v>
      </c>
      <c r="C60202" s="2">
        <v>31</v>
      </c>
      <c r="D60202" s="2" t="s">
        <v>454</v>
      </c>
      <c r="E60202" s="2"/>
      <c r="F60202" s="2"/>
      <c r="G60202" s="2"/>
      <c r="H60202" s="2"/>
    </row>
    <row r="60203" spans="2:8">
      <c r="B60203" s="2" t="s">
        <v>60654</v>
      </c>
      <c r="C60203" s="2">
        <v>31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60655</v>
      </c>
      <c r="C60204" s="2">
        <v>29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60656</v>
      </c>
      <c r="C60205" s="2">
        <v>30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60657</v>
      </c>
      <c r="C60206" s="2">
        <v>30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60658</v>
      </c>
      <c r="C60207" s="2">
        <v>28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60659</v>
      </c>
      <c r="C60208" s="2">
        <v>27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60660</v>
      </c>
      <c r="C60209" s="2">
        <v>29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60661</v>
      </c>
      <c r="C60210" s="2">
        <v>17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60662</v>
      </c>
      <c r="C60211" s="2">
        <v>31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60663</v>
      </c>
      <c r="C60212" s="2">
        <v>32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60664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60665</v>
      </c>
      <c r="C60214" s="2">
        <v>29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60666</v>
      </c>
      <c r="C60215" s="2">
        <v>26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60667</v>
      </c>
      <c r="C60216" s="2">
        <v>25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60668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60669</v>
      </c>
      <c r="C60218" s="2">
        <v>30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60670</v>
      </c>
      <c r="C60219" s="2">
        <v>32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60671</v>
      </c>
      <c r="C60220" s="2">
        <v>32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60672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60673</v>
      </c>
      <c r="C60222" s="2">
        <v>16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60674</v>
      </c>
      <c r="C60223" s="2">
        <v>15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60675</v>
      </c>
      <c r="C60224" s="2">
        <v>13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60676</v>
      </c>
      <c r="C60225" s="2">
        <v>13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60677</v>
      </c>
      <c r="C60226" s="2">
        <v>13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60678</v>
      </c>
      <c r="C60227" s="2">
        <v>13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60679</v>
      </c>
      <c r="C60228" s="2">
        <v>13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60680</v>
      </c>
      <c r="C60229" s="2">
        <v>28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60681</v>
      </c>
      <c r="C60230" s="2">
        <v>29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60682</v>
      </c>
      <c r="C60231" s="2">
        <v>27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60683</v>
      </c>
      <c r="C60232" s="2">
        <v>24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60684</v>
      </c>
      <c r="C60233" s="2">
        <v>21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60685</v>
      </c>
      <c r="C60234" s="2">
        <v>29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60686</v>
      </c>
      <c r="C60235" s="2">
        <v>30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60687</v>
      </c>
      <c r="C60236" s="2">
        <v>28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60688</v>
      </c>
      <c r="C60237" s="2">
        <v>30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60689</v>
      </c>
      <c r="C60238" s="2">
        <v>31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60690</v>
      </c>
      <c r="C60239" s="2">
        <v>32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60691</v>
      </c>
      <c r="C60240" s="2">
        <v>25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60692</v>
      </c>
      <c r="C60241" s="2">
        <v>26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60693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60694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60695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60696</v>
      </c>
      <c r="C60245" s="2">
        <v>27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60697</v>
      </c>
      <c r="C60246" s="2">
        <v>28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60698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60699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60700</v>
      </c>
      <c r="C60249" s="2">
        <v>28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60701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60702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60703</v>
      </c>
      <c r="C60252" s="2">
        <v>29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60704</v>
      </c>
      <c r="C60253" s="2">
        <v>28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60705</v>
      </c>
      <c r="C60254" s="2">
        <v>27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60706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60707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60708</v>
      </c>
      <c r="C60257" s="2">
        <v>26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60709</v>
      </c>
      <c r="C60258" s="2">
        <v>26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60710</v>
      </c>
      <c r="C60259" s="2">
        <v>26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60711</v>
      </c>
      <c r="C60260" s="2">
        <v>27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60712</v>
      </c>
      <c r="C60261" s="2">
        <v>27</v>
      </c>
      <c r="D60261" s="2" t="s">
        <v>454</v>
      </c>
      <c r="E60261" s="2"/>
      <c r="F60261" s="2"/>
      <c r="G60261" s="2"/>
      <c r="H60261" s="2"/>
    </row>
    <row r="60262" spans="2:8">
      <c r="B60262" s="2" t="s">
        <v>60713</v>
      </c>
      <c r="C60262" s="2">
        <v>26</v>
      </c>
      <c r="D60262" s="2" t="s">
        <v>454</v>
      </c>
      <c r="E60262" s="2"/>
      <c r="F60262" s="2"/>
      <c r="G60262" s="2"/>
      <c r="H60262" s="2"/>
    </row>
    <row r="60263" spans="2:8">
      <c r="B60263" s="2" t="s">
        <v>60714</v>
      </c>
      <c r="C60263" s="2">
        <v>24</v>
      </c>
      <c r="D60263" s="2" t="s">
        <v>454</v>
      </c>
      <c r="E60263" s="2"/>
      <c r="F60263" s="2"/>
      <c r="G60263" s="2"/>
      <c r="H60263" s="2"/>
    </row>
    <row r="60264" spans="2:8">
      <c r="B60264" s="2" t="s">
        <v>60715</v>
      </c>
      <c r="C60264" s="2">
        <v>25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60716</v>
      </c>
      <c r="C60265" s="2">
        <v>23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60717</v>
      </c>
      <c r="C60266" s="2">
        <v>31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60718</v>
      </c>
      <c r="C60267" s="2">
        <v>33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60719</v>
      </c>
      <c r="C60268" s="2">
        <v>30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60720</v>
      </c>
      <c r="C60269" s="2">
        <v>27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60721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60722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60723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60724</v>
      </c>
      <c r="C60273" s="2">
        <v>34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60725</v>
      </c>
      <c r="C60274" s="2">
        <v>35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60726</v>
      </c>
      <c r="C60275" s="2">
        <v>34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60727</v>
      </c>
      <c r="C60276" s="2">
        <v>33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60728</v>
      </c>
      <c r="C60277" s="2">
        <v>31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60729</v>
      </c>
      <c r="C60278" s="2">
        <v>32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60730</v>
      </c>
      <c r="C60279" s="2">
        <v>33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60731</v>
      </c>
      <c r="C60280" s="2">
        <v>31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60732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60733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60734</v>
      </c>
      <c r="C60283" s="2">
        <v>25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60735</v>
      </c>
      <c r="C60284" s="2">
        <v>32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60736</v>
      </c>
      <c r="C60285" s="2">
        <v>30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60737</v>
      </c>
      <c r="C60286" s="2">
        <v>28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60738</v>
      </c>
      <c r="C60287" s="2">
        <v>26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60739</v>
      </c>
      <c r="C60288" s="2">
        <v>25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60740</v>
      </c>
      <c r="C60289" s="2">
        <v>27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60741</v>
      </c>
      <c r="C60290" s="2">
        <v>29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60742</v>
      </c>
      <c r="C60291" s="2">
        <v>18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60743</v>
      </c>
      <c r="C60292" s="2">
        <v>28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60744</v>
      </c>
      <c r="C60293" s="2">
        <v>29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60745</v>
      </c>
      <c r="C60294" s="2">
        <v>28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60746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60747</v>
      </c>
      <c r="C60296" s="2">
        <v>14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60748</v>
      </c>
      <c r="C60297" s="2">
        <v>33</v>
      </c>
      <c r="D60297" s="2" t="s">
        <v>454</v>
      </c>
      <c r="E60297" s="2"/>
      <c r="F60297" s="2"/>
      <c r="G60297" s="2"/>
      <c r="H60297" s="2"/>
    </row>
    <row r="60298" spans="2:8">
      <c r="B60298" s="2" t="s">
        <v>60749</v>
      </c>
      <c r="C60298" s="2">
        <v>34</v>
      </c>
      <c r="D60298" s="2" t="s">
        <v>454</v>
      </c>
      <c r="E60298" s="2"/>
      <c r="F60298" s="2"/>
      <c r="G60298" s="2"/>
      <c r="H60298" s="2"/>
    </row>
    <row r="60299" spans="2:8">
      <c r="B60299" s="2" t="s">
        <v>60750</v>
      </c>
      <c r="C60299" s="2">
        <v>32</v>
      </c>
      <c r="D60299" s="2" t="s">
        <v>454</v>
      </c>
      <c r="E60299" s="2"/>
      <c r="F60299" s="2"/>
      <c r="G60299" s="2"/>
      <c r="H60299" s="2"/>
    </row>
    <row r="60300" spans="2:8">
      <c r="B60300" s="2" t="s">
        <v>60751</v>
      </c>
      <c r="C60300" s="2">
        <v>32</v>
      </c>
      <c r="D60300" s="2" t="s">
        <v>454</v>
      </c>
      <c r="E60300" s="2"/>
      <c r="F60300" s="2"/>
      <c r="G60300" s="2"/>
      <c r="H60300" s="2"/>
    </row>
    <row r="60301" spans="2:8">
      <c r="B60301" s="2" t="s">
        <v>60752</v>
      </c>
      <c r="C60301" s="2">
        <v>31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60753</v>
      </c>
      <c r="C60302" s="2">
        <v>29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60754</v>
      </c>
      <c r="C60303" s="2">
        <v>29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60755</v>
      </c>
      <c r="C60304" s="2">
        <v>30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60756</v>
      </c>
      <c r="C60305" s="2">
        <v>42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60757</v>
      </c>
      <c r="C60306" s="2">
        <v>38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60758</v>
      </c>
      <c r="C60307" s="2">
        <v>33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60759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60760</v>
      </c>
      <c r="C60309" s="2">
        <v>19</v>
      </c>
      <c r="D60309" s="2" t="s">
        <v>454</v>
      </c>
      <c r="E60309" s="2"/>
      <c r="F60309" s="2"/>
      <c r="G60309" s="2"/>
      <c r="H60309" s="2"/>
    </row>
    <row r="60310" spans="2:8">
      <c r="B60310" s="2" t="s">
        <v>60761</v>
      </c>
      <c r="C60310" s="2">
        <v>21</v>
      </c>
      <c r="D60310" s="2" t="s">
        <v>454</v>
      </c>
      <c r="E60310" s="2"/>
      <c r="F60310" s="2"/>
      <c r="G60310" s="2"/>
      <c r="H60310" s="2"/>
    </row>
    <row r="60311" spans="2:8">
      <c r="B60311" s="2" t="s">
        <v>60762</v>
      </c>
      <c r="C60311" s="2">
        <v>22</v>
      </c>
      <c r="D60311" s="2" t="s">
        <v>454</v>
      </c>
      <c r="E60311" s="2"/>
      <c r="F60311" s="2"/>
      <c r="G60311" s="2"/>
      <c r="H60311" s="2"/>
    </row>
    <row r="60312" spans="2:8">
      <c r="B60312" s="2" t="s">
        <v>60763</v>
      </c>
      <c r="C60312" s="2">
        <v>21</v>
      </c>
      <c r="D60312" s="2" t="s">
        <v>454</v>
      </c>
      <c r="E60312" s="2"/>
      <c r="F60312" s="2"/>
      <c r="G60312" s="2"/>
      <c r="H60312" s="2"/>
    </row>
    <row r="60313" spans="2:8">
      <c r="B60313" s="2" t="s">
        <v>60764</v>
      </c>
      <c r="C60313" s="2">
        <v>26</v>
      </c>
      <c r="D60313" s="2" t="s">
        <v>454</v>
      </c>
      <c r="E60313" s="2"/>
      <c r="F60313" s="2"/>
      <c r="G60313" s="2"/>
      <c r="H60313" s="2"/>
    </row>
    <row r="60314" spans="2:8">
      <c r="B60314" s="2" t="s">
        <v>60765</v>
      </c>
      <c r="C60314" s="2">
        <v>26</v>
      </c>
      <c r="D60314" s="2" t="s">
        <v>454</v>
      </c>
      <c r="E60314" s="2"/>
      <c r="F60314" s="2"/>
      <c r="G60314" s="2"/>
      <c r="H60314" s="2"/>
    </row>
    <row r="60315" spans="2:8">
      <c r="B60315" s="2" t="s">
        <v>60766</v>
      </c>
      <c r="C60315" s="2">
        <v>26</v>
      </c>
      <c r="D60315" s="2" t="s">
        <v>454</v>
      </c>
      <c r="E60315" s="2"/>
      <c r="F60315" s="2"/>
      <c r="G60315" s="2"/>
      <c r="H60315" s="2"/>
    </row>
    <row r="60316" spans="2:8">
      <c r="B60316" s="2" t="s">
        <v>60767</v>
      </c>
      <c r="C60316" s="2">
        <v>25</v>
      </c>
      <c r="D60316" s="2" t="s">
        <v>454</v>
      </c>
      <c r="E60316" s="2"/>
      <c r="F60316" s="2"/>
      <c r="G60316" s="2"/>
      <c r="H60316" s="2"/>
    </row>
    <row r="60317" spans="2:8">
      <c r="B60317" s="2" t="s">
        <v>60768</v>
      </c>
      <c r="C60317" s="2">
        <v>25</v>
      </c>
      <c r="D60317" s="2" t="s">
        <v>454</v>
      </c>
      <c r="E60317" s="2"/>
      <c r="F60317" s="2"/>
      <c r="G60317" s="2"/>
      <c r="H60317" s="2"/>
    </row>
    <row r="60318" spans="2:8">
      <c r="B60318" s="2" t="s">
        <v>60769</v>
      </c>
      <c r="C60318" s="2">
        <v>24</v>
      </c>
      <c r="D60318" s="2" t="s">
        <v>454</v>
      </c>
      <c r="E60318" s="2"/>
      <c r="F60318" s="2"/>
      <c r="G60318" s="2"/>
      <c r="H60318" s="2"/>
    </row>
    <row r="60319" spans="2:8">
      <c r="B60319" s="2" t="s">
        <v>60770</v>
      </c>
      <c r="C60319" s="2">
        <v>23</v>
      </c>
      <c r="D60319" s="2" t="s">
        <v>454</v>
      </c>
      <c r="E60319" s="2"/>
      <c r="F60319" s="2"/>
      <c r="G60319" s="2"/>
      <c r="H60319" s="2"/>
    </row>
    <row r="60320" spans="2:8">
      <c r="B60320" s="2" t="s">
        <v>60771</v>
      </c>
      <c r="C60320" s="2">
        <v>23</v>
      </c>
      <c r="D60320" s="2" t="s">
        <v>454</v>
      </c>
      <c r="E60320" s="2"/>
      <c r="F60320" s="2"/>
      <c r="G60320" s="2"/>
      <c r="H60320" s="2"/>
    </row>
    <row r="60321" spans="2:8">
      <c r="B60321" s="2" t="s">
        <v>60772</v>
      </c>
      <c r="C60321" s="2">
        <v>35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60773</v>
      </c>
      <c r="C60322" s="2">
        <v>34</v>
      </c>
      <c r="D60322" s="2" t="s">
        <v>454</v>
      </c>
      <c r="E60322" s="2"/>
      <c r="F60322" s="2"/>
      <c r="G60322" s="2"/>
      <c r="H60322" s="2"/>
    </row>
    <row r="60323" spans="2:8">
      <c r="B60323" s="2" t="s">
        <v>60774</v>
      </c>
      <c r="C60323" s="2">
        <v>32</v>
      </c>
      <c r="D60323" s="2" t="s">
        <v>454</v>
      </c>
      <c r="E60323" s="2"/>
      <c r="F60323" s="2"/>
      <c r="G60323" s="2"/>
      <c r="H60323" s="2"/>
    </row>
    <row r="60324" spans="2:8">
      <c r="B60324" s="2" t="s">
        <v>60775</v>
      </c>
      <c r="C60324" s="2">
        <v>29</v>
      </c>
      <c r="D60324" s="2" t="s">
        <v>454</v>
      </c>
      <c r="E60324" s="2"/>
      <c r="F60324" s="2"/>
      <c r="G60324" s="2"/>
      <c r="H60324" s="2"/>
    </row>
    <row r="60325" spans="2:8">
      <c r="B60325" s="2" t="s">
        <v>60776</v>
      </c>
      <c r="C60325" s="2">
        <v>23</v>
      </c>
      <c r="D60325" s="2" t="s">
        <v>454</v>
      </c>
      <c r="E60325" s="2"/>
      <c r="F60325" s="2"/>
      <c r="G60325" s="2"/>
      <c r="H60325" s="2"/>
    </row>
    <row r="60326" spans="2:8">
      <c r="B60326" s="2" t="s">
        <v>60777</v>
      </c>
      <c r="C60326" s="2">
        <v>20</v>
      </c>
      <c r="D60326" s="2" t="s">
        <v>454</v>
      </c>
      <c r="E60326" s="2"/>
      <c r="F60326" s="2"/>
      <c r="G60326" s="2"/>
      <c r="H60326" s="2"/>
    </row>
    <row r="60327" spans="2:8">
      <c r="B60327" s="2" t="s">
        <v>60778</v>
      </c>
      <c r="C60327" s="2">
        <v>23</v>
      </c>
      <c r="D60327" s="2" t="s">
        <v>454</v>
      </c>
      <c r="E60327" s="2"/>
      <c r="F60327" s="2"/>
      <c r="G60327" s="2"/>
      <c r="H60327" s="2"/>
    </row>
    <row r="60328" spans="2:8">
      <c r="B60328" s="2" t="s">
        <v>60779</v>
      </c>
      <c r="C60328" s="2">
        <v>5</v>
      </c>
      <c r="D60328" s="2" t="s">
        <v>454</v>
      </c>
      <c r="E60328" s="2"/>
      <c r="F60328" s="2"/>
      <c r="G60328" s="2"/>
      <c r="H60328" s="2"/>
    </row>
    <row r="60329" spans="2:8">
      <c r="B60329" s="2" t="s">
        <v>60780</v>
      </c>
      <c r="C60329" s="2">
        <v>28</v>
      </c>
      <c r="D60329" s="2" t="s">
        <v>454</v>
      </c>
      <c r="E60329" s="2"/>
      <c r="F60329" s="2"/>
      <c r="G60329" s="2"/>
      <c r="H60329" s="2"/>
    </row>
    <row r="60330" spans="2:8">
      <c r="B60330" s="2" t="s">
        <v>60781</v>
      </c>
      <c r="C60330" s="2">
        <v>29</v>
      </c>
      <c r="D60330" s="2" t="s">
        <v>454</v>
      </c>
      <c r="E60330" s="2"/>
      <c r="F60330" s="2"/>
      <c r="G60330" s="2"/>
      <c r="H60330" s="2"/>
    </row>
    <row r="60331" spans="2:8">
      <c r="B60331" s="2" t="s">
        <v>60782</v>
      </c>
      <c r="C60331" s="2">
        <v>29</v>
      </c>
      <c r="D60331" s="2" t="s">
        <v>454</v>
      </c>
      <c r="E60331" s="2"/>
      <c r="F60331" s="2"/>
      <c r="G60331" s="2"/>
      <c r="H60331" s="2"/>
    </row>
    <row r="60332" spans="2:8">
      <c r="B60332" s="2" t="s">
        <v>60783</v>
      </c>
      <c r="C60332" s="2">
        <v>28</v>
      </c>
      <c r="D60332" s="2" t="s">
        <v>454</v>
      </c>
      <c r="E60332" s="2"/>
      <c r="F60332" s="2"/>
      <c r="G60332" s="2"/>
      <c r="H60332" s="2"/>
    </row>
    <row r="60333" spans="2:8">
      <c r="B60333" s="2" t="s">
        <v>60784</v>
      </c>
      <c r="C60333" s="2">
        <v>28</v>
      </c>
      <c r="D60333" s="2" t="s">
        <v>454</v>
      </c>
      <c r="E60333" s="2"/>
      <c r="F60333" s="2"/>
      <c r="G60333" s="2"/>
      <c r="H60333" s="2"/>
    </row>
    <row r="60334" spans="2:8">
      <c r="B60334" s="2" t="s">
        <v>60785</v>
      </c>
      <c r="C60334" s="2">
        <v>28</v>
      </c>
      <c r="D60334" s="2" t="s">
        <v>454</v>
      </c>
      <c r="E60334" s="2"/>
      <c r="F60334" s="2"/>
      <c r="G60334" s="2"/>
      <c r="H60334" s="2"/>
    </row>
    <row r="60335" spans="2:8">
      <c r="B60335" s="2" t="s">
        <v>60786</v>
      </c>
      <c r="C60335" s="2">
        <v>30</v>
      </c>
      <c r="D60335" s="2" t="s">
        <v>454</v>
      </c>
      <c r="E60335" s="2"/>
      <c r="F60335" s="2"/>
      <c r="G60335" s="2"/>
      <c r="H60335" s="2"/>
    </row>
    <row r="60336" spans="2:8">
      <c r="B60336" s="2" t="s">
        <v>60787</v>
      </c>
      <c r="C60336" s="2">
        <v>28</v>
      </c>
      <c r="D60336" s="2" t="s">
        <v>454</v>
      </c>
      <c r="E60336" s="2"/>
      <c r="F60336" s="2"/>
      <c r="G60336" s="2"/>
      <c r="H60336" s="2"/>
    </row>
    <row r="60337" spans="2:8">
      <c r="B60337" s="2" t="s">
        <v>60788</v>
      </c>
      <c r="C60337" s="2">
        <v>26</v>
      </c>
      <c r="D60337" s="2" t="s">
        <v>454</v>
      </c>
      <c r="E60337" s="2"/>
      <c r="F60337" s="2"/>
      <c r="G60337" s="2"/>
      <c r="H60337" s="2"/>
    </row>
    <row r="60338" spans="2:8">
      <c r="B60338" s="2" t="s">
        <v>60789</v>
      </c>
      <c r="C60338" s="2">
        <v>29</v>
      </c>
      <c r="D60338" s="2" t="s">
        <v>454</v>
      </c>
      <c r="E60338" s="2"/>
      <c r="F60338" s="2"/>
      <c r="G60338" s="2"/>
      <c r="H60338" s="2"/>
    </row>
    <row r="60339" spans="2:8">
      <c r="B60339" s="2" t="s">
        <v>60790</v>
      </c>
      <c r="C60339" s="2">
        <v>30</v>
      </c>
      <c r="D60339" s="2" t="s">
        <v>454</v>
      </c>
      <c r="E60339" s="2"/>
      <c r="F60339" s="2"/>
      <c r="G60339" s="2"/>
      <c r="H60339" s="2"/>
    </row>
    <row r="60340" spans="2:8">
      <c r="B60340" s="2" t="s">
        <v>60791</v>
      </c>
      <c r="C60340" s="2">
        <v>30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60792</v>
      </c>
      <c r="C60341" s="2">
        <v>30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60793</v>
      </c>
      <c r="C60342" s="2">
        <v>27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60794</v>
      </c>
      <c r="C60343" s="2">
        <v>24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60795</v>
      </c>
      <c r="C60344" s="2">
        <v>18</v>
      </c>
      <c r="D60344" s="2" t="s">
        <v>454</v>
      </c>
      <c r="E60344" s="2"/>
      <c r="F60344" s="2"/>
      <c r="G60344" s="2"/>
      <c r="H60344" s="2"/>
    </row>
    <row r="60345" spans="2:8">
      <c r="B60345" s="2" t="s">
        <v>60796</v>
      </c>
      <c r="C60345" s="2">
        <v>16</v>
      </c>
      <c r="D60345" s="2" t="s">
        <v>454</v>
      </c>
      <c r="E60345" s="2"/>
      <c r="F60345" s="2"/>
      <c r="G60345" s="2"/>
      <c r="H60345" s="2"/>
    </row>
    <row r="60346" spans="2:8">
      <c r="B60346" s="2" t="s">
        <v>60797</v>
      </c>
      <c r="C60346" s="2">
        <v>20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60798</v>
      </c>
      <c r="C60347" s="2">
        <v>23</v>
      </c>
      <c r="D60347" s="2" t="s">
        <v>454</v>
      </c>
      <c r="E60347" s="2"/>
      <c r="F60347" s="2"/>
      <c r="G60347" s="2"/>
      <c r="H60347" s="2"/>
    </row>
    <row r="60348" spans="2:8">
      <c r="B60348" s="2" t="s">
        <v>60799</v>
      </c>
      <c r="C60348" s="2">
        <v>12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60800</v>
      </c>
      <c r="C60349" s="2">
        <v>12</v>
      </c>
      <c r="D60349" s="2" t="s">
        <v>454</v>
      </c>
      <c r="E60349" s="2"/>
      <c r="F60349" s="2"/>
      <c r="G60349" s="2"/>
      <c r="H60349" s="2"/>
    </row>
    <row r="60350" spans="2:8">
      <c r="B60350" s="2" t="s">
        <v>60801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60802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60803</v>
      </c>
      <c r="C60352" s="2">
        <v>22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60804</v>
      </c>
      <c r="C60353" s="2">
        <v>18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60805</v>
      </c>
      <c r="C60354" s="2">
        <v>23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60806</v>
      </c>
      <c r="C60355" s="2">
        <v>20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60807</v>
      </c>
      <c r="C60356" s="2">
        <v>15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60808</v>
      </c>
      <c r="C60357" s="2">
        <v>27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60809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60810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60811</v>
      </c>
      <c r="C60360" s="2">
        <v>30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60812</v>
      </c>
      <c r="C60361" s="2">
        <v>31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60813</v>
      </c>
      <c r="C60362" s="2">
        <v>30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60814</v>
      </c>
      <c r="C60363" s="2">
        <v>37</v>
      </c>
      <c r="D60363" s="2" t="s">
        <v>454</v>
      </c>
      <c r="E60363" s="2"/>
      <c r="F60363" s="2"/>
      <c r="G60363" s="2"/>
      <c r="H60363" s="2"/>
    </row>
    <row r="60364" spans="2:8">
      <c r="B60364" s="2" t="s">
        <v>60815</v>
      </c>
      <c r="C60364" s="2">
        <v>39</v>
      </c>
      <c r="D60364" s="2" t="s">
        <v>454</v>
      </c>
      <c r="E60364" s="2"/>
      <c r="F60364" s="2"/>
      <c r="G60364" s="2"/>
      <c r="H60364" s="2"/>
    </row>
    <row r="60365" spans="2:8">
      <c r="B60365" s="2" t="s">
        <v>60816</v>
      </c>
      <c r="C60365" s="2">
        <v>39</v>
      </c>
      <c r="D60365" s="2" t="s">
        <v>454</v>
      </c>
      <c r="E60365" s="2"/>
      <c r="F60365" s="2"/>
      <c r="G60365" s="2"/>
      <c r="H60365" s="2"/>
    </row>
    <row r="60366" spans="2:8">
      <c r="B60366" s="2" t="s">
        <v>60817</v>
      </c>
      <c r="C60366" s="2">
        <v>39</v>
      </c>
      <c r="D60366" s="2" t="s">
        <v>454</v>
      </c>
      <c r="E60366" s="2"/>
      <c r="F60366" s="2"/>
      <c r="G60366" s="2"/>
      <c r="H60366" s="2"/>
    </row>
    <row r="60367" spans="2:8">
      <c r="B60367" s="2" t="s">
        <v>60818</v>
      </c>
      <c r="C60367" s="2">
        <v>38</v>
      </c>
      <c r="D60367" s="2" t="s">
        <v>454</v>
      </c>
      <c r="E60367" s="2"/>
      <c r="F60367" s="2"/>
      <c r="G60367" s="2"/>
      <c r="H60367" s="2"/>
    </row>
    <row r="60368" spans="2:8">
      <c r="B60368" s="2" t="s">
        <v>60819</v>
      </c>
      <c r="C60368" s="2">
        <v>29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60820</v>
      </c>
      <c r="C60369" s="2">
        <v>29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60821</v>
      </c>
      <c r="C60370" s="2">
        <v>28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60822</v>
      </c>
      <c r="C60371" s="2">
        <v>26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60823</v>
      </c>
      <c r="C60372" s="2">
        <v>23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60824</v>
      </c>
      <c r="C60373" s="2">
        <v>24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60825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60826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60827</v>
      </c>
      <c r="C60376" s="2">
        <v>25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60828</v>
      </c>
      <c r="C60377" s="2">
        <v>23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60829</v>
      </c>
      <c r="C60378" s="2">
        <v>18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60830</v>
      </c>
      <c r="C60379" s="2">
        <v>16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60831</v>
      </c>
      <c r="C60380" s="2">
        <v>43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60832</v>
      </c>
      <c r="C60381" s="2">
        <v>38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60833</v>
      </c>
      <c r="C60382" s="2">
        <v>34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60834</v>
      </c>
      <c r="C60383" s="2">
        <v>33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60835</v>
      </c>
      <c r="C60384" s="2">
        <v>25</v>
      </c>
      <c r="D60384" s="2" t="s">
        <v>454</v>
      </c>
      <c r="E60384" s="2"/>
      <c r="F60384" s="2"/>
      <c r="G60384" s="2"/>
      <c r="H60384" s="2"/>
    </row>
    <row r="60385" spans="2:8">
      <c r="B60385" s="2" t="s">
        <v>60836</v>
      </c>
      <c r="C60385" s="2">
        <v>25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60837</v>
      </c>
      <c r="C60386" s="2">
        <v>25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60838</v>
      </c>
      <c r="C60387" s="2">
        <v>24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60839</v>
      </c>
      <c r="C60388" s="2">
        <v>25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60840</v>
      </c>
      <c r="C60389" s="2">
        <v>24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60841</v>
      </c>
      <c r="C60390" s="2">
        <v>22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60842</v>
      </c>
      <c r="C60391" s="2">
        <v>30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60843</v>
      </c>
      <c r="C60392" s="2">
        <v>29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60844</v>
      </c>
      <c r="C60393" s="2">
        <v>28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60845</v>
      </c>
      <c r="C60394" s="2">
        <v>29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60846</v>
      </c>
      <c r="C60395" s="2">
        <v>18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60847</v>
      </c>
      <c r="C60396" s="2">
        <v>43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60848</v>
      </c>
      <c r="C60397" s="2">
        <v>51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60849</v>
      </c>
      <c r="C60398" s="2">
        <v>50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60850</v>
      </c>
      <c r="C60399" s="2">
        <v>32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60851</v>
      </c>
      <c r="C60400" s="2">
        <v>32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60852</v>
      </c>
      <c r="C60401" s="2">
        <v>32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60853</v>
      </c>
      <c r="C60402" s="2">
        <v>31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60854</v>
      </c>
      <c r="C60403" s="2">
        <v>29</v>
      </c>
      <c r="D60403" s="2" t="s">
        <v>454</v>
      </c>
      <c r="E60403" s="2"/>
      <c r="F60403" s="2"/>
      <c r="G60403" s="2"/>
      <c r="H60403" s="2"/>
    </row>
    <row r="60404" spans="2:8">
      <c r="B60404" s="2" t="s">
        <v>60855</v>
      </c>
      <c r="C60404" s="2">
        <v>30</v>
      </c>
      <c r="D60404" s="2" t="s">
        <v>454</v>
      </c>
      <c r="E60404" s="2"/>
      <c r="F60404" s="2"/>
      <c r="G60404" s="2"/>
      <c r="H60404" s="2"/>
    </row>
    <row r="60405" spans="2:8">
      <c r="B60405" s="2" t="s">
        <v>60856</v>
      </c>
      <c r="C60405" s="2">
        <v>29</v>
      </c>
      <c r="D60405" s="2" t="s">
        <v>454</v>
      </c>
      <c r="E60405" s="2"/>
      <c r="F60405" s="2"/>
      <c r="G60405" s="2"/>
      <c r="H60405" s="2"/>
    </row>
    <row r="60406" spans="2:8">
      <c r="B60406" s="2" t="s">
        <v>60857</v>
      </c>
      <c r="C60406" s="2">
        <v>30</v>
      </c>
      <c r="D60406" s="2" t="s">
        <v>454</v>
      </c>
      <c r="E60406" s="2"/>
      <c r="F60406" s="2"/>
      <c r="G60406" s="2"/>
      <c r="H60406" s="2"/>
    </row>
    <row r="60407" spans="2:8">
      <c r="B60407" s="2" t="s">
        <v>60858</v>
      </c>
      <c r="C60407" s="2">
        <v>30</v>
      </c>
      <c r="D60407" s="2" t="s">
        <v>454</v>
      </c>
      <c r="E60407" s="2"/>
      <c r="F60407" s="2"/>
      <c r="G60407" s="2"/>
      <c r="H60407" s="2"/>
    </row>
    <row r="60408" spans="2:8">
      <c r="B60408" s="2" t="s">
        <v>60859</v>
      </c>
      <c r="C60408" s="2">
        <v>30</v>
      </c>
      <c r="D60408" s="2" t="s">
        <v>454</v>
      </c>
      <c r="E60408" s="2"/>
      <c r="F60408" s="2"/>
      <c r="G60408" s="2"/>
      <c r="H60408" s="2"/>
    </row>
    <row r="60409" spans="2:8">
      <c r="B60409" s="2" t="s">
        <v>60860</v>
      </c>
      <c r="C60409" s="2">
        <v>30</v>
      </c>
      <c r="D60409" s="2" t="s">
        <v>454</v>
      </c>
      <c r="E60409" s="2"/>
      <c r="F60409" s="2"/>
      <c r="G60409" s="2"/>
      <c r="H60409" s="2"/>
    </row>
    <row r="60410" spans="2:8">
      <c r="B60410" s="2" t="s">
        <v>60861</v>
      </c>
      <c r="C60410" s="2">
        <v>27</v>
      </c>
      <c r="D60410" s="2" t="s">
        <v>454</v>
      </c>
      <c r="E60410" s="2"/>
      <c r="F60410" s="2"/>
      <c r="G60410" s="2"/>
      <c r="H60410" s="2"/>
    </row>
    <row r="60411" spans="2:8">
      <c r="B60411" s="2" t="s">
        <v>60862</v>
      </c>
      <c r="C60411" s="2">
        <v>24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60863</v>
      </c>
      <c r="C60412" s="2">
        <v>25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60864</v>
      </c>
      <c r="C60413" s="2">
        <v>24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60865</v>
      </c>
      <c r="C60414" s="2">
        <v>22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60866</v>
      </c>
      <c r="C60415" s="2">
        <v>22</v>
      </c>
      <c r="D60415" s="2" t="s">
        <v>454</v>
      </c>
      <c r="E60415" s="2"/>
      <c r="F60415" s="2"/>
      <c r="G60415" s="2"/>
      <c r="H60415" s="2"/>
    </row>
    <row r="60416" spans="2:8">
      <c r="B60416" s="2" t="s">
        <v>60867</v>
      </c>
      <c r="C60416" s="2">
        <v>20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60868</v>
      </c>
      <c r="C60417" s="2">
        <v>18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60869</v>
      </c>
      <c r="C60418" s="2">
        <v>17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60870</v>
      </c>
      <c r="C60419" s="2">
        <v>24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60871</v>
      </c>
      <c r="C60420" s="2">
        <v>28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60872</v>
      </c>
      <c r="C60421" s="2">
        <v>27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60873</v>
      </c>
      <c r="C60422" s="2">
        <v>28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60874</v>
      </c>
      <c r="C60423" s="2">
        <v>19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60875</v>
      </c>
      <c r="C60424" s="2">
        <v>28</v>
      </c>
      <c r="D60424" s="2" t="s">
        <v>454</v>
      </c>
      <c r="E60424" s="2"/>
      <c r="F60424" s="2"/>
      <c r="G60424" s="2"/>
      <c r="H60424" s="2"/>
    </row>
    <row r="60425" spans="2:8">
      <c r="B60425" s="2" t="s">
        <v>60876</v>
      </c>
      <c r="C60425" s="2">
        <v>28</v>
      </c>
      <c r="D60425" s="2" t="s">
        <v>454</v>
      </c>
      <c r="E60425" s="2"/>
      <c r="F60425" s="2"/>
      <c r="G60425" s="2"/>
      <c r="H60425" s="2"/>
    </row>
    <row r="60426" spans="2:8">
      <c r="B60426" s="2" t="s">
        <v>60877</v>
      </c>
      <c r="C60426" s="2">
        <v>28</v>
      </c>
      <c r="D60426" s="2" t="s">
        <v>454</v>
      </c>
      <c r="E60426" s="2"/>
      <c r="F60426" s="2"/>
      <c r="G60426" s="2"/>
      <c r="H60426" s="2"/>
    </row>
    <row r="60427" spans="2:8">
      <c r="B60427" s="2" t="s">
        <v>60878</v>
      </c>
      <c r="C60427" s="2">
        <v>27</v>
      </c>
      <c r="D60427" s="2" t="s">
        <v>454</v>
      </c>
      <c r="E60427" s="2"/>
      <c r="F60427" s="2"/>
      <c r="G60427" s="2"/>
      <c r="H60427" s="2"/>
    </row>
    <row r="60428" spans="2:8">
      <c r="B60428" s="2" t="s">
        <v>60879</v>
      </c>
      <c r="C60428" s="2">
        <v>26</v>
      </c>
      <c r="D60428" s="2" t="s">
        <v>454</v>
      </c>
      <c r="E60428" s="2"/>
      <c r="F60428" s="2"/>
      <c r="G60428" s="2"/>
      <c r="H60428" s="2"/>
    </row>
    <row r="60429" spans="2:8">
      <c r="B60429" s="2" t="s">
        <v>60880</v>
      </c>
      <c r="C60429" s="2">
        <v>25</v>
      </c>
      <c r="D60429" s="2" t="s">
        <v>454</v>
      </c>
      <c r="E60429" s="2"/>
      <c r="F60429" s="2"/>
      <c r="G60429" s="2"/>
      <c r="H60429" s="2"/>
    </row>
    <row r="60430" spans="2:8">
      <c r="B60430" s="2" t="s">
        <v>60881</v>
      </c>
      <c r="C60430" s="2">
        <v>23</v>
      </c>
      <c r="D60430" s="2" t="s">
        <v>454</v>
      </c>
      <c r="E60430" s="2"/>
      <c r="F60430" s="2"/>
      <c r="G60430" s="2"/>
      <c r="H60430" s="2"/>
    </row>
    <row r="60431" spans="2:8">
      <c r="B60431" s="2" t="s">
        <v>60882</v>
      </c>
      <c r="C60431" s="2">
        <v>26</v>
      </c>
      <c r="D60431" s="2" t="s">
        <v>454</v>
      </c>
      <c r="E60431" s="2"/>
      <c r="F60431" s="2"/>
      <c r="G60431" s="2"/>
      <c r="H60431" s="2"/>
    </row>
    <row r="60432" spans="2:8">
      <c r="B60432" s="2" t="s">
        <v>60883</v>
      </c>
      <c r="C60432" s="2">
        <v>26</v>
      </c>
      <c r="D60432" s="2" t="s">
        <v>454</v>
      </c>
      <c r="E60432" s="2"/>
      <c r="F60432" s="2"/>
      <c r="G60432" s="2"/>
      <c r="H60432" s="2"/>
    </row>
    <row r="60433" spans="2:8">
      <c r="B60433" s="2" t="s">
        <v>60884</v>
      </c>
      <c r="C60433" s="2">
        <v>29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60885</v>
      </c>
      <c r="C60434" s="2">
        <v>29</v>
      </c>
      <c r="D60434" s="2" t="s">
        <v>454</v>
      </c>
      <c r="E60434" s="2"/>
      <c r="F60434" s="2"/>
      <c r="G60434" s="2"/>
      <c r="H60434" s="2"/>
    </row>
    <row r="60435" spans="2:8">
      <c r="B60435" s="2" t="s">
        <v>60886</v>
      </c>
      <c r="C60435" s="2">
        <v>29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60887</v>
      </c>
      <c r="C60436" s="2">
        <v>30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60888</v>
      </c>
      <c r="C60437" s="2">
        <v>29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60889</v>
      </c>
      <c r="C60438" s="2">
        <v>29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60890</v>
      </c>
      <c r="C60439" s="2">
        <v>27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60891</v>
      </c>
      <c r="C60440" s="2">
        <v>25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60892</v>
      </c>
      <c r="C60441" s="2">
        <v>26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60893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60894</v>
      </c>
      <c r="C60443" s="2">
        <v>26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60895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60896</v>
      </c>
      <c r="C60445" s="2">
        <v>26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60897</v>
      </c>
      <c r="C60446" s="2">
        <v>25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60898</v>
      </c>
      <c r="C60447" s="2">
        <v>25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60899</v>
      </c>
      <c r="C60448" s="2">
        <v>18</v>
      </c>
      <c r="D60448" s="2" t="s">
        <v>454</v>
      </c>
      <c r="E60448" s="2"/>
      <c r="F60448" s="2"/>
      <c r="G60448" s="2"/>
      <c r="H60448" s="2"/>
    </row>
    <row r="60449" spans="2:8">
      <c r="B60449" s="2" t="s">
        <v>60900</v>
      </c>
      <c r="C60449" s="2">
        <v>19</v>
      </c>
      <c r="D60449" s="2" t="s">
        <v>454</v>
      </c>
      <c r="E60449" s="2"/>
      <c r="F60449" s="2"/>
      <c r="G60449" s="2"/>
      <c r="H60449" s="2"/>
    </row>
    <row r="60450" spans="2:8">
      <c r="B60450" s="2" t="s">
        <v>60901</v>
      </c>
      <c r="C60450" s="2">
        <v>18</v>
      </c>
      <c r="D60450" s="2" t="s">
        <v>454</v>
      </c>
      <c r="E60450" s="2"/>
      <c r="F60450" s="2"/>
      <c r="G60450" s="2"/>
      <c r="H60450" s="2"/>
    </row>
    <row r="60451" spans="2:8">
      <c r="B60451" s="2" t="s">
        <v>60902</v>
      </c>
      <c r="C60451" s="2">
        <v>19</v>
      </c>
      <c r="D60451" s="2" t="s">
        <v>454</v>
      </c>
      <c r="E60451" s="2"/>
      <c r="F60451" s="2"/>
      <c r="G60451" s="2"/>
      <c r="H60451" s="2"/>
    </row>
    <row r="60452" spans="2:8">
      <c r="B60452" s="2" t="s">
        <v>60903</v>
      </c>
      <c r="C60452" s="2">
        <v>19</v>
      </c>
      <c r="D60452" s="2" t="s">
        <v>454</v>
      </c>
      <c r="E60452" s="2"/>
      <c r="F60452" s="2"/>
      <c r="G60452" s="2"/>
      <c r="H60452" s="2"/>
    </row>
    <row r="60453" spans="2:8">
      <c r="B60453" s="2" t="s">
        <v>60904</v>
      </c>
      <c r="C60453" s="2">
        <v>19</v>
      </c>
      <c r="D60453" s="2" t="s">
        <v>454</v>
      </c>
      <c r="E60453" s="2"/>
      <c r="F60453" s="2"/>
      <c r="G60453" s="2"/>
      <c r="H60453" s="2"/>
    </row>
    <row r="60454" spans="2:8">
      <c r="B60454" s="2" t="s">
        <v>60905</v>
      </c>
      <c r="C60454" s="2">
        <v>30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60906</v>
      </c>
      <c r="C60455" s="2">
        <v>31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60907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60908</v>
      </c>
      <c r="C60457" s="2">
        <v>30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60909</v>
      </c>
      <c r="C60458" s="2">
        <v>31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60910</v>
      </c>
      <c r="C60459" s="2">
        <v>30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60911</v>
      </c>
      <c r="C60460" s="2">
        <v>22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60912</v>
      </c>
      <c r="C60461" s="2">
        <v>23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60913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60914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60915</v>
      </c>
      <c r="C60464" s="2">
        <v>26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60916</v>
      </c>
      <c r="C60465" s="2">
        <v>26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60917</v>
      </c>
      <c r="C60466" s="2">
        <v>27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60918</v>
      </c>
      <c r="C60467" s="2">
        <v>25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60919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60920</v>
      </c>
      <c r="C60469" s="2">
        <v>26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60921</v>
      </c>
      <c r="C60470" s="2">
        <v>28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60922</v>
      </c>
      <c r="C60471" s="2">
        <v>27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60923</v>
      </c>
      <c r="C60472" s="2">
        <v>30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60924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60925</v>
      </c>
      <c r="C60474" s="2">
        <v>27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60926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60927</v>
      </c>
      <c r="C60476" s="2">
        <v>29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60928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60929</v>
      </c>
      <c r="C60478" s="2">
        <v>16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60930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60931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60932</v>
      </c>
      <c r="C60481" s="2">
        <v>15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60933</v>
      </c>
      <c r="C60482" s="2">
        <v>13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60934</v>
      </c>
      <c r="C60483" s="2">
        <v>14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60935</v>
      </c>
      <c r="C60484" s="2">
        <v>14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60936</v>
      </c>
      <c r="C60485" s="2">
        <v>46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60937</v>
      </c>
      <c r="C60486" s="2">
        <v>44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60938</v>
      </c>
      <c r="C60487" s="2">
        <v>43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60939</v>
      </c>
      <c r="C60488" s="2">
        <v>39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60940</v>
      </c>
      <c r="C60489" s="2">
        <v>32</v>
      </c>
      <c r="D60489" s="2" t="s">
        <v>454</v>
      </c>
      <c r="E60489" s="2"/>
      <c r="F60489" s="2"/>
      <c r="G60489" s="2"/>
      <c r="H60489" s="2"/>
    </row>
    <row r="60490" spans="2:8">
      <c r="B60490" s="2" t="s">
        <v>60941</v>
      </c>
      <c r="C60490" s="2">
        <v>33</v>
      </c>
      <c r="D60490" s="2" t="s">
        <v>454</v>
      </c>
      <c r="E60490" s="2"/>
      <c r="F60490" s="2"/>
      <c r="G60490" s="2"/>
      <c r="H60490" s="2"/>
    </row>
    <row r="60491" spans="2:8">
      <c r="B60491" s="2" t="s">
        <v>60942</v>
      </c>
      <c r="C60491" s="2">
        <v>32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60943</v>
      </c>
      <c r="C60492" s="2">
        <v>31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60944</v>
      </c>
      <c r="C60493" s="2">
        <v>29</v>
      </c>
      <c r="D60493" s="2" t="s">
        <v>454</v>
      </c>
      <c r="E60493" s="2"/>
      <c r="F60493" s="2"/>
      <c r="G60493" s="2"/>
      <c r="H60493" s="2"/>
    </row>
    <row r="60494" spans="2:8">
      <c r="B60494" s="2" t="s">
        <v>60945</v>
      </c>
      <c r="C60494" s="2">
        <v>28</v>
      </c>
      <c r="D60494" s="2" t="s">
        <v>454</v>
      </c>
      <c r="E60494" s="2"/>
      <c r="F60494" s="2"/>
      <c r="G60494" s="2"/>
      <c r="H60494" s="2"/>
    </row>
    <row r="60495" spans="2:8">
      <c r="B60495" s="2" t="s">
        <v>60946</v>
      </c>
      <c r="C60495" s="2">
        <v>26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60947</v>
      </c>
      <c r="C60496" s="2">
        <v>25</v>
      </c>
      <c r="D60496" s="2" t="s">
        <v>454</v>
      </c>
      <c r="E60496" s="2"/>
      <c r="F60496" s="2"/>
      <c r="G60496" s="2"/>
      <c r="H60496" s="2"/>
    </row>
    <row r="60497" spans="2:8">
      <c r="B60497" s="2" t="s">
        <v>60948</v>
      </c>
      <c r="C60497" s="2">
        <v>31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60949</v>
      </c>
      <c r="C60498" s="2">
        <v>33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60950</v>
      </c>
      <c r="C60499" s="2">
        <v>33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60951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60952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60953</v>
      </c>
      <c r="C60502" s="2">
        <v>27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60954</v>
      </c>
      <c r="C60503" s="2">
        <v>26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60955</v>
      </c>
      <c r="C60504" s="2">
        <v>27</v>
      </c>
      <c r="D60504" s="2" t="s">
        <v>454</v>
      </c>
      <c r="E60504" s="2"/>
      <c r="F60504" s="2"/>
      <c r="G60504" s="2"/>
      <c r="H60504" s="2"/>
    </row>
    <row r="60505" spans="2:8">
      <c r="B60505" s="2" t="s">
        <v>60956</v>
      </c>
      <c r="C60505" s="2">
        <v>27</v>
      </c>
      <c r="D60505" s="2" t="s">
        <v>454</v>
      </c>
      <c r="E60505" s="2"/>
      <c r="F60505" s="2"/>
      <c r="G60505" s="2"/>
      <c r="H60505" s="2"/>
    </row>
    <row r="60506" spans="2:8">
      <c r="B60506" s="2" t="s">
        <v>60957</v>
      </c>
      <c r="C60506" s="2">
        <v>27</v>
      </c>
      <c r="D60506" s="2" t="s">
        <v>454</v>
      </c>
      <c r="E60506" s="2"/>
      <c r="F60506" s="2"/>
      <c r="G60506" s="2"/>
      <c r="H60506" s="2"/>
    </row>
    <row r="60507" spans="2:8">
      <c r="B60507" s="2" t="s">
        <v>60958</v>
      </c>
      <c r="C60507" s="2">
        <v>27</v>
      </c>
      <c r="D60507" s="2" t="s">
        <v>454</v>
      </c>
      <c r="E60507" s="2"/>
      <c r="F60507" s="2"/>
      <c r="G60507" s="2"/>
      <c r="H60507" s="2"/>
    </row>
    <row r="60508" spans="2:8">
      <c r="B60508" s="2" t="s">
        <v>60959</v>
      </c>
      <c r="C60508" s="2">
        <v>27</v>
      </c>
      <c r="D60508" s="2" t="s">
        <v>454</v>
      </c>
      <c r="E60508" s="2"/>
      <c r="F60508" s="2"/>
      <c r="G60508" s="2"/>
      <c r="H60508" s="2"/>
    </row>
    <row r="60509" spans="2:8">
      <c r="B60509" s="2" t="s">
        <v>60960</v>
      </c>
      <c r="C60509" s="2">
        <v>27</v>
      </c>
      <c r="D60509" s="2" t="s">
        <v>454</v>
      </c>
      <c r="E60509" s="2"/>
      <c r="F60509" s="2"/>
      <c r="G60509" s="2"/>
      <c r="H60509" s="2"/>
    </row>
    <row r="60510" spans="2:8">
      <c r="B60510" s="2" t="s">
        <v>60961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60962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60963</v>
      </c>
      <c r="C60512" s="2">
        <v>29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60964</v>
      </c>
      <c r="C60513" s="2">
        <v>24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60965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60966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60967</v>
      </c>
      <c r="C60516" s="2">
        <v>18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60968</v>
      </c>
      <c r="C60517" s="2">
        <v>19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60969</v>
      </c>
      <c r="C60518" s="2">
        <v>20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60970</v>
      </c>
      <c r="C60519" s="2">
        <v>20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60971</v>
      </c>
      <c r="C60520" s="2">
        <v>16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60972</v>
      </c>
      <c r="C60521" s="2">
        <v>20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60973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60974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60975</v>
      </c>
      <c r="C60524" s="2">
        <v>26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60976</v>
      </c>
      <c r="C60525" s="2">
        <v>28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60977</v>
      </c>
      <c r="C60526" s="2">
        <v>28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60978</v>
      </c>
      <c r="C60527" s="2">
        <v>27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60979</v>
      </c>
      <c r="C60528" s="2">
        <v>27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60980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60981</v>
      </c>
      <c r="C60530" s="2">
        <v>20</v>
      </c>
      <c r="D60530" s="2" t="s">
        <v>454</v>
      </c>
      <c r="E60530" s="2"/>
      <c r="F60530" s="2"/>
      <c r="G60530" s="2"/>
      <c r="H60530" s="2"/>
    </row>
    <row r="60531" spans="2:8">
      <c r="B60531" s="2" t="s">
        <v>60982</v>
      </c>
      <c r="C60531" s="2">
        <v>21</v>
      </c>
      <c r="D60531" s="2" t="s">
        <v>454</v>
      </c>
      <c r="E60531" s="2"/>
      <c r="F60531" s="2"/>
      <c r="G60531" s="2"/>
      <c r="H60531" s="2"/>
    </row>
    <row r="60532" spans="2:8">
      <c r="B60532" s="2" t="s">
        <v>60983</v>
      </c>
      <c r="C60532" s="2">
        <v>21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60984</v>
      </c>
      <c r="C60533" s="2">
        <v>21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60985</v>
      </c>
      <c r="C60534" s="2">
        <v>21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60986</v>
      </c>
      <c r="C60535" s="2">
        <v>22</v>
      </c>
      <c r="D60535" s="2" t="s">
        <v>454</v>
      </c>
      <c r="E60535" s="2"/>
      <c r="F60535" s="2"/>
      <c r="G60535" s="2"/>
      <c r="H60535" s="2"/>
    </row>
    <row r="60536" spans="2:8">
      <c r="B60536" s="2" t="s">
        <v>60987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60988</v>
      </c>
      <c r="C60537" s="2">
        <v>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60989</v>
      </c>
      <c r="C60538" s="2">
        <v>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60990</v>
      </c>
      <c r="C60539" s="2">
        <v>10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60991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60992</v>
      </c>
      <c r="C60541" s="2">
        <v>22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60993</v>
      </c>
      <c r="C60542" s="2">
        <v>22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60994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60995</v>
      </c>
      <c r="C60544" s="2">
        <v>22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60996</v>
      </c>
      <c r="C60545" s="2">
        <v>21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60997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60998</v>
      </c>
      <c r="C60547" s="2">
        <v>26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60999</v>
      </c>
      <c r="C60548" s="2">
        <v>27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61000</v>
      </c>
      <c r="C60549" s="2">
        <v>27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61001</v>
      </c>
      <c r="C60550" s="2">
        <v>27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61002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61003</v>
      </c>
      <c r="C60552" s="2">
        <v>15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61004</v>
      </c>
      <c r="C60553" s="2">
        <v>19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61005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61006</v>
      </c>
      <c r="C60555" s="2">
        <v>27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61007</v>
      </c>
      <c r="C60556" s="2">
        <v>27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61008</v>
      </c>
      <c r="C60557" s="2">
        <v>21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61009</v>
      </c>
      <c r="C60558" s="2">
        <v>23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61010</v>
      </c>
      <c r="C60559" s="2">
        <v>23</v>
      </c>
      <c r="D60559" s="2" t="s">
        <v>454</v>
      </c>
      <c r="E60559" s="2"/>
      <c r="F60559" s="2"/>
      <c r="G60559" s="2"/>
      <c r="H60559" s="2"/>
    </row>
    <row r="60560" spans="2:8">
      <c r="B60560" s="2" t="s">
        <v>61011</v>
      </c>
      <c r="C60560" s="2">
        <v>23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61012</v>
      </c>
      <c r="C60561" s="2">
        <v>22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61013</v>
      </c>
      <c r="C60562" s="2">
        <v>21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61014</v>
      </c>
      <c r="C60563" s="2">
        <v>21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61015</v>
      </c>
      <c r="C60564" s="2">
        <v>21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61016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61017</v>
      </c>
      <c r="C60566" s="2">
        <v>21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61018</v>
      </c>
      <c r="C60567" s="2">
        <v>21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61019</v>
      </c>
      <c r="C60568" s="2">
        <v>21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61020</v>
      </c>
      <c r="C60569" s="2">
        <v>21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61021</v>
      </c>
      <c r="C60570" s="2">
        <v>44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61022</v>
      </c>
      <c r="C60571" s="2">
        <v>43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61023</v>
      </c>
      <c r="C60572" s="2">
        <v>38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61024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61025</v>
      </c>
      <c r="C60574" s="2">
        <v>29</v>
      </c>
      <c r="D60574" s="2" t="s">
        <v>454</v>
      </c>
      <c r="E60574" s="2"/>
      <c r="F60574" s="2"/>
      <c r="G60574" s="2"/>
      <c r="H60574" s="2"/>
    </row>
    <row r="60575" spans="2:8">
      <c r="B60575" s="2" t="s">
        <v>61026</v>
      </c>
      <c r="C60575" s="2">
        <v>31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61027</v>
      </c>
      <c r="C60576" s="2">
        <v>31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61028</v>
      </c>
      <c r="C60577" s="2">
        <v>30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61029</v>
      </c>
      <c r="C60578" s="2">
        <v>29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61030</v>
      </c>
      <c r="C60579" s="2">
        <v>28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61031</v>
      </c>
      <c r="C60580" s="2">
        <v>28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61032</v>
      </c>
      <c r="C60581" s="2">
        <v>32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61033</v>
      </c>
      <c r="C60582" s="2">
        <v>33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61034</v>
      </c>
      <c r="C60583" s="2">
        <v>35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61035</v>
      </c>
      <c r="C60584" s="2">
        <v>34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61036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61037</v>
      </c>
      <c r="C60586" s="2">
        <v>27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61038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61039</v>
      </c>
      <c r="C60588" s="2">
        <v>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61040</v>
      </c>
      <c r="C60589" s="2">
        <v>8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61041</v>
      </c>
      <c r="C60590" s="2">
        <v>13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61042</v>
      </c>
      <c r="C60591" s="2">
        <v>29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61043</v>
      </c>
      <c r="C60592" s="2">
        <v>30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61044</v>
      </c>
      <c r="C60593" s="2">
        <v>30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61045</v>
      </c>
      <c r="C60594" s="2">
        <v>28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61046</v>
      </c>
      <c r="C60595" s="2">
        <v>28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61047</v>
      </c>
      <c r="C60596" s="2">
        <v>27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61048</v>
      </c>
      <c r="C60597" s="2">
        <v>26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61049</v>
      </c>
      <c r="C60598" s="2">
        <v>26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61050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61051</v>
      </c>
      <c r="C60600" s="2">
        <v>25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61052</v>
      </c>
      <c r="C60601" s="2">
        <v>26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61053</v>
      </c>
      <c r="C60602" s="2">
        <v>26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61054</v>
      </c>
      <c r="C60603" s="2">
        <v>27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61055</v>
      </c>
      <c r="C60604" s="2">
        <v>26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61056</v>
      </c>
      <c r="C60605" s="2">
        <v>25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61057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61058</v>
      </c>
      <c r="C60607" s="2">
        <v>32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61059</v>
      </c>
      <c r="C60608" s="2">
        <v>32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61060</v>
      </c>
      <c r="C60609" s="2">
        <v>32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61061</v>
      </c>
      <c r="C60610" s="2">
        <v>32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61062</v>
      </c>
      <c r="C60611" s="2">
        <v>30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61063</v>
      </c>
      <c r="C60612" s="2">
        <v>30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61064</v>
      </c>
      <c r="C60613" s="2">
        <v>29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61065</v>
      </c>
      <c r="C60614" s="2">
        <v>29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61066</v>
      </c>
      <c r="C60615" s="2">
        <v>28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61067</v>
      </c>
      <c r="C60616" s="2">
        <v>27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61068</v>
      </c>
      <c r="C60617" s="2">
        <v>26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61069</v>
      </c>
      <c r="C60618" s="2">
        <v>33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61070</v>
      </c>
      <c r="C60619" s="2">
        <v>33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61071</v>
      </c>
      <c r="C60620" s="2">
        <v>32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61072</v>
      </c>
      <c r="C60621" s="2">
        <v>32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61073</v>
      </c>
      <c r="C60622" s="2">
        <v>31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61074</v>
      </c>
      <c r="C60623" s="2">
        <v>29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61075</v>
      </c>
      <c r="C60624" s="2">
        <v>24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61076</v>
      </c>
      <c r="C60625" s="2">
        <v>25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61077</v>
      </c>
      <c r="C60626" s="2">
        <v>25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61078</v>
      </c>
      <c r="C60627" s="2">
        <v>26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61079</v>
      </c>
      <c r="C60628" s="2">
        <v>24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61080</v>
      </c>
      <c r="C60629" s="2">
        <v>14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61081</v>
      </c>
      <c r="C60630" s="2">
        <v>19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61082</v>
      </c>
      <c r="C60631" s="2">
        <v>16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61083</v>
      </c>
      <c r="C60632" s="2">
        <v>16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61084</v>
      </c>
      <c r="C60633" s="2">
        <v>20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61085</v>
      </c>
      <c r="C60634" s="2">
        <v>23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61086</v>
      </c>
      <c r="C60635" s="2">
        <v>22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61087</v>
      </c>
      <c r="C60636" s="2">
        <v>23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61088</v>
      </c>
      <c r="C60637" s="2">
        <v>25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61089</v>
      </c>
      <c r="C60638" s="2">
        <v>26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61090</v>
      </c>
      <c r="C60639" s="2">
        <v>23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61091</v>
      </c>
      <c r="C60640" s="2">
        <v>33</v>
      </c>
      <c r="D60640" s="2" t="s">
        <v>454</v>
      </c>
      <c r="E60640" s="2"/>
      <c r="F60640" s="2"/>
      <c r="G60640" s="2"/>
      <c r="H60640" s="2"/>
    </row>
    <row r="60641" spans="2:8">
      <c r="B60641" s="2" t="s">
        <v>61092</v>
      </c>
      <c r="C60641" s="2">
        <v>33</v>
      </c>
      <c r="D60641" s="2" t="s">
        <v>454</v>
      </c>
      <c r="E60641" s="2"/>
      <c r="F60641" s="2"/>
      <c r="G60641" s="2"/>
      <c r="H60641" s="2"/>
    </row>
    <row r="60642" spans="2:8">
      <c r="B60642" s="2" t="s">
        <v>61093</v>
      </c>
      <c r="C60642" s="2">
        <v>33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61094</v>
      </c>
      <c r="C60643" s="2">
        <v>33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61095</v>
      </c>
      <c r="C60644" s="2">
        <v>32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61096</v>
      </c>
      <c r="C60645" s="2">
        <v>31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61097</v>
      </c>
      <c r="C60646" s="2">
        <v>13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61098</v>
      </c>
      <c r="C60647" s="2">
        <v>13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61099</v>
      </c>
      <c r="C60648" s="2">
        <v>27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61100</v>
      </c>
      <c r="C60649" s="2">
        <v>29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61101</v>
      </c>
      <c r="C60650" s="2">
        <v>29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61102</v>
      </c>
      <c r="C60651" s="2">
        <v>13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61103</v>
      </c>
      <c r="C60652" s="2">
        <v>15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61104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61105</v>
      </c>
      <c r="C60654" s="2">
        <v>25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61106</v>
      </c>
      <c r="C60655" s="2">
        <v>21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61107</v>
      </c>
      <c r="C60656" s="2">
        <v>16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61108</v>
      </c>
      <c r="C60657" s="2">
        <v>15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61109</v>
      </c>
      <c r="C60658" s="2">
        <v>16</v>
      </c>
      <c r="D60658" s="2" t="s">
        <v>454</v>
      </c>
      <c r="E60658" s="2"/>
      <c r="F60658" s="2"/>
      <c r="G60658" s="2"/>
      <c r="H60658" s="2"/>
    </row>
    <row r="60659" spans="2:8">
      <c r="B60659" s="2" t="s">
        <v>61110</v>
      </c>
      <c r="C60659" s="2">
        <v>15</v>
      </c>
      <c r="D60659" s="2" t="s">
        <v>454</v>
      </c>
      <c r="E60659" s="2"/>
      <c r="F60659" s="2"/>
      <c r="G60659" s="2"/>
      <c r="H60659" s="2"/>
    </row>
    <row r="60660" spans="2:8">
      <c r="B60660" s="2" t="s">
        <v>61111</v>
      </c>
      <c r="C60660" s="2">
        <v>14</v>
      </c>
      <c r="D60660" s="2" t="s">
        <v>454</v>
      </c>
      <c r="E60660" s="2"/>
      <c r="F60660" s="2"/>
      <c r="G60660" s="2"/>
      <c r="H60660" s="2"/>
    </row>
    <row r="60661" spans="2:8">
      <c r="B60661" s="2" t="s">
        <v>61112</v>
      </c>
      <c r="C60661" s="2">
        <v>14</v>
      </c>
      <c r="D60661" s="2" t="s">
        <v>454</v>
      </c>
      <c r="E60661" s="2"/>
      <c r="F60661" s="2"/>
      <c r="G60661" s="2"/>
      <c r="H60661" s="2"/>
    </row>
    <row r="60662" spans="2:8">
      <c r="B60662" s="2" t="s">
        <v>61113</v>
      </c>
      <c r="C60662" s="2">
        <v>14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61114</v>
      </c>
      <c r="C60663" s="2">
        <v>9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61115</v>
      </c>
      <c r="C60664" s="2">
        <v>27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61116</v>
      </c>
      <c r="C60665" s="2">
        <v>27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61117</v>
      </c>
      <c r="C60666" s="2">
        <v>27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61118</v>
      </c>
      <c r="C60667" s="2">
        <v>26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61119</v>
      </c>
      <c r="C60668" s="2">
        <v>24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61120</v>
      </c>
      <c r="C60669" s="2">
        <v>23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61121</v>
      </c>
      <c r="C60670" s="2">
        <v>24</v>
      </c>
      <c r="D60670" s="2" t="s">
        <v>454</v>
      </c>
      <c r="E60670" s="2"/>
      <c r="F60670" s="2"/>
      <c r="G60670" s="2"/>
      <c r="H60670" s="2"/>
    </row>
    <row r="60671" spans="2:8">
      <c r="B60671" s="2" t="s">
        <v>61122</v>
      </c>
      <c r="C60671" s="2">
        <v>23</v>
      </c>
      <c r="D60671" s="2" t="s">
        <v>454</v>
      </c>
      <c r="E60671" s="2"/>
      <c r="F60671" s="2"/>
      <c r="G60671" s="2"/>
      <c r="H60671" s="2"/>
    </row>
    <row r="60672" spans="2:8">
      <c r="B60672" s="2" t="s">
        <v>61123</v>
      </c>
      <c r="C60672" s="2">
        <v>22</v>
      </c>
      <c r="D60672" s="2" t="s">
        <v>454</v>
      </c>
      <c r="E60672" s="2"/>
      <c r="F60672" s="2"/>
      <c r="G60672" s="2"/>
      <c r="H60672" s="2"/>
    </row>
    <row r="60673" spans="2:8">
      <c r="B60673" s="2" t="s">
        <v>61124</v>
      </c>
      <c r="C60673" s="2">
        <v>18</v>
      </c>
      <c r="D60673" s="2" t="s">
        <v>454</v>
      </c>
      <c r="E60673" s="2"/>
      <c r="F60673" s="2"/>
      <c r="G60673" s="2"/>
      <c r="H60673" s="2"/>
    </row>
    <row r="60674" spans="2:8">
      <c r="B60674" s="2" t="s">
        <v>61125</v>
      </c>
      <c r="C60674" s="2">
        <v>18</v>
      </c>
      <c r="D60674" s="2" t="s">
        <v>454</v>
      </c>
      <c r="E60674" s="2"/>
      <c r="F60674" s="2"/>
      <c r="G60674" s="2"/>
      <c r="H60674" s="2"/>
    </row>
    <row r="60675" spans="2:8">
      <c r="B60675" s="2" t="s">
        <v>61126</v>
      </c>
      <c r="C60675" s="2">
        <v>20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61127</v>
      </c>
      <c r="C60676" s="2">
        <v>25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61128</v>
      </c>
      <c r="C60677" s="2">
        <v>12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61129</v>
      </c>
      <c r="C60678" s="2">
        <v>11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61130</v>
      </c>
      <c r="C60679" s="2">
        <v>13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61131</v>
      </c>
      <c r="C60680" s="2">
        <v>31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61132</v>
      </c>
      <c r="C60681" s="2">
        <v>30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61133</v>
      </c>
      <c r="C60682" s="2">
        <v>28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61134</v>
      </c>
      <c r="C60683" s="2">
        <v>28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61135</v>
      </c>
      <c r="C60684" s="2">
        <v>28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61136</v>
      </c>
      <c r="C60685" s="2">
        <v>26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61137</v>
      </c>
      <c r="C60686" s="2">
        <v>26</v>
      </c>
      <c r="D60686" s="2" t="s">
        <v>454</v>
      </c>
      <c r="E60686" s="2"/>
      <c r="F60686" s="2"/>
      <c r="G60686" s="2"/>
      <c r="H60686" s="2"/>
    </row>
    <row r="60687" spans="2:8">
      <c r="B60687" s="2" t="s">
        <v>61138</v>
      </c>
      <c r="C60687" s="2">
        <v>17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61139</v>
      </c>
      <c r="C60688" s="2">
        <v>10</v>
      </c>
      <c r="D60688" s="2" t="s">
        <v>454</v>
      </c>
      <c r="E60688" s="2"/>
      <c r="F60688" s="2"/>
      <c r="G60688" s="2"/>
      <c r="H60688" s="2"/>
    </row>
    <row r="60689" spans="2:8">
      <c r="B60689" s="2" t="s">
        <v>61140</v>
      </c>
      <c r="C60689" s="2">
        <v>10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61141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61142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61143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61144</v>
      </c>
      <c r="C60693" s="2">
        <v>30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61145</v>
      </c>
      <c r="C60694" s="2">
        <v>30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61146</v>
      </c>
      <c r="C60695" s="2">
        <v>27</v>
      </c>
      <c r="D60695" s="2" t="s">
        <v>454</v>
      </c>
      <c r="E60695" s="2"/>
      <c r="F60695" s="2"/>
      <c r="G60695" s="2"/>
      <c r="H60695" s="2"/>
    </row>
    <row r="60696" spans="2:8">
      <c r="B60696" s="2" t="s">
        <v>61147</v>
      </c>
      <c r="C60696" s="2">
        <v>30</v>
      </c>
      <c r="D60696" s="2" t="s">
        <v>454</v>
      </c>
      <c r="E60696" s="2"/>
      <c r="F60696" s="2"/>
      <c r="G60696" s="2"/>
      <c r="H60696" s="2"/>
    </row>
    <row r="60697" spans="2:8">
      <c r="B60697" s="2" t="s">
        <v>61148</v>
      </c>
      <c r="C60697" s="2">
        <v>28</v>
      </c>
      <c r="D60697" s="2" t="s">
        <v>454</v>
      </c>
      <c r="E60697" s="2"/>
      <c r="F60697" s="2"/>
      <c r="G60697" s="2"/>
      <c r="H60697" s="2"/>
    </row>
    <row r="60698" spans="2:8">
      <c r="B60698" s="2" t="s">
        <v>61149</v>
      </c>
      <c r="C60698" s="2">
        <v>27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61150</v>
      </c>
      <c r="C60699" s="2">
        <v>29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61151</v>
      </c>
      <c r="C60700" s="2">
        <v>29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61152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61153</v>
      </c>
      <c r="C60702" s="2">
        <v>31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61154</v>
      </c>
      <c r="C60703" s="2">
        <v>30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61155</v>
      </c>
      <c r="C60704" s="2">
        <v>28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61156</v>
      </c>
      <c r="C60705" s="2">
        <v>25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61157</v>
      </c>
      <c r="C60706" s="2">
        <v>25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61158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61159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61160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61161</v>
      </c>
      <c r="C60710" s="2">
        <v>26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61162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61163</v>
      </c>
      <c r="C60712" s="2">
        <v>28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61164</v>
      </c>
      <c r="C60713" s="2">
        <v>30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61165</v>
      </c>
      <c r="C60714" s="2">
        <v>30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61166</v>
      </c>
      <c r="C60715" s="2">
        <v>30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61167</v>
      </c>
      <c r="C60716" s="2">
        <v>30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61168</v>
      </c>
      <c r="C60717" s="2">
        <v>28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61169</v>
      </c>
      <c r="C60718" s="2">
        <v>19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61170</v>
      </c>
      <c r="C60719" s="2">
        <v>34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61171</v>
      </c>
      <c r="C60720" s="2">
        <v>34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61172</v>
      </c>
      <c r="C60721" s="2">
        <v>33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61173</v>
      </c>
      <c r="C60722" s="2">
        <v>30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61174</v>
      </c>
      <c r="C60723" s="2">
        <v>24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61175</v>
      </c>
      <c r="C60724" s="2">
        <v>21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61176</v>
      </c>
      <c r="C60725" s="2">
        <v>18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61177</v>
      </c>
      <c r="C60726" s="2">
        <v>19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61178</v>
      </c>
      <c r="C60727" s="2">
        <v>21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61179</v>
      </c>
      <c r="C60728" s="2">
        <v>21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61180</v>
      </c>
      <c r="C60729" s="2">
        <v>21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61181</v>
      </c>
      <c r="C60730" s="2">
        <v>17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61182</v>
      </c>
      <c r="C60731" s="2">
        <v>16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61183</v>
      </c>
      <c r="C60732" s="2">
        <v>18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61184</v>
      </c>
      <c r="C60733" s="2">
        <v>34</v>
      </c>
      <c r="D60733" s="2" t="s">
        <v>454</v>
      </c>
      <c r="E60733" s="2"/>
      <c r="F60733" s="2"/>
      <c r="G60733" s="2"/>
      <c r="H60733" s="2"/>
    </row>
    <row r="60734" spans="2:8">
      <c r="B60734" s="2" t="s">
        <v>61185</v>
      </c>
      <c r="C60734" s="2">
        <v>32</v>
      </c>
      <c r="D60734" s="2" t="s">
        <v>454</v>
      </c>
      <c r="E60734" s="2"/>
      <c r="F60734" s="2"/>
      <c r="G60734" s="2"/>
      <c r="H60734" s="2"/>
    </row>
    <row r="60735" spans="2:8">
      <c r="B60735" s="2" t="s">
        <v>61186</v>
      </c>
      <c r="C60735" s="2">
        <v>31</v>
      </c>
      <c r="D60735" s="2" t="s">
        <v>454</v>
      </c>
      <c r="E60735" s="2"/>
      <c r="F60735" s="2"/>
      <c r="G60735" s="2"/>
      <c r="H60735" s="2"/>
    </row>
    <row r="60736" spans="2:8">
      <c r="B60736" s="2" t="s">
        <v>61187</v>
      </c>
      <c r="C60736" s="2">
        <v>32</v>
      </c>
      <c r="D60736" s="2" t="s">
        <v>454</v>
      </c>
      <c r="E60736" s="2"/>
      <c r="F60736" s="2"/>
      <c r="G60736" s="2"/>
      <c r="H60736" s="2"/>
    </row>
    <row r="60737" spans="2:8">
      <c r="B60737" s="2" t="s">
        <v>61188</v>
      </c>
      <c r="C60737" s="2">
        <v>25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61189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61190</v>
      </c>
      <c r="C60739" s="2">
        <v>30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61191</v>
      </c>
      <c r="C60740" s="2">
        <v>28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61192</v>
      </c>
      <c r="C60741" s="2">
        <v>25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61193</v>
      </c>
      <c r="C60742" s="2">
        <v>25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61194</v>
      </c>
      <c r="C60743" s="2">
        <v>40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61195</v>
      </c>
      <c r="C60744" s="2">
        <v>41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61196</v>
      </c>
      <c r="C60745" s="2">
        <v>39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61197</v>
      </c>
      <c r="C60746" s="2">
        <v>36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61198</v>
      </c>
      <c r="C60747" s="2">
        <v>34</v>
      </c>
      <c r="D60747" s="2" t="s">
        <v>454</v>
      </c>
      <c r="E60747" s="2"/>
      <c r="F60747" s="2"/>
      <c r="G60747" s="2"/>
      <c r="H60747" s="2"/>
    </row>
    <row r="60748" spans="2:8">
      <c r="B60748" s="2" t="s">
        <v>61199</v>
      </c>
      <c r="C60748" s="2">
        <v>33</v>
      </c>
      <c r="D60748" s="2" t="s">
        <v>454</v>
      </c>
      <c r="E60748" s="2"/>
      <c r="F60748" s="2"/>
      <c r="G60748" s="2"/>
      <c r="H60748" s="2"/>
    </row>
    <row r="60749" spans="2:8">
      <c r="B60749" s="2" t="s">
        <v>61200</v>
      </c>
      <c r="C60749" s="2">
        <v>33</v>
      </c>
      <c r="D60749" s="2" t="s">
        <v>454</v>
      </c>
      <c r="E60749" s="2"/>
      <c r="F60749" s="2"/>
      <c r="G60749" s="2"/>
      <c r="H60749" s="2"/>
    </row>
    <row r="60750" spans="2:8">
      <c r="B60750" s="2" t="s">
        <v>61201</v>
      </c>
      <c r="C60750" s="2">
        <v>30</v>
      </c>
      <c r="D60750" s="2" t="s">
        <v>454</v>
      </c>
      <c r="E60750" s="2"/>
      <c r="F60750" s="2"/>
      <c r="G60750" s="2"/>
      <c r="H60750" s="2"/>
    </row>
    <row r="60751" spans="2:8">
      <c r="B60751" s="2" t="s">
        <v>61202</v>
      </c>
      <c r="C60751" s="2">
        <v>29</v>
      </c>
      <c r="D60751" s="2" t="s">
        <v>454</v>
      </c>
      <c r="E60751" s="2"/>
      <c r="F60751" s="2"/>
      <c r="G60751" s="2"/>
      <c r="H60751" s="2"/>
    </row>
    <row r="60752" spans="2:8">
      <c r="B60752" s="2" t="s">
        <v>61203</v>
      </c>
      <c r="C60752" s="2">
        <v>29</v>
      </c>
      <c r="D60752" s="2" t="s">
        <v>454</v>
      </c>
      <c r="E60752" s="2"/>
      <c r="F60752" s="2"/>
      <c r="G60752" s="2"/>
      <c r="H60752" s="2"/>
    </row>
    <row r="60753" spans="2:8">
      <c r="B60753" s="2" t="s">
        <v>61204</v>
      </c>
      <c r="C60753" s="2">
        <v>30</v>
      </c>
      <c r="D60753" s="2" t="s">
        <v>454</v>
      </c>
      <c r="E60753" s="2"/>
      <c r="F60753" s="2"/>
      <c r="G60753" s="2"/>
      <c r="H60753" s="2"/>
    </row>
    <row r="60754" spans="2:8">
      <c r="B60754" s="2" t="s">
        <v>61205</v>
      </c>
      <c r="C60754" s="2">
        <v>30</v>
      </c>
      <c r="D60754" s="2" t="s">
        <v>454</v>
      </c>
      <c r="E60754" s="2"/>
      <c r="F60754" s="2"/>
      <c r="G60754" s="2"/>
      <c r="H60754" s="2"/>
    </row>
    <row r="60755" spans="2:8">
      <c r="B60755" s="2" t="s">
        <v>61206</v>
      </c>
      <c r="C60755" s="2">
        <v>29</v>
      </c>
      <c r="D60755" s="2" t="s">
        <v>454</v>
      </c>
      <c r="E60755" s="2"/>
      <c r="F60755" s="2"/>
      <c r="G60755" s="2"/>
      <c r="H60755" s="2"/>
    </row>
    <row r="60756" spans="2:8">
      <c r="B60756" s="2" t="s">
        <v>61207</v>
      </c>
      <c r="C60756" s="2">
        <v>28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61208</v>
      </c>
      <c r="C60757" s="2">
        <v>28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61209</v>
      </c>
      <c r="C60758" s="2">
        <v>27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61210</v>
      </c>
      <c r="C60759" s="2">
        <v>26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61211</v>
      </c>
      <c r="C60760" s="2">
        <v>24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61212</v>
      </c>
      <c r="C60761" s="2">
        <v>29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61213</v>
      </c>
      <c r="C60762" s="2">
        <v>31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61214</v>
      </c>
      <c r="C60763" s="2">
        <v>30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61215</v>
      </c>
      <c r="C60764" s="2">
        <v>30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61216</v>
      </c>
      <c r="C60765" s="2">
        <v>28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61217</v>
      </c>
      <c r="C60766" s="2">
        <v>24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61218</v>
      </c>
      <c r="C60767" s="2">
        <v>25</v>
      </c>
      <c r="D60767" s="2" t="s">
        <v>454</v>
      </c>
      <c r="E60767" s="2"/>
      <c r="F60767" s="2"/>
      <c r="G60767" s="2"/>
      <c r="H60767" s="2"/>
    </row>
    <row r="60768" spans="2:8">
      <c r="B60768" s="2" t="s">
        <v>61219</v>
      </c>
      <c r="C60768" s="2">
        <v>31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61220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61221</v>
      </c>
      <c r="C60770" s="2">
        <v>29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61222</v>
      </c>
      <c r="C60771" s="2">
        <v>26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61223</v>
      </c>
      <c r="C60772" s="2">
        <v>28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61224</v>
      </c>
      <c r="C60773" s="2">
        <v>30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61225</v>
      </c>
      <c r="C60774" s="2">
        <v>24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61226</v>
      </c>
      <c r="C60775" s="2">
        <v>27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61227</v>
      </c>
      <c r="C60776" s="2">
        <v>28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61228</v>
      </c>
      <c r="C60777" s="2">
        <v>29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61229</v>
      </c>
      <c r="C60778" s="2">
        <v>29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61230</v>
      </c>
      <c r="C60779" s="2">
        <v>28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61231</v>
      </c>
      <c r="C60780" s="2">
        <v>12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61232</v>
      </c>
      <c r="C60781" s="2">
        <v>12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61233</v>
      </c>
      <c r="C60782" s="2">
        <v>12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61234</v>
      </c>
      <c r="C60783" s="2">
        <v>12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61235</v>
      </c>
      <c r="C60784" s="2">
        <v>13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61236</v>
      </c>
      <c r="C60785" s="2">
        <v>13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61237</v>
      </c>
      <c r="C60786" s="2">
        <v>19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61238</v>
      </c>
      <c r="C60787" s="2">
        <v>20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61239</v>
      </c>
      <c r="C60788" s="2">
        <v>11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61240</v>
      </c>
      <c r="C60789" s="2">
        <v>20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61241</v>
      </c>
      <c r="C60790" s="2">
        <v>18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61242</v>
      </c>
      <c r="C60791" s="2">
        <v>21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61243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61244</v>
      </c>
      <c r="C60793" s="2">
        <v>36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61245</v>
      </c>
      <c r="C60794" s="2">
        <v>36</v>
      </c>
      <c r="D60794" s="2" t="s">
        <v>454</v>
      </c>
      <c r="E60794" s="2"/>
      <c r="F60794" s="2"/>
      <c r="G60794" s="2"/>
      <c r="H60794" s="2"/>
    </row>
    <row r="60795" spans="2:8">
      <c r="B60795" s="2" t="s">
        <v>61246</v>
      </c>
      <c r="C60795" s="2">
        <v>30</v>
      </c>
      <c r="D60795" s="2" t="s">
        <v>454</v>
      </c>
      <c r="E60795" s="2"/>
      <c r="F60795" s="2"/>
      <c r="G60795" s="2"/>
      <c r="H60795" s="2"/>
    </row>
    <row r="60796" spans="2:8">
      <c r="B60796" s="2" t="s">
        <v>61247</v>
      </c>
      <c r="C60796" s="2">
        <v>31</v>
      </c>
      <c r="D60796" s="2" t="s">
        <v>454</v>
      </c>
      <c r="E60796" s="2"/>
      <c r="F60796" s="2"/>
      <c r="G60796" s="2"/>
      <c r="H60796" s="2"/>
    </row>
    <row r="60797" spans="2:8">
      <c r="B60797" s="2" t="s">
        <v>61248</v>
      </c>
      <c r="C60797" s="2">
        <v>32</v>
      </c>
      <c r="D60797" s="2" t="s">
        <v>454</v>
      </c>
      <c r="E60797" s="2"/>
      <c r="F60797" s="2"/>
      <c r="G60797" s="2"/>
      <c r="H60797" s="2"/>
    </row>
    <row r="60798" spans="2:8">
      <c r="B60798" s="2" t="s">
        <v>61249</v>
      </c>
      <c r="C60798" s="2">
        <v>28</v>
      </c>
      <c r="D60798" s="2" t="s">
        <v>454</v>
      </c>
      <c r="E60798" s="2"/>
      <c r="F60798" s="2"/>
      <c r="G60798" s="2"/>
      <c r="H60798" s="2"/>
    </row>
    <row r="60799" spans="2:8">
      <c r="B60799" s="2" t="s">
        <v>61250</v>
      </c>
      <c r="C60799" s="2">
        <v>24</v>
      </c>
      <c r="D60799" s="2" t="s">
        <v>454</v>
      </c>
      <c r="E60799" s="2"/>
      <c r="F60799" s="2"/>
      <c r="G60799" s="2"/>
      <c r="H60799" s="2"/>
    </row>
    <row r="60800" spans="2:8">
      <c r="B60800" s="2" t="s">
        <v>61251</v>
      </c>
      <c r="C60800" s="2">
        <v>14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61252</v>
      </c>
      <c r="C60801" s="2">
        <v>14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61253</v>
      </c>
      <c r="C60802" s="2">
        <v>14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61254</v>
      </c>
      <c r="C60803" s="2">
        <v>14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61255</v>
      </c>
      <c r="C60804" s="2">
        <v>14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61256</v>
      </c>
      <c r="C60805" s="2">
        <v>17</v>
      </c>
      <c r="D60805" s="2" t="s">
        <v>454</v>
      </c>
      <c r="E60805" s="2"/>
      <c r="F60805" s="2"/>
      <c r="G60805" s="2"/>
      <c r="H60805" s="2"/>
    </row>
    <row r="60806" spans="2:8">
      <c r="B60806" s="2" t="s">
        <v>61257</v>
      </c>
      <c r="C60806" s="2">
        <v>21</v>
      </c>
      <c r="D60806" s="2" t="s">
        <v>454</v>
      </c>
      <c r="E60806" s="2"/>
      <c r="F60806" s="2"/>
      <c r="G60806" s="2"/>
      <c r="H60806" s="2"/>
    </row>
    <row r="60807" spans="2:8">
      <c r="B60807" s="2" t="s">
        <v>61258</v>
      </c>
      <c r="C60807" s="2">
        <v>28</v>
      </c>
      <c r="D60807" s="2" t="s">
        <v>454</v>
      </c>
      <c r="E60807" s="2"/>
      <c r="F60807" s="2"/>
      <c r="G60807" s="2"/>
      <c r="H60807" s="2"/>
    </row>
    <row r="60808" spans="2:8">
      <c r="B60808" s="2" t="s">
        <v>61259</v>
      </c>
      <c r="C60808" s="2">
        <v>34</v>
      </c>
      <c r="D60808" s="2" t="s">
        <v>454</v>
      </c>
      <c r="E60808" s="2"/>
      <c r="F60808" s="2"/>
      <c r="G60808" s="2"/>
      <c r="H60808" s="2"/>
    </row>
    <row r="60809" spans="2:8">
      <c r="B60809" s="2" t="s">
        <v>61260</v>
      </c>
      <c r="C60809" s="2">
        <v>36</v>
      </c>
      <c r="D60809" s="2" t="s">
        <v>454</v>
      </c>
      <c r="E60809" s="2"/>
      <c r="F60809" s="2"/>
      <c r="G60809" s="2"/>
      <c r="H60809" s="2"/>
    </row>
    <row r="60810" spans="2:8">
      <c r="B60810" s="2" t="s">
        <v>61261</v>
      </c>
      <c r="C60810" s="2">
        <v>38</v>
      </c>
      <c r="D60810" s="2" t="s">
        <v>454</v>
      </c>
      <c r="E60810" s="2"/>
      <c r="F60810" s="2"/>
      <c r="G60810" s="2"/>
      <c r="H60810" s="2"/>
    </row>
    <row r="60811" spans="2:8">
      <c r="B60811" s="2" t="s">
        <v>61262</v>
      </c>
      <c r="C60811" s="2">
        <v>38</v>
      </c>
      <c r="D60811" s="2" t="s">
        <v>454</v>
      </c>
      <c r="E60811" s="2"/>
      <c r="F60811" s="2"/>
      <c r="G60811" s="2"/>
      <c r="H60811" s="2"/>
    </row>
    <row r="60812" spans="2:8">
      <c r="B60812" s="2" t="s">
        <v>61263</v>
      </c>
      <c r="C60812" s="2">
        <v>23</v>
      </c>
      <c r="D60812" s="2" t="s">
        <v>454</v>
      </c>
      <c r="E60812" s="2"/>
      <c r="F60812" s="2"/>
      <c r="G60812" s="2"/>
      <c r="H60812" s="2"/>
    </row>
    <row r="60813" spans="2:8">
      <c r="B60813" s="2" t="s">
        <v>61264</v>
      </c>
      <c r="C60813" s="2">
        <v>25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61265</v>
      </c>
      <c r="C60814" s="2">
        <v>26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61266</v>
      </c>
      <c r="C60815" s="2">
        <v>26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61267</v>
      </c>
      <c r="C60816" s="2">
        <v>27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61268</v>
      </c>
      <c r="C60817" s="2">
        <v>27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61269</v>
      </c>
      <c r="C60818" s="2">
        <v>27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61270</v>
      </c>
      <c r="C60819" s="2">
        <v>27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61271</v>
      </c>
      <c r="C60820" s="2">
        <v>19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61272</v>
      </c>
      <c r="C60821" s="2">
        <v>21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61273</v>
      </c>
      <c r="C60822" s="2">
        <v>23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61274</v>
      </c>
      <c r="C60823" s="2">
        <v>22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61275</v>
      </c>
      <c r="C60824" s="2">
        <v>17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61276</v>
      </c>
      <c r="C60825" s="2">
        <v>16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61277</v>
      </c>
      <c r="C60826" s="2">
        <v>20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61278</v>
      </c>
      <c r="C60827" s="2">
        <v>23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61279</v>
      </c>
      <c r="C60828" s="2">
        <v>23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61280</v>
      </c>
      <c r="C60829" s="2">
        <v>27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61281</v>
      </c>
      <c r="C60830" s="2">
        <v>31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61282</v>
      </c>
      <c r="C60831" s="2">
        <v>32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61283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61284</v>
      </c>
      <c r="C60833" s="2">
        <v>32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61285</v>
      </c>
      <c r="C60834" s="2">
        <v>32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61286</v>
      </c>
      <c r="C60835" s="2">
        <v>32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61287</v>
      </c>
      <c r="C60836" s="2">
        <v>33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61288</v>
      </c>
      <c r="C60837" s="2">
        <v>34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61289</v>
      </c>
      <c r="C60838" s="2">
        <v>33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61290</v>
      </c>
      <c r="C60839" s="2">
        <v>13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61291</v>
      </c>
      <c r="C60840" s="2">
        <v>12</v>
      </c>
      <c r="D60840" s="2" t="s">
        <v>454</v>
      </c>
      <c r="E60840" s="2"/>
      <c r="F60840" s="2"/>
      <c r="G60840" s="2"/>
      <c r="H60840" s="2"/>
    </row>
    <row r="60841" spans="2:8">
      <c r="B60841" s="2" t="s">
        <v>61292</v>
      </c>
      <c r="C60841" s="2">
        <v>12</v>
      </c>
      <c r="D60841" s="2" t="s">
        <v>454</v>
      </c>
      <c r="E60841" s="2"/>
      <c r="F60841" s="2"/>
      <c r="G60841" s="2"/>
      <c r="H60841" s="2"/>
    </row>
    <row r="60842" spans="2:8">
      <c r="B60842" s="2" t="s">
        <v>61293</v>
      </c>
      <c r="C60842" s="2">
        <v>14</v>
      </c>
      <c r="D60842" s="2" t="s">
        <v>454</v>
      </c>
      <c r="E60842" s="2"/>
      <c r="F60842" s="2"/>
      <c r="G60842" s="2"/>
      <c r="H60842" s="2"/>
    </row>
    <row r="60843" spans="2:8">
      <c r="B60843" s="2" t="s">
        <v>61294</v>
      </c>
      <c r="C60843" s="2">
        <v>14</v>
      </c>
      <c r="D60843" s="2" t="s">
        <v>454</v>
      </c>
      <c r="E60843" s="2"/>
      <c r="F60843" s="2"/>
      <c r="G60843" s="2"/>
      <c r="H60843" s="2"/>
    </row>
    <row r="60844" spans="2:8">
      <c r="B60844" s="2" t="s">
        <v>61295</v>
      </c>
      <c r="C60844" s="2">
        <v>16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61296</v>
      </c>
      <c r="C60845" s="2">
        <v>16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61297</v>
      </c>
      <c r="C60846" s="2">
        <v>17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61298</v>
      </c>
      <c r="C60847" s="2">
        <v>17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61299</v>
      </c>
      <c r="C60848" s="2">
        <v>16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61300</v>
      </c>
      <c r="C60849" s="2">
        <v>15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61301</v>
      </c>
      <c r="C60850" s="2">
        <v>15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61302</v>
      </c>
      <c r="C60851" s="2">
        <v>15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61303</v>
      </c>
      <c r="C60852" s="2">
        <v>29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61304</v>
      </c>
      <c r="C60853" s="2">
        <v>30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61305</v>
      </c>
      <c r="C60854" s="2">
        <v>30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61306</v>
      </c>
      <c r="C60855" s="2">
        <v>30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61307</v>
      </c>
      <c r="C60856" s="2">
        <v>30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61308</v>
      </c>
      <c r="C60857" s="2">
        <v>29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61309</v>
      </c>
      <c r="C60858" s="2">
        <v>13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61310</v>
      </c>
      <c r="C60859" s="2">
        <v>13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61311</v>
      </c>
      <c r="C60860" s="2">
        <v>20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61312</v>
      </c>
      <c r="C60861" s="2">
        <v>15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61313</v>
      </c>
      <c r="C60862" s="2">
        <v>23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61314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61315</v>
      </c>
      <c r="C60864" s="2">
        <v>30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61316</v>
      </c>
      <c r="C60865" s="2">
        <v>30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61317</v>
      </c>
      <c r="C60866" s="2">
        <v>28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61318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61319</v>
      </c>
      <c r="C60868" s="2">
        <v>25</v>
      </c>
      <c r="D60868" s="2" t="s">
        <v>454</v>
      </c>
      <c r="E60868" s="2"/>
      <c r="F60868" s="2"/>
      <c r="G60868" s="2"/>
      <c r="H60868" s="2"/>
    </row>
    <row r="60869" spans="2:8">
      <c r="B60869" s="2" t="s">
        <v>61320</v>
      </c>
      <c r="C60869" s="2">
        <v>26</v>
      </c>
      <c r="D60869" s="2" t="s">
        <v>454</v>
      </c>
      <c r="E60869" s="2"/>
      <c r="F60869" s="2"/>
      <c r="G60869" s="2"/>
      <c r="H60869" s="2"/>
    </row>
    <row r="60870" spans="2:8">
      <c r="B60870" s="2" t="s">
        <v>61321</v>
      </c>
      <c r="C60870" s="2">
        <v>26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61322</v>
      </c>
      <c r="C60871" s="2">
        <v>26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61323</v>
      </c>
      <c r="C60872" s="2">
        <v>27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61324</v>
      </c>
      <c r="C60873" s="2">
        <v>27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61325</v>
      </c>
      <c r="C60874" s="2">
        <v>27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61326</v>
      </c>
      <c r="C60875" s="2">
        <v>27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61327</v>
      </c>
      <c r="C60876" s="2">
        <v>26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61328</v>
      </c>
      <c r="C60877" s="2">
        <v>26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61329</v>
      </c>
      <c r="C60878" s="2">
        <v>27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61330</v>
      </c>
      <c r="C60879" s="2">
        <v>27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61331</v>
      </c>
      <c r="C60880" s="2">
        <v>26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61332</v>
      </c>
      <c r="C60881" s="2">
        <v>26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61333</v>
      </c>
      <c r="C60882" s="2">
        <v>27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61334</v>
      </c>
      <c r="C60883" s="2">
        <v>27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61335</v>
      </c>
      <c r="C60884" s="2">
        <v>27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61336</v>
      </c>
      <c r="C60885" s="2">
        <v>25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61337</v>
      </c>
      <c r="C60886" s="2">
        <v>24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61338</v>
      </c>
      <c r="C60887" s="2">
        <v>24</v>
      </c>
      <c r="D60887" s="2" t="s">
        <v>454</v>
      </c>
      <c r="E60887" s="2"/>
      <c r="F60887" s="2"/>
      <c r="G60887" s="2"/>
      <c r="H60887" s="2"/>
    </row>
    <row r="60888" spans="2:8">
      <c r="B60888" s="2" t="s">
        <v>61339</v>
      </c>
      <c r="C60888" s="2">
        <v>25</v>
      </c>
      <c r="D60888" s="2" t="s">
        <v>454</v>
      </c>
      <c r="E60888" s="2"/>
      <c r="F60888" s="2"/>
      <c r="G60888" s="2"/>
      <c r="H60888" s="2"/>
    </row>
    <row r="60889" spans="2:8">
      <c r="B60889" s="2" t="s">
        <v>61340</v>
      </c>
      <c r="C60889" s="2">
        <v>32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61341</v>
      </c>
      <c r="C60890" s="2">
        <v>32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61342</v>
      </c>
      <c r="C60891" s="2">
        <v>32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61343</v>
      </c>
      <c r="C60892" s="2">
        <v>31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61344</v>
      </c>
      <c r="C60893" s="2">
        <v>22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61345</v>
      </c>
      <c r="C60894" s="2">
        <v>19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61346</v>
      </c>
      <c r="C60895" s="2">
        <v>41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61347</v>
      </c>
      <c r="C60896" s="2">
        <v>44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61348</v>
      </c>
      <c r="C60897" s="2">
        <v>43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61349</v>
      </c>
      <c r="C60898" s="2">
        <v>30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61350</v>
      </c>
      <c r="C60899" s="2">
        <v>32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61351</v>
      </c>
      <c r="C60900" s="2">
        <v>32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61352</v>
      </c>
      <c r="C60901" s="2">
        <v>33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61353</v>
      </c>
      <c r="C60902" s="2">
        <v>31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61354</v>
      </c>
      <c r="C60903" s="2">
        <v>26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61355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61356</v>
      </c>
      <c r="C60905" s="2">
        <v>29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61357</v>
      </c>
      <c r="C60906" s="2">
        <v>29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61358</v>
      </c>
      <c r="C60907" s="2">
        <v>29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61359</v>
      </c>
      <c r="C60908" s="2">
        <v>29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61360</v>
      </c>
      <c r="C60909" s="2">
        <v>29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61361</v>
      </c>
      <c r="C60910" s="2">
        <v>31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61362</v>
      </c>
      <c r="C60911" s="2">
        <v>29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61363</v>
      </c>
      <c r="C60912" s="2">
        <v>28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61364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61365</v>
      </c>
      <c r="C60914" s="2">
        <v>34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61366</v>
      </c>
      <c r="C60915" s="2">
        <v>36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61367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61368</v>
      </c>
      <c r="C60917" s="2">
        <v>23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61369</v>
      </c>
      <c r="C60918" s="2">
        <v>22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61370</v>
      </c>
      <c r="C60919" s="2">
        <v>6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61371</v>
      </c>
      <c r="C60920" s="2">
        <v>12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61372</v>
      </c>
      <c r="C60921" s="2">
        <v>17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61373</v>
      </c>
      <c r="C60922" s="2">
        <v>20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61374</v>
      </c>
      <c r="C60923" s="2">
        <v>21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61375</v>
      </c>
      <c r="C60924" s="2">
        <v>23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61376</v>
      </c>
      <c r="C60925" s="2">
        <v>25</v>
      </c>
      <c r="D60925" s="2" t="s">
        <v>454</v>
      </c>
      <c r="E60925" s="2"/>
      <c r="F60925" s="2"/>
      <c r="G60925" s="2"/>
      <c r="H60925" s="2"/>
    </row>
    <row r="60926" spans="2:8">
      <c r="B60926" s="2" t="s">
        <v>61377</v>
      </c>
      <c r="C60926" s="2">
        <v>25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61378</v>
      </c>
      <c r="C60927" s="2">
        <v>23</v>
      </c>
      <c r="D60927" s="2" t="s">
        <v>454</v>
      </c>
      <c r="E60927" s="2"/>
      <c r="F60927" s="2"/>
      <c r="G60927" s="2"/>
      <c r="H60927" s="2"/>
    </row>
    <row r="60928" spans="2:8">
      <c r="B60928" s="2" t="s">
        <v>61379</v>
      </c>
      <c r="C60928" s="2">
        <v>24</v>
      </c>
      <c r="D60928" s="2" t="s">
        <v>454</v>
      </c>
      <c r="E60928" s="2"/>
      <c r="F60928" s="2"/>
      <c r="G60928" s="2"/>
      <c r="H60928" s="2"/>
    </row>
    <row r="60929" spans="2:8">
      <c r="B60929" s="2" t="s">
        <v>61380</v>
      </c>
      <c r="C60929" s="2">
        <v>24</v>
      </c>
      <c r="D60929" s="2" t="s">
        <v>454</v>
      </c>
      <c r="E60929" s="2"/>
      <c r="F60929" s="2"/>
      <c r="G60929" s="2"/>
      <c r="H60929" s="2"/>
    </row>
    <row r="60930" spans="2:8">
      <c r="B60930" s="2" t="s">
        <v>61381</v>
      </c>
      <c r="C60930" s="2">
        <v>35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61382</v>
      </c>
      <c r="C60931" s="2">
        <v>36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61383</v>
      </c>
      <c r="C60932" s="2">
        <v>36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61384</v>
      </c>
      <c r="C60933" s="2">
        <v>37</v>
      </c>
      <c r="D60933" s="2" t="s">
        <v>454</v>
      </c>
      <c r="E60933" s="2"/>
      <c r="F60933" s="2"/>
      <c r="G60933" s="2"/>
      <c r="H60933" s="2"/>
    </row>
    <row r="60934" spans="2:8">
      <c r="B60934" s="2" t="s">
        <v>61385</v>
      </c>
      <c r="C60934" s="2">
        <v>33</v>
      </c>
      <c r="D60934" s="2" t="s">
        <v>454</v>
      </c>
      <c r="E60934" s="2"/>
      <c r="F60934" s="2"/>
      <c r="G60934" s="2"/>
      <c r="H60934" s="2"/>
    </row>
    <row r="60935" spans="2:8">
      <c r="B60935" s="2" t="s">
        <v>61386</v>
      </c>
      <c r="C60935" s="2">
        <v>34</v>
      </c>
      <c r="D60935" s="2" t="s">
        <v>454</v>
      </c>
      <c r="E60935" s="2"/>
      <c r="F60935" s="2"/>
      <c r="G60935" s="2"/>
      <c r="H60935" s="2"/>
    </row>
    <row r="60936" spans="2:8">
      <c r="B60936" s="2" t="s">
        <v>61387</v>
      </c>
      <c r="C60936" s="2">
        <v>34</v>
      </c>
      <c r="D60936" s="2" t="s">
        <v>454</v>
      </c>
      <c r="E60936" s="2"/>
      <c r="F60936" s="2"/>
      <c r="G60936" s="2"/>
      <c r="H60936" s="2"/>
    </row>
    <row r="60937" spans="2:8">
      <c r="B60937" s="2" t="s">
        <v>61388</v>
      </c>
      <c r="C60937" s="2">
        <v>34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61389</v>
      </c>
      <c r="C60938" s="2">
        <v>33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61390</v>
      </c>
      <c r="C60939" s="2">
        <v>33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61391</v>
      </c>
      <c r="C60940" s="2">
        <v>15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61392</v>
      </c>
      <c r="C60941" s="2">
        <v>17</v>
      </c>
      <c r="D60941" s="2" t="s">
        <v>454</v>
      </c>
      <c r="E60941" s="2"/>
      <c r="F60941" s="2"/>
      <c r="G60941" s="2"/>
      <c r="H60941" s="2"/>
    </row>
    <row r="60942" spans="2:8">
      <c r="B60942" s="2" t="s">
        <v>61393</v>
      </c>
      <c r="C60942" s="2">
        <v>21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61394</v>
      </c>
      <c r="C60943" s="2">
        <v>25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61395</v>
      </c>
      <c r="C60944" s="2">
        <v>26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61396</v>
      </c>
      <c r="C60945" s="2">
        <v>26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61397</v>
      </c>
      <c r="C60946" s="2">
        <v>26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61398</v>
      </c>
      <c r="C60947" s="2">
        <v>25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61399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61400</v>
      </c>
      <c r="C60949" s="2">
        <v>27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61401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61402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61403</v>
      </c>
      <c r="C60952" s="2">
        <v>27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61404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61405</v>
      </c>
      <c r="C60954" s="2">
        <v>36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61406</v>
      </c>
      <c r="C60955" s="2">
        <v>37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61407</v>
      </c>
      <c r="C60956" s="2">
        <v>35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61408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61409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61410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61411</v>
      </c>
      <c r="C60960" s="2">
        <v>23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61412</v>
      </c>
      <c r="C60961" s="2">
        <v>24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61413</v>
      </c>
      <c r="C60962" s="2">
        <v>25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61414</v>
      </c>
      <c r="C60963" s="2">
        <v>25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61415</v>
      </c>
      <c r="C60964" s="2">
        <v>24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61416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61417</v>
      </c>
      <c r="C60966" s="2">
        <v>17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61418</v>
      </c>
      <c r="C60967" s="2">
        <v>17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61419</v>
      </c>
      <c r="C60968" s="2">
        <v>18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61420</v>
      </c>
      <c r="C60969" s="2">
        <v>17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61421</v>
      </c>
      <c r="C60970" s="2">
        <v>13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61422</v>
      </c>
      <c r="C60971" s="2">
        <v>12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61423</v>
      </c>
      <c r="C60972" s="2">
        <v>30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61424</v>
      </c>
      <c r="C60973" s="2">
        <v>28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61425</v>
      </c>
      <c r="C60974" s="2">
        <v>15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61426</v>
      </c>
      <c r="C60975" s="2">
        <v>19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61427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61428</v>
      </c>
      <c r="C60977" s="2">
        <v>21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61429</v>
      </c>
      <c r="C60978" s="2">
        <v>22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61430</v>
      </c>
      <c r="C60979" s="2">
        <v>21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61431</v>
      </c>
      <c r="C60980" s="2">
        <v>21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61432</v>
      </c>
      <c r="C60981" s="2">
        <v>11</v>
      </c>
      <c r="D60981" s="2" t="s">
        <v>454</v>
      </c>
      <c r="E60981" s="2"/>
      <c r="F60981" s="2"/>
      <c r="G60981" s="2"/>
      <c r="H60981" s="2"/>
    </row>
    <row r="60982" spans="2:8">
      <c r="B60982" s="2" t="s">
        <v>61433</v>
      </c>
      <c r="C60982" s="2">
        <v>11</v>
      </c>
      <c r="D60982" s="2" t="s">
        <v>454</v>
      </c>
      <c r="E60982" s="2"/>
      <c r="F60982" s="2"/>
      <c r="G60982" s="2"/>
      <c r="H60982" s="2"/>
    </row>
    <row r="60983" spans="2:8">
      <c r="B60983" s="2" t="s">
        <v>61434</v>
      </c>
      <c r="C60983" s="2">
        <v>12</v>
      </c>
      <c r="D60983" s="2" t="s">
        <v>454</v>
      </c>
      <c r="E60983" s="2"/>
      <c r="F60983" s="2"/>
      <c r="G60983" s="2"/>
      <c r="H60983" s="2"/>
    </row>
    <row r="60984" spans="2:8">
      <c r="B60984" s="2" t="s">
        <v>61435</v>
      </c>
      <c r="C60984" s="2">
        <v>25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61436</v>
      </c>
      <c r="C60985" s="2">
        <v>31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61437</v>
      </c>
      <c r="C60986" s="2">
        <v>31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61438</v>
      </c>
      <c r="C60987" s="2">
        <v>29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61439</v>
      </c>
      <c r="C60988" s="2">
        <v>27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61440</v>
      </c>
      <c r="C60989" s="2">
        <v>36</v>
      </c>
      <c r="D60989" s="2" t="s">
        <v>454</v>
      </c>
      <c r="E60989" s="2"/>
      <c r="F60989" s="2"/>
      <c r="G60989" s="2"/>
      <c r="H60989" s="2"/>
    </row>
    <row r="60990" spans="2:8">
      <c r="B60990" s="2" t="s">
        <v>61441</v>
      </c>
      <c r="C60990" s="2">
        <v>35</v>
      </c>
      <c r="D60990" s="2" t="s">
        <v>454</v>
      </c>
      <c r="E60990" s="2"/>
      <c r="F60990" s="2"/>
      <c r="G60990" s="2"/>
      <c r="H60990" s="2"/>
    </row>
    <row r="60991" spans="2:8">
      <c r="B60991" s="2" t="s">
        <v>61442</v>
      </c>
      <c r="C60991" s="2">
        <v>35</v>
      </c>
      <c r="D60991" s="2" t="s">
        <v>454</v>
      </c>
      <c r="E60991" s="2"/>
      <c r="F60991" s="2"/>
      <c r="G60991" s="2"/>
      <c r="H60991" s="2"/>
    </row>
    <row r="60992" spans="2:8">
      <c r="B60992" s="2" t="s">
        <v>61443</v>
      </c>
      <c r="C60992" s="2">
        <v>33</v>
      </c>
      <c r="D60992" s="2" t="s">
        <v>454</v>
      </c>
      <c r="E60992" s="2"/>
      <c r="F60992" s="2"/>
      <c r="G60992" s="2"/>
      <c r="H60992" s="2"/>
    </row>
    <row r="60993" spans="2:8">
      <c r="B60993" s="2" t="s">
        <v>61444</v>
      </c>
      <c r="C60993" s="2">
        <v>38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61445</v>
      </c>
      <c r="C60994" s="2">
        <v>37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61446</v>
      </c>
      <c r="C60995" s="2">
        <v>34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61447</v>
      </c>
      <c r="C60996" s="2">
        <v>25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61448</v>
      </c>
      <c r="C60997" s="2">
        <v>15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61449</v>
      </c>
      <c r="C60998" s="2">
        <v>32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61450</v>
      </c>
      <c r="C60999" s="2">
        <v>32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61451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61452</v>
      </c>
      <c r="C61001" s="2">
        <v>30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61453</v>
      </c>
      <c r="C61002" s="2">
        <v>28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61454</v>
      </c>
      <c r="C61003" s="2">
        <v>28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61455</v>
      </c>
      <c r="C61004" s="2">
        <v>27</v>
      </c>
      <c r="D61004" s="2" t="s">
        <v>454</v>
      </c>
      <c r="E61004" s="2"/>
      <c r="F61004" s="2"/>
      <c r="G61004" s="2"/>
      <c r="H61004" s="2"/>
    </row>
    <row r="61005" spans="2:8">
      <c r="B61005" s="2" t="s">
        <v>61456</v>
      </c>
      <c r="C61005" s="2">
        <v>28</v>
      </c>
      <c r="D61005" s="2" t="s">
        <v>454</v>
      </c>
      <c r="E61005" s="2"/>
      <c r="F61005" s="2"/>
      <c r="G61005" s="2"/>
      <c r="H61005" s="2"/>
    </row>
    <row r="61006" spans="2:8">
      <c r="B61006" s="2" t="s">
        <v>61457</v>
      </c>
      <c r="C61006" s="2">
        <v>28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61458</v>
      </c>
      <c r="C61007" s="2">
        <v>28</v>
      </c>
      <c r="D61007" s="2" t="s">
        <v>454</v>
      </c>
      <c r="E61007" s="2"/>
      <c r="F61007" s="2"/>
      <c r="G61007" s="2"/>
      <c r="H61007" s="2"/>
    </row>
    <row r="61008" spans="2:8">
      <c r="B61008" s="2" t="s">
        <v>61459</v>
      </c>
      <c r="C61008" s="2">
        <v>28</v>
      </c>
      <c r="D61008" s="2" t="s">
        <v>454</v>
      </c>
      <c r="E61008" s="2"/>
      <c r="F61008" s="2"/>
      <c r="G61008" s="2"/>
      <c r="H61008" s="2"/>
    </row>
    <row r="61009" spans="2:8">
      <c r="B61009" s="2" t="s">
        <v>61460</v>
      </c>
      <c r="C61009" s="2">
        <v>27</v>
      </c>
      <c r="D61009" s="2" t="s">
        <v>454</v>
      </c>
      <c r="E61009" s="2"/>
      <c r="F61009" s="2"/>
      <c r="G61009" s="2"/>
      <c r="H61009" s="2"/>
    </row>
    <row r="61010" spans="2:8">
      <c r="B61010" s="2" t="s">
        <v>61461</v>
      </c>
      <c r="C61010" s="2">
        <v>26</v>
      </c>
      <c r="D61010" s="2" t="s">
        <v>454</v>
      </c>
      <c r="E61010" s="2"/>
      <c r="F61010" s="2"/>
      <c r="G61010" s="2"/>
      <c r="H61010" s="2"/>
    </row>
    <row r="61011" spans="2:8">
      <c r="B61011" s="2" t="s">
        <v>61462</v>
      </c>
      <c r="C61011" s="2">
        <v>40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61463</v>
      </c>
      <c r="C61012" s="2">
        <v>41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61464</v>
      </c>
      <c r="C61013" s="2">
        <v>34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61465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61466</v>
      </c>
      <c r="C61015" s="2">
        <v>25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61467</v>
      </c>
      <c r="C61016" s="2">
        <v>24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61468</v>
      </c>
      <c r="C61017" s="2">
        <v>24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61469</v>
      </c>
      <c r="C61018" s="2">
        <v>24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61470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61471</v>
      </c>
      <c r="C61020" s="2">
        <v>24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61472</v>
      </c>
      <c r="C61021" s="2">
        <v>24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61473</v>
      </c>
      <c r="C61022" s="2">
        <v>23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61474</v>
      </c>
      <c r="C61023" s="2">
        <v>22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61475</v>
      </c>
      <c r="C61024" s="2">
        <v>22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61476</v>
      </c>
      <c r="C61025" s="2">
        <v>32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61477</v>
      </c>
      <c r="C61026" s="2">
        <v>33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61478</v>
      </c>
      <c r="C61027" s="2">
        <v>34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61479</v>
      </c>
      <c r="C61028" s="2">
        <v>34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61480</v>
      </c>
      <c r="C61029" s="2">
        <v>32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61481</v>
      </c>
      <c r="C61030" s="2">
        <v>32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61482</v>
      </c>
      <c r="C61031" s="2">
        <v>31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61483</v>
      </c>
      <c r="C61032" s="2">
        <v>28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61484</v>
      </c>
      <c r="C61033" s="2">
        <v>28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61485</v>
      </c>
      <c r="C61034" s="2">
        <v>28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61486</v>
      </c>
      <c r="C61035" s="2">
        <v>28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61487</v>
      </c>
      <c r="C61036" s="2">
        <v>28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61488</v>
      </c>
      <c r="C61037" s="2">
        <v>27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61489</v>
      </c>
      <c r="C61038" s="2">
        <v>18</v>
      </c>
      <c r="D61038" s="2" t="s">
        <v>454</v>
      </c>
      <c r="E61038" s="2"/>
      <c r="F61038" s="2"/>
      <c r="G61038" s="2"/>
      <c r="H61038" s="2"/>
    </row>
    <row r="61039" spans="2:8">
      <c r="B61039" s="2" t="s">
        <v>61490</v>
      </c>
      <c r="C61039" s="2">
        <v>19</v>
      </c>
      <c r="D61039" s="2" t="s">
        <v>454</v>
      </c>
      <c r="E61039" s="2"/>
      <c r="F61039" s="2"/>
      <c r="G61039" s="2"/>
      <c r="H61039" s="2"/>
    </row>
    <row r="61040" spans="2:8">
      <c r="B61040" s="2" t="s">
        <v>61491</v>
      </c>
      <c r="C61040" s="2">
        <v>19</v>
      </c>
      <c r="D61040" s="2" t="s">
        <v>454</v>
      </c>
      <c r="E61040" s="2"/>
      <c r="F61040" s="2"/>
      <c r="G61040" s="2"/>
      <c r="H61040" s="2"/>
    </row>
    <row r="61041" spans="2:8">
      <c r="B61041" s="2" t="s">
        <v>61492</v>
      </c>
      <c r="C61041" s="2">
        <v>19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61493</v>
      </c>
      <c r="C61042" s="2">
        <v>19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61494</v>
      </c>
      <c r="C61043" s="2">
        <v>20</v>
      </c>
      <c r="D61043" s="2" t="s">
        <v>454</v>
      </c>
      <c r="E61043" s="2"/>
      <c r="F61043" s="2"/>
      <c r="G61043" s="2"/>
      <c r="H61043" s="2"/>
    </row>
    <row r="61044" spans="2:8">
      <c r="B61044" s="2" t="s">
        <v>61495</v>
      </c>
      <c r="C61044" s="2">
        <v>19</v>
      </c>
      <c r="D61044" s="2" t="s">
        <v>454</v>
      </c>
      <c r="E61044" s="2"/>
      <c r="F61044" s="2"/>
      <c r="G61044" s="2"/>
      <c r="H61044" s="2"/>
    </row>
    <row r="61045" spans="2:8">
      <c r="B61045" s="2" t="s">
        <v>61496</v>
      </c>
      <c r="C61045" s="2">
        <v>19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61497</v>
      </c>
      <c r="C61046" s="2">
        <v>18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61498</v>
      </c>
      <c r="C61047" s="2">
        <v>17</v>
      </c>
      <c r="D61047" s="2" t="s">
        <v>454</v>
      </c>
      <c r="E61047" s="2"/>
      <c r="F61047" s="2"/>
      <c r="G61047" s="2"/>
      <c r="H61047" s="2"/>
    </row>
    <row r="61048" spans="2:8">
      <c r="B61048" s="2" t="s">
        <v>61499</v>
      </c>
      <c r="C61048" s="2">
        <v>19</v>
      </c>
      <c r="D61048" s="2" t="s">
        <v>454</v>
      </c>
      <c r="E61048" s="2"/>
      <c r="F61048" s="2"/>
      <c r="G61048" s="2"/>
      <c r="H61048" s="2"/>
    </row>
    <row r="61049" spans="2:8">
      <c r="B61049" s="2" t="s">
        <v>61500</v>
      </c>
      <c r="C61049" s="2">
        <v>39</v>
      </c>
      <c r="D61049" s="2" t="s">
        <v>454</v>
      </c>
      <c r="E61049" s="2"/>
      <c r="F61049" s="2"/>
      <c r="G61049" s="2"/>
      <c r="H61049" s="2"/>
    </row>
    <row r="61050" spans="2:8">
      <c r="B61050" s="2" t="s">
        <v>61501</v>
      </c>
      <c r="C61050" s="2">
        <v>38</v>
      </c>
      <c r="D61050" s="2" t="s">
        <v>454</v>
      </c>
      <c r="E61050" s="2"/>
      <c r="F61050" s="2"/>
      <c r="G61050" s="2"/>
      <c r="H61050" s="2"/>
    </row>
    <row r="61051" spans="2:8">
      <c r="B61051" s="2" t="s">
        <v>61502</v>
      </c>
      <c r="C61051" s="2">
        <v>38</v>
      </c>
      <c r="D61051" s="2" t="s">
        <v>454</v>
      </c>
      <c r="E61051" s="2"/>
      <c r="F61051" s="2"/>
      <c r="G61051" s="2"/>
      <c r="H61051" s="2"/>
    </row>
    <row r="61052" spans="2:8">
      <c r="B61052" s="2" t="s">
        <v>61503</v>
      </c>
      <c r="C61052" s="2">
        <v>36</v>
      </c>
      <c r="D61052" s="2" t="s">
        <v>454</v>
      </c>
      <c r="E61052" s="2"/>
      <c r="F61052" s="2"/>
      <c r="G61052" s="2"/>
      <c r="H61052" s="2"/>
    </row>
    <row r="61053" spans="2:8">
      <c r="B61053" s="2" t="s">
        <v>61504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61505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61506</v>
      </c>
      <c r="C61055" s="2">
        <v>30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61507</v>
      </c>
      <c r="C61056" s="2">
        <v>30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61508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61509</v>
      </c>
      <c r="C61058" s="2">
        <v>28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61510</v>
      </c>
      <c r="C61059" s="2">
        <v>26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61511</v>
      </c>
      <c r="C61060" s="2">
        <v>26</v>
      </c>
      <c r="D61060" s="2" t="s">
        <v>454</v>
      </c>
      <c r="E61060" s="2"/>
      <c r="F61060" s="2"/>
      <c r="G61060" s="2"/>
      <c r="H61060" s="2"/>
    </row>
    <row r="61061" spans="2:8">
      <c r="B61061" s="2" t="s">
        <v>61512</v>
      </c>
      <c r="C61061" s="2">
        <v>26</v>
      </c>
      <c r="D61061" s="2" t="s">
        <v>454</v>
      </c>
      <c r="E61061" s="2"/>
      <c r="F61061" s="2"/>
      <c r="G61061" s="2"/>
      <c r="H61061" s="2"/>
    </row>
    <row r="61062" spans="2:8">
      <c r="B61062" s="2" t="s">
        <v>61513</v>
      </c>
      <c r="C61062" s="2">
        <v>25</v>
      </c>
      <c r="D61062" s="2" t="s">
        <v>454</v>
      </c>
      <c r="E61062" s="2"/>
      <c r="F61062" s="2"/>
      <c r="G61062" s="2"/>
      <c r="H61062" s="2"/>
    </row>
    <row r="61063" spans="2:8">
      <c r="B61063" s="2" t="s">
        <v>61514</v>
      </c>
      <c r="C61063" s="2">
        <v>25</v>
      </c>
      <c r="D61063" s="2" t="s">
        <v>454</v>
      </c>
      <c r="E61063" s="2"/>
      <c r="F61063" s="2"/>
      <c r="G61063" s="2"/>
      <c r="H61063" s="2"/>
    </row>
    <row r="61064" spans="2:8">
      <c r="B61064" s="2" t="s">
        <v>61515</v>
      </c>
      <c r="C61064" s="2">
        <v>24</v>
      </c>
      <c r="D61064" s="2" t="s">
        <v>454</v>
      </c>
      <c r="E61064" s="2"/>
      <c r="F61064" s="2"/>
      <c r="G61064" s="2"/>
      <c r="H61064" s="2"/>
    </row>
    <row r="61065" spans="2:8">
      <c r="B61065" s="2" t="s">
        <v>61516</v>
      </c>
      <c r="C61065" s="2">
        <v>23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61517</v>
      </c>
      <c r="C61066" s="2">
        <v>22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61518</v>
      </c>
      <c r="C61067" s="2">
        <v>21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61519</v>
      </c>
      <c r="C61068" s="2">
        <v>36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61520</v>
      </c>
      <c r="C61069" s="2">
        <v>37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61521</v>
      </c>
      <c r="C61070" s="2">
        <v>37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61522</v>
      </c>
      <c r="C61071" s="2">
        <v>36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61523</v>
      </c>
      <c r="C61072" s="2">
        <v>35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61524</v>
      </c>
      <c r="C61073" s="2">
        <v>35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61525</v>
      </c>
      <c r="C61074" s="2">
        <v>38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61526</v>
      </c>
      <c r="C61075" s="2">
        <v>38</v>
      </c>
      <c r="D61075" s="2" t="s">
        <v>454</v>
      </c>
      <c r="E61075" s="2"/>
      <c r="F61075" s="2"/>
      <c r="G61075" s="2"/>
      <c r="H61075" s="2"/>
    </row>
    <row r="61076" spans="2:8">
      <c r="B61076" s="2" t="s">
        <v>61527</v>
      </c>
      <c r="C61076" s="2">
        <v>37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61528</v>
      </c>
      <c r="C61077" s="2">
        <v>37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61529</v>
      </c>
      <c r="C61078" s="2">
        <v>38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61530</v>
      </c>
      <c r="C61079" s="2">
        <v>10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61531</v>
      </c>
      <c r="C61080" s="2">
        <v>30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61532</v>
      </c>
      <c r="C61081" s="2">
        <v>31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61533</v>
      </c>
      <c r="C61082" s="2">
        <v>32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61534</v>
      </c>
      <c r="C61083" s="2">
        <v>29</v>
      </c>
      <c r="D61083" s="2" t="s">
        <v>454</v>
      </c>
      <c r="E61083" s="2"/>
      <c r="F61083" s="2"/>
      <c r="G61083" s="2"/>
      <c r="H61083" s="2"/>
    </row>
    <row r="61084" spans="2:8">
      <c r="B61084" s="2" t="s">
        <v>61535</v>
      </c>
      <c r="C61084" s="2">
        <v>15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61536</v>
      </c>
      <c r="C61085" s="2">
        <v>16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61537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61538</v>
      </c>
      <c r="C61087" s="2">
        <v>16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61539</v>
      </c>
      <c r="C61088" s="2">
        <v>19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61540</v>
      </c>
      <c r="C61089" s="2">
        <v>23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61541</v>
      </c>
      <c r="C61090" s="2">
        <v>24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61542</v>
      </c>
      <c r="C61091" s="2">
        <v>26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61543</v>
      </c>
      <c r="C61092" s="2">
        <v>26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61544</v>
      </c>
      <c r="C61093" s="2">
        <v>26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61545</v>
      </c>
      <c r="C61094" s="2">
        <v>22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61546</v>
      </c>
      <c r="C61095" s="2">
        <v>16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61547</v>
      </c>
      <c r="C61096" s="2">
        <v>13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61548</v>
      </c>
      <c r="C61097" s="2">
        <v>36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61549</v>
      </c>
      <c r="C61098" s="2">
        <v>36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61550</v>
      </c>
      <c r="C61099" s="2">
        <v>34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61551</v>
      </c>
      <c r="C61100" s="2">
        <v>33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61552</v>
      </c>
      <c r="C61101" s="2">
        <v>32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61553</v>
      </c>
      <c r="C61102" s="2">
        <v>32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61554</v>
      </c>
      <c r="C61103" s="2">
        <v>34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61555</v>
      </c>
      <c r="C61104" s="2">
        <v>34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61556</v>
      </c>
      <c r="C61105" s="2">
        <v>33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61557</v>
      </c>
      <c r="C61106" s="2">
        <v>32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61558</v>
      </c>
      <c r="C61107" s="2">
        <v>31</v>
      </c>
      <c r="D61107" s="2" t="s">
        <v>454</v>
      </c>
      <c r="E61107" s="2"/>
      <c r="F61107" s="2"/>
      <c r="G61107" s="2"/>
      <c r="H61107" s="2"/>
    </row>
    <row r="61108" spans="2:8">
      <c r="B61108" s="2" t="s">
        <v>61559</v>
      </c>
      <c r="C61108" s="2">
        <v>29</v>
      </c>
      <c r="D61108" s="2" t="s">
        <v>454</v>
      </c>
      <c r="E61108" s="2"/>
      <c r="F61108" s="2"/>
      <c r="G61108" s="2"/>
      <c r="H61108" s="2"/>
    </row>
    <row r="61109" spans="2:8">
      <c r="B61109" s="2" t="s">
        <v>61560</v>
      </c>
      <c r="C61109" s="2">
        <v>29</v>
      </c>
      <c r="D61109" s="2" t="s">
        <v>454</v>
      </c>
      <c r="E61109" s="2"/>
      <c r="F61109" s="2"/>
      <c r="G61109" s="2"/>
      <c r="H61109" s="2"/>
    </row>
    <row r="61110" spans="2:8">
      <c r="B61110" s="2" t="s">
        <v>61561</v>
      </c>
      <c r="C61110" s="2">
        <v>30</v>
      </c>
      <c r="D61110" s="2" t="s">
        <v>454</v>
      </c>
      <c r="E61110" s="2"/>
      <c r="F61110" s="2"/>
      <c r="G61110" s="2"/>
      <c r="H61110" s="2"/>
    </row>
    <row r="61111" spans="2:8">
      <c r="B61111" s="2" t="s">
        <v>61562</v>
      </c>
      <c r="C61111" s="2">
        <v>30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61563</v>
      </c>
      <c r="C61112" s="2">
        <v>29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61564</v>
      </c>
      <c r="C61113" s="2">
        <v>29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61565</v>
      </c>
      <c r="C61114" s="2">
        <v>28</v>
      </c>
      <c r="D61114" s="2" t="s">
        <v>454</v>
      </c>
      <c r="E61114" s="2"/>
      <c r="F61114" s="2"/>
      <c r="G61114" s="2"/>
      <c r="H61114" s="2"/>
    </row>
    <row r="61115" spans="2:8">
      <c r="B61115" s="2" t="s">
        <v>61566</v>
      </c>
      <c r="C61115" s="2">
        <v>26</v>
      </c>
      <c r="D61115" s="2" t="s">
        <v>454</v>
      </c>
      <c r="E61115" s="2"/>
      <c r="F61115" s="2"/>
      <c r="G61115" s="2"/>
      <c r="H61115" s="2"/>
    </row>
    <row r="61116" spans="2:8">
      <c r="B61116" s="2" t="s">
        <v>61567</v>
      </c>
      <c r="C61116" s="2">
        <v>26</v>
      </c>
      <c r="D61116" s="2" t="s">
        <v>454</v>
      </c>
      <c r="E61116" s="2"/>
      <c r="F61116" s="2"/>
      <c r="G61116" s="2"/>
      <c r="H61116" s="2"/>
    </row>
    <row r="61117" spans="2:8">
      <c r="B61117" s="2" t="s">
        <v>61568</v>
      </c>
      <c r="C61117" s="2">
        <v>26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61569</v>
      </c>
      <c r="C61118" s="2">
        <v>26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61570</v>
      </c>
      <c r="C61119" s="2">
        <v>27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61571</v>
      </c>
      <c r="C61120" s="2">
        <v>28</v>
      </c>
      <c r="D61120" s="2" t="s">
        <v>454</v>
      </c>
      <c r="E61120" s="2"/>
      <c r="F61120" s="2"/>
      <c r="G61120" s="2"/>
      <c r="H61120" s="2"/>
    </row>
    <row r="61121" spans="2:8">
      <c r="B61121" s="2" t="s">
        <v>61572</v>
      </c>
      <c r="C61121" s="2">
        <v>27</v>
      </c>
      <c r="D61121" s="2" t="s">
        <v>454</v>
      </c>
      <c r="E61121" s="2"/>
      <c r="F61121" s="2"/>
      <c r="G61121" s="2"/>
      <c r="H61121" s="2"/>
    </row>
    <row r="61122" spans="2:8">
      <c r="B61122" s="2" t="s">
        <v>61573</v>
      </c>
      <c r="C61122" s="2">
        <v>26</v>
      </c>
      <c r="D61122" s="2" t="s">
        <v>454</v>
      </c>
      <c r="E61122" s="2"/>
      <c r="F61122" s="2"/>
      <c r="G61122" s="2"/>
      <c r="H61122" s="2"/>
    </row>
    <row r="61123" spans="2:8">
      <c r="B61123" s="2" t="s">
        <v>61574</v>
      </c>
      <c r="C61123" s="2">
        <v>27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61575</v>
      </c>
      <c r="C61124" s="2">
        <v>27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61576</v>
      </c>
      <c r="C61125" s="2">
        <v>28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61577</v>
      </c>
      <c r="C61126" s="2">
        <v>27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61578</v>
      </c>
      <c r="C61127" s="2">
        <v>24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61579</v>
      </c>
      <c r="C61128" s="2">
        <v>22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61580</v>
      </c>
      <c r="C61129" s="2">
        <v>24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61581</v>
      </c>
      <c r="C61130" s="2">
        <v>20</v>
      </c>
      <c r="D61130" s="2" t="s">
        <v>454</v>
      </c>
      <c r="E61130" s="2"/>
      <c r="F61130" s="2"/>
      <c r="G61130" s="2"/>
      <c r="H61130" s="2"/>
    </row>
    <row r="61131" spans="2:8">
      <c r="B61131" s="2" t="s">
        <v>61582</v>
      </c>
      <c r="C61131" s="2">
        <v>20</v>
      </c>
      <c r="D61131" s="2" t="s">
        <v>454</v>
      </c>
      <c r="E61131" s="2"/>
      <c r="F61131" s="2"/>
      <c r="G61131" s="2"/>
      <c r="H61131" s="2"/>
    </row>
    <row r="61132" spans="2:8">
      <c r="B61132" s="2" t="s">
        <v>61583</v>
      </c>
      <c r="C61132" s="2">
        <v>20</v>
      </c>
      <c r="D61132" s="2" t="s">
        <v>454</v>
      </c>
      <c r="E61132" s="2"/>
      <c r="F61132" s="2"/>
      <c r="G61132" s="2"/>
      <c r="H61132" s="2"/>
    </row>
    <row r="61133" spans="2:8">
      <c r="B61133" s="2" t="s">
        <v>61584</v>
      </c>
      <c r="C61133" s="2">
        <v>20</v>
      </c>
      <c r="D61133" s="2" t="s">
        <v>454</v>
      </c>
      <c r="E61133" s="2"/>
      <c r="F61133" s="2"/>
      <c r="G61133" s="2"/>
      <c r="H61133" s="2"/>
    </row>
    <row r="61134" spans="2:8">
      <c r="B61134" s="2" t="s">
        <v>61585</v>
      </c>
      <c r="C61134" s="2">
        <v>21</v>
      </c>
      <c r="D61134" s="2" t="s">
        <v>454</v>
      </c>
      <c r="E61134" s="2"/>
      <c r="F61134" s="2"/>
      <c r="G61134" s="2"/>
      <c r="H61134" s="2"/>
    </row>
    <row r="61135" spans="2:8">
      <c r="B61135" s="2" t="s">
        <v>61586</v>
      </c>
      <c r="C61135" s="2">
        <v>21</v>
      </c>
      <c r="D61135" s="2" t="s">
        <v>454</v>
      </c>
      <c r="E61135" s="2"/>
      <c r="F61135" s="2"/>
      <c r="G61135" s="2"/>
      <c r="H61135" s="2"/>
    </row>
    <row r="61136" spans="2:8">
      <c r="B61136" s="2" t="s">
        <v>61587</v>
      </c>
      <c r="C61136" s="2">
        <v>22</v>
      </c>
      <c r="D61136" s="2" t="s">
        <v>454</v>
      </c>
      <c r="E61136" s="2"/>
      <c r="F61136" s="2"/>
      <c r="G61136" s="2"/>
      <c r="H61136" s="2"/>
    </row>
    <row r="61137" spans="2:8">
      <c r="B61137" s="2" t="s">
        <v>61588</v>
      </c>
      <c r="C61137" s="2">
        <v>23</v>
      </c>
      <c r="D61137" s="2" t="s">
        <v>454</v>
      </c>
      <c r="E61137" s="2"/>
      <c r="F61137" s="2"/>
      <c r="G61137" s="2"/>
      <c r="H61137" s="2"/>
    </row>
    <row r="61138" spans="2:8">
      <c r="B61138" s="2" t="s">
        <v>61589</v>
      </c>
      <c r="C61138" s="2">
        <v>12</v>
      </c>
      <c r="D61138" s="2" t="s">
        <v>454</v>
      </c>
      <c r="E61138" s="2"/>
      <c r="F61138" s="2"/>
      <c r="G61138" s="2"/>
      <c r="H61138" s="2"/>
    </row>
    <row r="61139" spans="2:8">
      <c r="B61139" s="2" t="s">
        <v>61590</v>
      </c>
      <c r="C61139" s="2">
        <v>15</v>
      </c>
      <c r="D61139" s="2" t="s">
        <v>454</v>
      </c>
      <c r="E61139" s="2"/>
      <c r="F61139" s="2"/>
      <c r="G61139" s="2"/>
      <c r="H61139" s="2"/>
    </row>
    <row r="61140" spans="2:8">
      <c r="B61140" s="2" t="s">
        <v>61591</v>
      </c>
      <c r="C61140" s="2">
        <v>18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61592</v>
      </c>
      <c r="C61141" s="2">
        <v>20</v>
      </c>
      <c r="D61141" s="2" t="s">
        <v>454</v>
      </c>
      <c r="E61141" s="2"/>
      <c r="F61141" s="2"/>
      <c r="G61141" s="2"/>
      <c r="H61141" s="2"/>
    </row>
    <row r="61142" spans="2:8">
      <c r="B61142" s="2" t="s">
        <v>61593</v>
      </c>
      <c r="C61142" s="2">
        <v>21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61594</v>
      </c>
      <c r="C61143" s="2">
        <v>22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61595</v>
      </c>
      <c r="C61144" s="2">
        <v>23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61596</v>
      </c>
      <c r="C61145" s="2">
        <v>24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61597</v>
      </c>
      <c r="C61146" s="2">
        <v>25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61598</v>
      </c>
      <c r="C61147" s="2">
        <v>39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61599</v>
      </c>
      <c r="C61148" s="2">
        <v>18</v>
      </c>
      <c r="D61148" s="2" t="s">
        <v>454</v>
      </c>
      <c r="E61148" s="2"/>
      <c r="F61148" s="2"/>
      <c r="G61148" s="2"/>
      <c r="H61148" s="2"/>
    </row>
    <row r="61149" spans="2:8">
      <c r="B61149" s="2" t="s">
        <v>61600</v>
      </c>
      <c r="C61149" s="2">
        <v>36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61601</v>
      </c>
      <c r="C61150" s="2">
        <v>29</v>
      </c>
      <c r="D61150" s="2" t="s">
        <v>454</v>
      </c>
      <c r="E61150" s="2"/>
      <c r="F61150" s="2"/>
      <c r="G61150" s="2"/>
      <c r="H61150" s="2"/>
    </row>
    <row r="61151" spans="2:8">
      <c r="B61151" s="2" t="s">
        <v>61602</v>
      </c>
      <c r="C61151" s="2">
        <v>27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61603</v>
      </c>
      <c r="C61152" s="2">
        <v>32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61604</v>
      </c>
      <c r="C61153" s="2">
        <v>32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61605</v>
      </c>
      <c r="C61154" s="2">
        <v>32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61606</v>
      </c>
      <c r="C61155" s="2">
        <v>31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61607</v>
      </c>
      <c r="C61156" s="2">
        <v>26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61608</v>
      </c>
      <c r="C61157" s="2">
        <v>15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61609</v>
      </c>
      <c r="C61158" s="2">
        <v>7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61610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61611</v>
      </c>
      <c r="C61160" s="2">
        <v>35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61612</v>
      </c>
      <c r="C61161" s="2">
        <v>35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61613</v>
      </c>
      <c r="C61162" s="2">
        <v>34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61614</v>
      </c>
      <c r="C61163" s="2">
        <v>25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61615</v>
      </c>
      <c r="C61164" s="2">
        <v>26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61616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61617</v>
      </c>
      <c r="C61166" s="2">
        <v>26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61618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61619</v>
      </c>
      <c r="C61168" s="2">
        <v>39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61620</v>
      </c>
      <c r="C61169" s="2">
        <v>39</v>
      </c>
      <c r="D61169" s="2" t="s">
        <v>454</v>
      </c>
      <c r="E61169" s="2"/>
      <c r="F61169" s="2"/>
      <c r="G61169" s="2"/>
      <c r="H61169" s="2"/>
    </row>
    <row r="61170" spans="2:8">
      <c r="B61170" s="2" t="s">
        <v>61621</v>
      </c>
      <c r="C61170" s="2">
        <v>24</v>
      </c>
      <c r="D61170" s="2" t="s">
        <v>454</v>
      </c>
      <c r="E61170" s="2"/>
      <c r="F61170" s="2"/>
      <c r="G61170" s="2"/>
      <c r="H61170" s="2"/>
    </row>
    <row r="61171" spans="2:8">
      <c r="B61171" s="2" t="s">
        <v>61622</v>
      </c>
      <c r="C61171" s="2">
        <v>26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61623</v>
      </c>
      <c r="C61172" s="2">
        <v>27</v>
      </c>
      <c r="D61172" s="2" t="s">
        <v>454</v>
      </c>
      <c r="E61172" s="2"/>
      <c r="F61172" s="2"/>
      <c r="G61172" s="2"/>
      <c r="H61172" s="2"/>
    </row>
    <row r="61173" spans="2:8">
      <c r="B61173" s="2" t="s">
        <v>61624</v>
      </c>
      <c r="C61173" s="2">
        <v>26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61625</v>
      </c>
      <c r="C61174" s="2">
        <v>26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61626</v>
      </c>
      <c r="C61175" s="2">
        <v>26</v>
      </c>
      <c r="D61175" s="2" t="s">
        <v>454</v>
      </c>
      <c r="E61175" s="2"/>
      <c r="F61175" s="2"/>
      <c r="G61175" s="2"/>
      <c r="H61175" s="2"/>
    </row>
    <row r="61176" spans="2:8">
      <c r="B61176" s="2" t="s">
        <v>61627</v>
      </c>
      <c r="C61176" s="2">
        <v>27</v>
      </c>
      <c r="D61176" s="2" t="s">
        <v>454</v>
      </c>
      <c r="E61176" s="2"/>
      <c r="F61176" s="2"/>
      <c r="G61176" s="2"/>
      <c r="H61176" s="2"/>
    </row>
    <row r="61177" spans="2:8">
      <c r="B61177" s="2" t="s">
        <v>61628</v>
      </c>
      <c r="C61177" s="2">
        <v>27</v>
      </c>
      <c r="D61177" s="2" t="s">
        <v>454</v>
      </c>
      <c r="E61177" s="2"/>
      <c r="F61177" s="2"/>
      <c r="G61177" s="2"/>
      <c r="H61177" s="2"/>
    </row>
    <row r="61178" spans="2:8">
      <c r="B61178" s="2" t="s">
        <v>61629</v>
      </c>
      <c r="C61178" s="2">
        <v>27</v>
      </c>
      <c r="D61178" s="2" t="s">
        <v>454</v>
      </c>
      <c r="E61178" s="2"/>
      <c r="F61178" s="2"/>
      <c r="G61178" s="2"/>
      <c r="H61178" s="2"/>
    </row>
    <row r="61179" spans="2:8">
      <c r="B61179" s="2" t="s">
        <v>61630</v>
      </c>
      <c r="C61179" s="2">
        <v>26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61631</v>
      </c>
      <c r="C61180" s="2">
        <v>18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61632</v>
      </c>
      <c r="C61181" s="2">
        <v>24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61633</v>
      </c>
      <c r="C61182" s="2">
        <v>25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61634</v>
      </c>
      <c r="C61183" s="2">
        <v>19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61635</v>
      </c>
      <c r="C61184" s="2">
        <v>14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61636</v>
      </c>
      <c r="C61185" s="2">
        <v>16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61637</v>
      </c>
      <c r="C61186" s="2">
        <v>19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61638</v>
      </c>
      <c r="C61187" s="2">
        <v>18</v>
      </c>
      <c r="D61187" s="2" t="s">
        <v>454</v>
      </c>
      <c r="E61187" s="2"/>
      <c r="F61187" s="2"/>
      <c r="G61187" s="2"/>
      <c r="H61187" s="2"/>
    </row>
    <row r="61188" spans="2:8">
      <c r="B61188" s="2" t="s">
        <v>61639</v>
      </c>
      <c r="C61188" s="2">
        <v>19</v>
      </c>
      <c r="D61188" s="2" t="s">
        <v>454</v>
      </c>
      <c r="E61188" s="2"/>
      <c r="F61188" s="2"/>
      <c r="G61188" s="2"/>
      <c r="H61188" s="2"/>
    </row>
    <row r="61189" spans="2:8">
      <c r="B61189" s="2" t="s">
        <v>61640</v>
      </c>
      <c r="C61189" s="2">
        <v>19</v>
      </c>
      <c r="D61189" s="2" t="s">
        <v>454</v>
      </c>
      <c r="E61189" s="2"/>
      <c r="F61189" s="2"/>
      <c r="G61189" s="2"/>
      <c r="H61189" s="2"/>
    </row>
    <row r="61190" spans="2:8">
      <c r="B61190" s="2" t="s">
        <v>61641</v>
      </c>
      <c r="C61190" s="2">
        <v>20</v>
      </c>
      <c r="D61190" s="2" t="s">
        <v>454</v>
      </c>
      <c r="E61190" s="2"/>
      <c r="F61190" s="2"/>
      <c r="G61190" s="2"/>
      <c r="H61190" s="2"/>
    </row>
    <row r="61191" spans="2:8">
      <c r="B61191" s="2" t="s">
        <v>61642</v>
      </c>
      <c r="C61191" s="2">
        <v>20</v>
      </c>
      <c r="D61191" s="2" t="s">
        <v>454</v>
      </c>
      <c r="E61191" s="2"/>
      <c r="F61191" s="2"/>
      <c r="G61191" s="2"/>
      <c r="H61191" s="2"/>
    </row>
    <row r="61192" spans="2:8">
      <c r="B61192" s="2" t="s">
        <v>61643</v>
      </c>
      <c r="C61192" s="2">
        <v>20</v>
      </c>
      <c r="D61192" s="2" t="s">
        <v>454</v>
      </c>
      <c r="E61192" s="2"/>
      <c r="F61192" s="2"/>
      <c r="G61192" s="2"/>
      <c r="H61192" s="2"/>
    </row>
    <row r="61193" spans="2:8">
      <c r="B61193" s="2" t="s">
        <v>61644</v>
      </c>
      <c r="C61193" s="2">
        <v>19</v>
      </c>
      <c r="D61193" s="2" t="s">
        <v>454</v>
      </c>
      <c r="E61193" s="2"/>
      <c r="F61193" s="2"/>
      <c r="G61193" s="2"/>
      <c r="H61193" s="2"/>
    </row>
    <row r="61194" spans="2:8">
      <c r="B61194" s="2" t="s">
        <v>61645</v>
      </c>
      <c r="C61194" s="2">
        <v>15</v>
      </c>
      <c r="D61194" s="2" t="s">
        <v>454</v>
      </c>
      <c r="E61194" s="2"/>
      <c r="F61194" s="2"/>
      <c r="G61194" s="2"/>
      <c r="H61194" s="2"/>
    </row>
    <row r="61195" spans="2:8">
      <c r="B61195" s="2" t="s">
        <v>61646</v>
      </c>
      <c r="C61195" s="2">
        <v>18</v>
      </c>
      <c r="D61195" s="2" t="s">
        <v>454</v>
      </c>
      <c r="E61195" s="2"/>
      <c r="F61195" s="2"/>
      <c r="G61195" s="2"/>
      <c r="H61195" s="2"/>
    </row>
    <row r="61196" spans="2:8">
      <c r="B61196" s="2" t="s">
        <v>61647</v>
      </c>
      <c r="C61196" s="2">
        <v>18</v>
      </c>
      <c r="D61196" s="2" t="s">
        <v>454</v>
      </c>
      <c r="E61196" s="2"/>
      <c r="F61196" s="2"/>
      <c r="G61196" s="2"/>
      <c r="H61196" s="2"/>
    </row>
    <row r="61197" spans="2:8">
      <c r="B61197" s="2" t="s">
        <v>61648</v>
      </c>
      <c r="C61197" s="2">
        <v>19</v>
      </c>
      <c r="D61197" s="2" t="s">
        <v>454</v>
      </c>
      <c r="E61197" s="2"/>
      <c r="F61197" s="2"/>
      <c r="G61197" s="2"/>
      <c r="H61197" s="2"/>
    </row>
    <row r="61198" spans="2:8">
      <c r="B61198" s="2" t="s">
        <v>61649</v>
      </c>
      <c r="C61198" s="2">
        <v>23</v>
      </c>
      <c r="D61198" s="2" t="s">
        <v>454</v>
      </c>
      <c r="E61198" s="2"/>
      <c r="F61198" s="2"/>
      <c r="G61198" s="2"/>
      <c r="H61198" s="2"/>
    </row>
    <row r="61199" spans="2:8">
      <c r="B61199" s="2" t="s">
        <v>61650</v>
      </c>
      <c r="C61199" s="2">
        <v>26</v>
      </c>
      <c r="D61199" s="2" t="s">
        <v>454</v>
      </c>
      <c r="E61199" s="2"/>
      <c r="F61199" s="2"/>
      <c r="G61199" s="2"/>
      <c r="H61199" s="2"/>
    </row>
    <row r="61200" spans="2:8">
      <c r="B61200" s="2" t="s">
        <v>61651</v>
      </c>
      <c r="C61200" s="2">
        <v>28</v>
      </c>
      <c r="D61200" s="2" t="s">
        <v>454</v>
      </c>
      <c r="E61200" s="2"/>
      <c r="F61200" s="2"/>
      <c r="G61200" s="2"/>
      <c r="H61200" s="2"/>
    </row>
    <row r="61201" spans="2:8">
      <c r="B61201" s="2" t="s">
        <v>61652</v>
      </c>
      <c r="C61201" s="2">
        <v>28</v>
      </c>
      <c r="D61201" s="2" t="s">
        <v>454</v>
      </c>
      <c r="E61201" s="2"/>
      <c r="F61201" s="2"/>
      <c r="G61201" s="2"/>
      <c r="H61201" s="2"/>
    </row>
    <row r="61202" spans="2:8">
      <c r="B61202" s="2" t="s">
        <v>61653</v>
      </c>
      <c r="C61202" s="2">
        <v>28</v>
      </c>
      <c r="D61202" s="2" t="s">
        <v>454</v>
      </c>
      <c r="E61202" s="2"/>
      <c r="F61202" s="2"/>
      <c r="G61202" s="2"/>
      <c r="H61202" s="2"/>
    </row>
    <row r="61203" spans="2:8">
      <c r="B61203" s="2" t="s">
        <v>61654</v>
      </c>
      <c r="C61203" s="2">
        <v>31</v>
      </c>
      <c r="D61203" s="2" t="s">
        <v>454</v>
      </c>
      <c r="E61203" s="2"/>
      <c r="F61203" s="2"/>
      <c r="G61203" s="2"/>
      <c r="H61203" s="2"/>
    </row>
    <row r="61204" spans="2:8">
      <c r="B61204" s="2" t="s">
        <v>61655</v>
      </c>
      <c r="C61204" s="2">
        <v>32</v>
      </c>
      <c r="D61204" s="2" t="s">
        <v>454</v>
      </c>
      <c r="E61204" s="2"/>
      <c r="F61204" s="2"/>
      <c r="G61204" s="2"/>
      <c r="H61204" s="2"/>
    </row>
    <row r="61205" spans="2:8">
      <c r="B61205" s="2" t="s">
        <v>61656</v>
      </c>
      <c r="C61205" s="2">
        <v>32</v>
      </c>
      <c r="D61205" s="2" t="s">
        <v>454</v>
      </c>
      <c r="E61205" s="2"/>
      <c r="F61205" s="2"/>
      <c r="G61205" s="2"/>
      <c r="H61205" s="2"/>
    </row>
    <row r="61206" spans="2:8">
      <c r="B61206" s="2" t="s">
        <v>61657</v>
      </c>
      <c r="C61206" s="2">
        <v>31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61658</v>
      </c>
      <c r="C61207" s="2">
        <v>32</v>
      </c>
      <c r="D61207" s="2" t="s">
        <v>454</v>
      </c>
      <c r="E61207" s="2"/>
      <c r="F61207" s="2"/>
      <c r="G61207" s="2"/>
      <c r="H61207" s="2"/>
    </row>
    <row r="61208" spans="2:8">
      <c r="B61208" s="2" t="s">
        <v>61659</v>
      </c>
      <c r="C61208" s="2">
        <v>31</v>
      </c>
      <c r="D61208" s="2" t="s">
        <v>454</v>
      </c>
      <c r="E61208" s="2"/>
      <c r="F61208" s="2"/>
      <c r="G61208" s="2"/>
      <c r="H61208" s="2"/>
    </row>
    <row r="61209" spans="2:8">
      <c r="B61209" s="2" t="s">
        <v>61660</v>
      </c>
      <c r="C61209" s="2">
        <v>27</v>
      </c>
      <c r="D61209" s="2" t="s">
        <v>454</v>
      </c>
      <c r="E61209" s="2"/>
      <c r="F61209" s="2"/>
      <c r="G61209" s="2"/>
      <c r="H61209" s="2"/>
    </row>
    <row r="61210" spans="2:8">
      <c r="B61210" s="2" t="s">
        <v>61661</v>
      </c>
      <c r="C61210" s="2">
        <v>28</v>
      </c>
      <c r="D61210" s="2" t="s">
        <v>454</v>
      </c>
      <c r="E61210" s="2"/>
      <c r="F61210" s="2"/>
      <c r="G61210" s="2"/>
      <c r="H61210" s="2"/>
    </row>
    <row r="61211" spans="2:8">
      <c r="B61211" s="2" t="s">
        <v>61662</v>
      </c>
      <c r="C61211" s="2">
        <v>28</v>
      </c>
      <c r="D61211" s="2" t="s">
        <v>454</v>
      </c>
      <c r="E61211" s="2"/>
      <c r="F61211" s="2"/>
      <c r="G61211" s="2"/>
      <c r="H61211" s="2"/>
    </row>
    <row r="61212" spans="2:8">
      <c r="B61212" s="2" t="s">
        <v>61663</v>
      </c>
      <c r="C61212" s="2">
        <v>28</v>
      </c>
      <c r="D61212" s="2" t="s">
        <v>454</v>
      </c>
      <c r="E61212" s="2"/>
      <c r="F61212" s="2"/>
      <c r="G61212" s="2"/>
      <c r="H61212" s="2"/>
    </row>
    <row r="61213" spans="2:8">
      <c r="B61213" s="2" t="s">
        <v>61664</v>
      </c>
      <c r="C61213" s="2">
        <v>28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61665</v>
      </c>
      <c r="C61214" s="2">
        <v>30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61666</v>
      </c>
      <c r="C61215" s="2">
        <v>33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61667</v>
      </c>
      <c r="C61216" s="2">
        <v>33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61668</v>
      </c>
      <c r="C61217" s="2">
        <v>33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61669</v>
      </c>
      <c r="C61218" s="2">
        <v>34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61670</v>
      </c>
      <c r="C61219" s="2">
        <v>35</v>
      </c>
      <c r="D61219" s="2" t="s">
        <v>454</v>
      </c>
      <c r="E61219" s="2"/>
      <c r="F61219" s="2"/>
      <c r="G61219" s="2"/>
      <c r="H61219" s="2"/>
    </row>
    <row r="61220" spans="2:8">
      <c r="B61220" s="2" t="s">
        <v>61671</v>
      </c>
      <c r="C61220" s="2">
        <v>33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61672</v>
      </c>
      <c r="C61221" s="2">
        <v>36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61673</v>
      </c>
      <c r="C61222" s="2">
        <v>33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61674</v>
      </c>
      <c r="C61223" s="2">
        <v>33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61675</v>
      </c>
      <c r="C61224" s="2">
        <v>33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61676</v>
      </c>
      <c r="C61225" s="2">
        <v>34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61677</v>
      </c>
      <c r="C61226" s="2">
        <v>35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61678</v>
      </c>
      <c r="C61227" s="2">
        <v>33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61679</v>
      </c>
      <c r="C61228" s="2">
        <v>33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61680</v>
      </c>
      <c r="C61229" s="2">
        <v>33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61681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61682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61683</v>
      </c>
      <c r="C61232" s="2">
        <v>27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61684</v>
      </c>
      <c r="C61233" s="2">
        <v>31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61685</v>
      </c>
      <c r="C61234" s="2">
        <v>32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61686</v>
      </c>
      <c r="C61235" s="2">
        <v>33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61687</v>
      </c>
      <c r="C61236" s="2">
        <v>34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61688</v>
      </c>
      <c r="C61237" s="2">
        <v>35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61689</v>
      </c>
      <c r="C61238" s="2">
        <v>35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61690</v>
      </c>
      <c r="C61239" s="2">
        <v>32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61691</v>
      </c>
      <c r="C61240" s="2">
        <v>35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61692</v>
      </c>
      <c r="C61241" s="2">
        <v>36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61693</v>
      </c>
      <c r="C61242" s="2">
        <v>35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61694</v>
      </c>
      <c r="C61243" s="2">
        <v>34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61695</v>
      </c>
      <c r="C61244" s="2">
        <v>33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61696</v>
      </c>
      <c r="C61245" s="2">
        <v>35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61697</v>
      </c>
      <c r="C61246" s="2">
        <v>36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61698</v>
      </c>
      <c r="C61247" s="2">
        <v>36</v>
      </c>
      <c r="D61247" s="2" t="s">
        <v>454</v>
      </c>
      <c r="E61247" s="2"/>
      <c r="F61247" s="2"/>
      <c r="G61247" s="2"/>
      <c r="H61247" s="2"/>
    </row>
    <row r="61248" spans="2:8">
      <c r="B61248" s="2" t="s">
        <v>61699</v>
      </c>
      <c r="C61248" s="2">
        <v>35</v>
      </c>
      <c r="D61248" s="2" t="s">
        <v>454</v>
      </c>
      <c r="E61248" s="2"/>
      <c r="F61248" s="2"/>
      <c r="G61248" s="2"/>
      <c r="H61248" s="2"/>
    </row>
    <row r="61249" spans="2:8">
      <c r="B61249" s="2" t="s">
        <v>61700</v>
      </c>
      <c r="C61249" s="2">
        <v>35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61701</v>
      </c>
      <c r="C61250" s="2">
        <v>33</v>
      </c>
      <c r="D61250" s="2" t="s">
        <v>454</v>
      </c>
      <c r="E61250" s="2"/>
      <c r="F61250" s="2"/>
      <c r="G61250" s="2"/>
      <c r="H61250" s="2"/>
    </row>
    <row r="61251" spans="2:8">
      <c r="B61251" s="2" t="s">
        <v>61702</v>
      </c>
      <c r="C61251" s="2">
        <v>34</v>
      </c>
      <c r="D61251" s="2" t="s">
        <v>454</v>
      </c>
      <c r="E61251" s="2"/>
      <c r="F61251" s="2"/>
      <c r="G61251" s="2"/>
      <c r="H61251" s="2"/>
    </row>
    <row r="61252" spans="2:8">
      <c r="B61252" s="2" t="s">
        <v>61703</v>
      </c>
      <c r="C61252" s="2">
        <v>34</v>
      </c>
      <c r="D61252" s="2" t="s">
        <v>454</v>
      </c>
      <c r="E61252" s="2"/>
      <c r="F61252" s="2"/>
      <c r="G61252" s="2"/>
      <c r="H61252" s="2"/>
    </row>
    <row r="61253" spans="2:8">
      <c r="B61253" s="2" t="s">
        <v>61704</v>
      </c>
      <c r="C61253" s="2">
        <v>17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61705</v>
      </c>
      <c r="C61254" s="2">
        <v>27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61706</v>
      </c>
      <c r="C61255" s="2">
        <v>28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61707</v>
      </c>
      <c r="C61256" s="2">
        <v>20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61708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61709</v>
      </c>
      <c r="C61258" s="2">
        <v>28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61710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61711</v>
      </c>
      <c r="C61260" s="2">
        <v>30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61712</v>
      </c>
      <c r="C61261" s="2">
        <v>31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61713</v>
      </c>
      <c r="C61262" s="2">
        <v>31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61714</v>
      </c>
      <c r="C61263" s="2">
        <v>30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61715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61716</v>
      </c>
      <c r="C61265" s="2">
        <v>27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61717</v>
      </c>
      <c r="C61266" s="2">
        <v>26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61718</v>
      </c>
      <c r="C61267" s="2">
        <v>36</v>
      </c>
      <c r="D61267" s="2" t="s">
        <v>454</v>
      </c>
      <c r="E61267" s="2"/>
      <c r="F61267" s="2"/>
      <c r="G61267" s="2"/>
      <c r="H61267" s="2"/>
    </row>
    <row r="61268" spans="2:8">
      <c r="B61268" s="2" t="s">
        <v>61719</v>
      </c>
      <c r="C61268" s="2">
        <v>33</v>
      </c>
      <c r="D61268" s="2" t="s">
        <v>454</v>
      </c>
      <c r="E61268" s="2"/>
      <c r="F61268" s="2"/>
      <c r="G61268" s="2"/>
      <c r="H61268" s="2"/>
    </row>
    <row r="61269" spans="2:8">
      <c r="B61269" s="2" t="s">
        <v>61720</v>
      </c>
      <c r="C61269" s="2">
        <v>32</v>
      </c>
      <c r="D61269" s="2" t="s">
        <v>454</v>
      </c>
      <c r="E61269" s="2"/>
      <c r="F61269" s="2"/>
      <c r="G61269" s="2"/>
      <c r="H61269" s="2"/>
    </row>
    <row r="61270" spans="2:8">
      <c r="B61270" s="2" t="s">
        <v>61721</v>
      </c>
      <c r="C61270" s="2">
        <v>32</v>
      </c>
      <c r="D61270" s="2" t="s">
        <v>454</v>
      </c>
      <c r="E61270" s="2"/>
      <c r="F61270" s="2"/>
      <c r="G61270" s="2"/>
      <c r="H61270" s="2"/>
    </row>
    <row r="61271" spans="2:8">
      <c r="B61271" s="2" t="s">
        <v>61722</v>
      </c>
      <c r="C61271" s="2">
        <v>31</v>
      </c>
      <c r="D61271" s="2" t="s">
        <v>454</v>
      </c>
      <c r="E61271" s="2"/>
      <c r="F61271" s="2"/>
      <c r="G61271" s="2"/>
      <c r="H61271" s="2"/>
    </row>
    <row r="61272" spans="2:8">
      <c r="B61272" s="2" t="s">
        <v>61723</v>
      </c>
      <c r="C61272" s="2">
        <v>27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61724</v>
      </c>
      <c r="C61273" s="2">
        <v>17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61725</v>
      </c>
      <c r="C61274" s="2">
        <v>23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61726</v>
      </c>
      <c r="C61275" s="2">
        <v>28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61727</v>
      </c>
      <c r="C61276" s="2">
        <v>29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61728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61729</v>
      </c>
      <c r="C61278" s="2">
        <v>29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61730</v>
      </c>
      <c r="C61279" s="2">
        <v>7</v>
      </c>
      <c r="D61279" s="2" t="s">
        <v>454</v>
      </c>
      <c r="E61279" s="2"/>
      <c r="F61279" s="2"/>
      <c r="G61279" s="2"/>
      <c r="H61279" s="2"/>
    </row>
    <row r="61280" spans="2:8">
      <c r="B61280" s="2" t="s">
        <v>61731</v>
      </c>
      <c r="C61280" s="2">
        <v>6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61732</v>
      </c>
      <c r="C61281" s="2">
        <v>5</v>
      </c>
      <c r="D61281" s="2" t="s">
        <v>454</v>
      </c>
      <c r="E61281" s="2"/>
      <c r="F61281" s="2"/>
      <c r="G61281" s="2"/>
      <c r="H61281" s="2"/>
    </row>
    <row r="61282" spans="2:8">
      <c r="B61282" s="2" t="s">
        <v>61733</v>
      </c>
      <c r="C61282" s="2">
        <v>39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61734</v>
      </c>
      <c r="C61283" s="2">
        <v>39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61735</v>
      </c>
      <c r="C61284" s="2">
        <v>32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61736</v>
      </c>
      <c r="C61285" s="2">
        <v>25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61737</v>
      </c>
      <c r="C61286" s="2">
        <v>20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61738</v>
      </c>
      <c r="C61287" s="2">
        <v>27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61739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61740</v>
      </c>
      <c r="C61289" s="2">
        <v>32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61741</v>
      </c>
      <c r="C61290" s="2">
        <v>32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61742</v>
      </c>
      <c r="C61291" s="2">
        <v>24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61743</v>
      </c>
      <c r="C61292" s="2">
        <v>25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61744</v>
      </c>
      <c r="C61293" s="2">
        <v>25</v>
      </c>
      <c r="D61293" s="2" t="s">
        <v>454</v>
      </c>
      <c r="E61293" s="2"/>
      <c r="F61293" s="2"/>
      <c r="G61293" s="2"/>
      <c r="H61293" s="2"/>
    </row>
    <row r="61294" spans="2:8">
      <c r="B61294" s="2" t="s">
        <v>61745</v>
      </c>
      <c r="C61294" s="2">
        <v>25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61746</v>
      </c>
      <c r="C61295" s="2">
        <v>25</v>
      </c>
      <c r="D61295" s="2" t="s">
        <v>454</v>
      </c>
      <c r="E61295" s="2"/>
      <c r="F61295" s="2"/>
      <c r="G61295" s="2"/>
      <c r="H61295" s="2"/>
    </row>
    <row r="61296" spans="2:8">
      <c r="B61296" s="2" t="s">
        <v>61747</v>
      </c>
      <c r="C61296" s="2">
        <v>24</v>
      </c>
      <c r="D61296" s="2" t="s">
        <v>454</v>
      </c>
      <c r="E61296" s="2"/>
      <c r="F61296" s="2"/>
      <c r="G61296" s="2"/>
      <c r="H61296" s="2"/>
    </row>
    <row r="61297" spans="2:8">
      <c r="B61297" s="2" t="s">
        <v>61748</v>
      </c>
      <c r="C61297" s="2">
        <v>24</v>
      </c>
      <c r="D61297" s="2" t="s">
        <v>454</v>
      </c>
      <c r="E61297" s="2"/>
      <c r="F61297" s="2"/>
      <c r="G61297" s="2"/>
      <c r="H61297" s="2"/>
    </row>
    <row r="61298" spans="2:8">
      <c r="B61298" s="2" t="s">
        <v>61749</v>
      </c>
      <c r="C61298" s="2">
        <v>20</v>
      </c>
      <c r="D61298" s="2" t="s">
        <v>454</v>
      </c>
      <c r="E61298" s="2"/>
      <c r="F61298" s="2"/>
      <c r="G61298" s="2"/>
      <c r="H61298" s="2"/>
    </row>
    <row r="61299" spans="2:8">
      <c r="B61299" s="2" t="s">
        <v>61750</v>
      </c>
      <c r="C61299" s="2">
        <v>12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61751</v>
      </c>
      <c r="C61300" s="2">
        <v>9</v>
      </c>
      <c r="D61300" s="2" t="s">
        <v>454</v>
      </c>
      <c r="E61300" s="2"/>
      <c r="F61300" s="2"/>
      <c r="G61300" s="2"/>
      <c r="H61300" s="2"/>
    </row>
    <row r="61301" spans="2:8">
      <c r="B61301" s="2" t="s">
        <v>61752</v>
      </c>
      <c r="C61301" s="2">
        <v>12</v>
      </c>
      <c r="D61301" s="2" t="s">
        <v>454</v>
      </c>
      <c r="E61301" s="2"/>
      <c r="F61301" s="2"/>
      <c r="G61301" s="2"/>
      <c r="H61301" s="2"/>
    </row>
    <row r="61302" spans="2:8">
      <c r="B61302" s="2" t="s">
        <v>61753</v>
      </c>
      <c r="C61302" s="2">
        <v>13</v>
      </c>
      <c r="D61302" s="2" t="s">
        <v>454</v>
      </c>
      <c r="E61302" s="2"/>
      <c r="F61302" s="2"/>
      <c r="G61302" s="2"/>
      <c r="H61302" s="2"/>
    </row>
    <row r="61303" spans="2:8">
      <c r="B61303" s="2" t="s">
        <v>61754</v>
      </c>
      <c r="C61303" s="2">
        <v>21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61755</v>
      </c>
      <c r="C61304" s="2">
        <v>23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61756</v>
      </c>
      <c r="C61305" s="2">
        <v>25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61757</v>
      </c>
      <c r="C61306" s="2">
        <v>25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61758</v>
      </c>
      <c r="C61307" s="2">
        <v>24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61759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61760</v>
      </c>
      <c r="C61309" s="2">
        <v>22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61761</v>
      </c>
      <c r="C61310" s="2">
        <v>23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61762</v>
      </c>
      <c r="C61311" s="2">
        <v>27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61763</v>
      </c>
      <c r="C61312" s="2">
        <v>26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61764</v>
      </c>
      <c r="C61313" s="2">
        <v>26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61765</v>
      </c>
      <c r="C61314" s="2">
        <v>30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61766</v>
      </c>
      <c r="C61315" s="2">
        <v>30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61767</v>
      </c>
      <c r="C61316" s="2">
        <v>25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61768</v>
      </c>
      <c r="C61317" s="2">
        <v>26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61769</v>
      </c>
      <c r="C61318" s="2">
        <v>26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61770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61771</v>
      </c>
      <c r="C61320" s="2">
        <v>27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61772</v>
      </c>
      <c r="C61321" s="2">
        <v>27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61773</v>
      </c>
      <c r="C61322" s="2">
        <v>27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61774</v>
      </c>
      <c r="C61323" s="2">
        <v>27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61775</v>
      </c>
      <c r="C61324" s="2">
        <v>33</v>
      </c>
      <c r="D61324" s="2" t="s">
        <v>454</v>
      </c>
      <c r="E61324" s="2"/>
      <c r="F61324" s="2"/>
      <c r="G61324" s="2"/>
      <c r="H61324" s="2"/>
    </row>
    <row r="61325" spans="2:8">
      <c r="B61325" s="2" t="s">
        <v>61776</v>
      </c>
      <c r="C61325" s="2">
        <v>35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61777</v>
      </c>
      <c r="C61326" s="2">
        <v>35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61778</v>
      </c>
      <c r="C61327" s="2">
        <v>34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61779</v>
      </c>
      <c r="C61328" s="2">
        <v>35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61780</v>
      </c>
      <c r="C61329" s="2">
        <v>34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61781</v>
      </c>
      <c r="C61330" s="2">
        <v>35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61782</v>
      </c>
      <c r="C61331" s="2">
        <v>35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61783</v>
      </c>
      <c r="C61332" s="2">
        <v>35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61784</v>
      </c>
      <c r="C61333" s="2">
        <v>34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61785</v>
      </c>
      <c r="C61334" s="2">
        <v>32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61786</v>
      </c>
      <c r="C61335" s="2">
        <v>31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61787</v>
      </c>
      <c r="C61336" s="2">
        <v>23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61788</v>
      </c>
      <c r="C61337" s="2">
        <v>22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61789</v>
      </c>
      <c r="C61338" s="2">
        <v>23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61790</v>
      </c>
      <c r="C61339" s="2">
        <v>27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61791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61792</v>
      </c>
      <c r="C61341" s="2">
        <v>24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61793</v>
      </c>
      <c r="C61342" s="2">
        <v>22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61794</v>
      </c>
      <c r="C61343" s="2">
        <v>23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61795</v>
      </c>
      <c r="C61344" s="2">
        <v>22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61796</v>
      </c>
      <c r="C61345" s="2">
        <v>22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61797</v>
      </c>
      <c r="C61346" s="2">
        <v>13</v>
      </c>
      <c r="D61346" s="2" t="s">
        <v>454</v>
      </c>
      <c r="E61346" s="2"/>
      <c r="F61346" s="2"/>
      <c r="G61346" s="2"/>
      <c r="H61346" s="2"/>
    </row>
    <row r="61347" spans="2:8">
      <c r="B61347" s="2" t="s">
        <v>61798</v>
      </c>
      <c r="C61347" s="2">
        <v>14</v>
      </c>
      <c r="D61347" s="2" t="s">
        <v>454</v>
      </c>
      <c r="E61347" s="2"/>
      <c r="F61347" s="2"/>
      <c r="G61347" s="2"/>
      <c r="H61347" s="2"/>
    </row>
    <row r="61348" spans="2:8">
      <c r="B61348" s="2" t="s">
        <v>61799</v>
      </c>
      <c r="C61348" s="2">
        <v>14</v>
      </c>
      <c r="D61348" s="2" t="s">
        <v>454</v>
      </c>
      <c r="E61348" s="2"/>
      <c r="F61348" s="2"/>
      <c r="G61348" s="2"/>
      <c r="H61348" s="2"/>
    </row>
    <row r="61349" spans="2:8">
      <c r="B61349" s="2" t="s">
        <v>61800</v>
      </c>
      <c r="C61349" s="2">
        <v>14</v>
      </c>
      <c r="D61349" s="2" t="s">
        <v>454</v>
      </c>
      <c r="E61349" s="2"/>
      <c r="F61349" s="2"/>
      <c r="G61349" s="2"/>
      <c r="H61349" s="2"/>
    </row>
    <row r="61350" spans="2:8">
      <c r="B61350" s="2" t="s">
        <v>61801</v>
      </c>
      <c r="C61350" s="2">
        <v>35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61802</v>
      </c>
      <c r="C61351" s="2">
        <v>35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61803</v>
      </c>
      <c r="C61352" s="2">
        <v>29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61804</v>
      </c>
      <c r="C61353" s="2">
        <v>21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61805</v>
      </c>
      <c r="C61354" s="2">
        <v>24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61806</v>
      </c>
      <c r="C61355" s="2">
        <v>27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61807</v>
      </c>
      <c r="C61356" s="2">
        <v>16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61808</v>
      </c>
      <c r="C61357" s="2">
        <v>23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61809</v>
      </c>
      <c r="C61358" s="2">
        <v>25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61810</v>
      </c>
      <c r="C61359" s="2">
        <v>26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61811</v>
      </c>
      <c r="C61360" s="2">
        <v>24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61812</v>
      </c>
      <c r="C61361" s="2">
        <v>21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61813</v>
      </c>
      <c r="C61362" s="2">
        <v>20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61814</v>
      </c>
      <c r="C61363" s="2">
        <v>30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61815</v>
      </c>
      <c r="C61364" s="2">
        <v>30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61816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61817</v>
      </c>
      <c r="C61366" s="2">
        <v>25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61818</v>
      </c>
      <c r="C61367" s="2">
        <v>17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61819</v>
      </c>
      <c r="C61368" s="2">
        <v>16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61820</v>
      </c>
      <c r="C61369" s="2">
        <v>18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61821</v>
      </c>
      <c r="C61370" s="2">
        <v>16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61822</v>
      </c>
      <c r="C61371" s="2">
        <v>29</v>
      </c>
      <c r="D61371" s="2" t="s">
        <v>454</v>
      </c>
      <c r="E61371" s="2"/>
      <c r="F61371" s="2"/>
      <c r="G61371" s="2"/>
      <c r="H61371" s="2"/>
    </row>
    <row r="61372" spans="2:8">
      <c r="B61372" s="2" t="s">
        <v>61823</v>
      </c>
      <c r="C61372" s="2">
        <v>32</v>
      </c>
      <c r="D61372" s="2" t="s">
        <v>454</v>
      </c>
      <c r="E61372" s="2"/>
      <c r="F61372" s="2"/>
      <c r="G61372" s="2"/>
      <c r="H61372" s="2"/>
    </row>
    <row r="61373" spans="2:8">
      <c r="B61373" s="2" t="s">
        <v>61824</v>
      </c>
      <c r="C61373" s="2">
        <v>32</v>
      </c>
      <c r="D61373" s="2" t="s">
        <v>454</v>
      </c>
      <c r="E61373" s="2"/>
      <c r="F61373" s="2"/>
      <c r="G61373" s="2"/>
      <c r="H61373" s="2"/>
    </row>
    <row r="61374" spans="2:8">
      <c r="B61374" s="2" t="s">
        <v>61825</v>
      </c>
      <c r="C61374" s="2">
        <v>32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61826</v>
      </c>
      <c r="C61375" s="2">
        <v>32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61827</v>
      </c>
      <c r="C61376" s="2">
        <v>31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61828</v>
      </c>
      <c r="C61377" s="2">
        <v>30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61829</v>
      </c>
      <c r="C61378" s="2">
        <v>34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61830</v>
      </c>
      <c r="C61379" s="2">
        <v>35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61831</v>
      </c>
      <c r="C61380" s="2">
        <v>36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61832</v>
      </c>
      <c r="C61381" s="2">
        <v>35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61833</v>
      </c>
      <c r="C61382" s="2">
        <v>32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61834</v>
      </c>
      <c r="C61383" s="2">
        <v>31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61835</v>
      </c>
      <c r="C61384" s="2">
        <v>40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61836</v>
      </c>
      <c r="C61385" s="2">
        <v>40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61837</v>
      </c>
      <c r="C61386" s="2">
        <v>42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61838</v>
      </c>
      <c r="C61387" s="2">
        <v>40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61839</v>
      </c>
      <c r="C61388" s="2">
        <v>33</v>
      </c>
      <c r="D61388" s="2" t="s">
        <v>454</v>
      </c>
      <c r="E61388" s="2"/>
      <c r="F61388" s="2"/>
      <c r="G61388" s="2"/>
      <c r="H61388" s="2"/>
    </row>
    <row r="61389" spans="2:8">
      <c r="B61389" s="2" t="s">
        <v>61840</v>
      </c>
      <c r="C61389" s="2">
        <v>35</v>
      </c>
      <c r="D61389" s="2" t="s">
        <v>454</v>
      </c>
      <c r="E61389" s="2"/>
      <c r="F61389" s="2"/>
      <c r="G61389" s="2"/>
      <c r="H61389" s="2"/>
    </row>
    <row r="61390" spans="2:8">
      <c r="B61390" s="2" t="s">
        <v>61841</v>
      </c>
      <c r="C61390" s="2">
        <v>35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61842</v>
      </c>
      <c r="C61391" s="2">
        <v>34</v>
      </c>
      <c r="D61391" s="2" t="s">
        <v>454</v>
      </c>
      <c r="E61391" s="2"/>
      <c r="F61391" s="2"/>
      <c r="G61391" s="2"/>
      <c r="H61391" s="2"/>
    </row>
    <row r="61392" spans="2:8">
      <c r="B61392" s="2" t="s">
        <v>61843</v>
      </c>
      <c r="C61392" s="2">
        <v>33</v>
      </c>
      <c r="D61392" s="2" t="s">
        <v>454</v>
      </c>
      <c r="E61392" s="2"/>
      <c r="F61392" s="2"/>
      <c r="G61392" s="2"/>
      <c r="H61392" s="2"/>
    </row>
    <row r="61393" spans="2:8">
      <c r="B61393" s="2" t="s">
        <v>61844</v>
      </c>
      <c r="C61393" s="2">
        <v>31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61845</v>
      </c>
      <c r="C61394" s="2">
        <v>30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61846</v>
      </c>
      <c r="C61395" s="2">
        <v>28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61847</v>
      </c>
      <c r="C61396" s="2">
        <v>32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61848</v>
      </c>
      <c r="C61397" s="2">
        <v>34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61849</v>
      </c>
      <c r="C61398" s="2">
        <v>34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61850</v>
      </c>
      <c r="C61399" s="2">
        <v>32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61851</v>
      </c>
      <c r="C61400" s="2">
        <v>29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61852</v>
      </c>
      <c r="C61401" s="2">
        <v>30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61853</v>
      </c>
      <c r="C61402" s="2">
        <v>32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61854</v>
      </c>
      <c r="C61403" s="2">
        <v>33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61855</v>
      </c>
      <c r="C61404" s="2">
        <v>33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61856</v>
      </c>
      <c r="C61405" s="2">
        <v>26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61857</v>
      </c>
      <c r="C61406" s="2">
        <v>19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61858</v>
      </c>
      <c r="C61407" s="2">
        <v>14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61859</v>
      </c>
      <c r="C61408" s="2">
        <v>18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61860</v>
      </c>
      <c r="C61409" s="2">
        <v>25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61861</v>
      </c>
      <c r="C61410" s="2">
        <v>28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61862</v>
      </c>
      <c r="C61411" s="2">
        <v>27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61863</v>
      </c>
      <c r="C61412" s="2">
        <v>21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61864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61865</v>
      </c>
      <c r="C61414" s="2">
        <v>29</v>
      </c>
      <c r="D61414" s="2" t="s">
        <v>454</v>
      </c>
      <c r="E61414" s="2"/>
      <c r="F61414" s="2"/>
      <c r="G61414" s="2"/>
      <c r="H61414" s="2"/>
    </row>
    <row r="61415" spans="2:8">
      <c r="B61415" s="2" t="s">
        <v>61866</v>
      </c>
      <c r="C61415" s="2">
        <v>30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61867</v>
      </c>
      <c r="C61416" s="2">
        <v>29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61868</v>
      </c>
      <c r="C61417" s="2">
        <v>28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61869</v>
      </c>
      <c r="C61418" s="2">
        <v>27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61870</v>
      </c>
      <c r="C61419" s="2">
        <v>26</v>
      </c>
      <c r="D61419" s="2" t="s">
        <v>454</v>
      </c>
      <c r="E61419" s="2"/>
      <c r="F61419" s="2"/>
      <c r="G61419" s="2"/>
      <c r="H61419" s="2"/>
    </row>
    <row r="61420" spans="2:8">
      <c r="B61420" s="2" t="s">
        <v>61871</v>
      </c>
      <c r="C61420" s="2">
        <v>25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61872</v>
      </c>
      <c r="C61421" s="2">
        <v>29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61873</v>
      </c>
      <c r="C61422" s="2">
        <v>30</v>
      </c>
      <c r="D61422" s="2" t="s">
        <v>454</v>
      </c>
      <c r="E61422" s="2"/>
      <c r="F61422" s="2"/>
      <c r="G61422" s="2"/>
      <c r="H61422" s="2"/>
    </row>
    <row r="61423" spans="2:8">
      <c r="B61423" s="2" t="s">
        <v>61874</v>
      </c>
      <c r="C61423" s="2">
        <v>30</v>
      </c>
      <c r="D61423" s="2" t="s">
        <v>454</v>
      </c>
      <c r="E61423" s="2"/>
      <c r="F61423" s="2"/>
      <c r="G61423" s="2"/>
      <c r="H61423" s="2"/>
    </row>
    <row r="61424" spans="2:8">
      <c r="B61424" s="2" t="s">
        <v>61875</v>
      </c>
      <c r="C61424" s="2">
        <v>28</v>
      </c>
      <c r="D61424" s="2" t="s">
        <v>454</v>
      </c>
      <c r="E61424" s="2"/>
      <c r="F61424" s="2"/>
      <c r="G61424" s="2"/>
      <c r="H61424" s="2"/>
    </row>
    <row r="61425" spans="2:8">
      <c r="B61425" s="2" t="s">
        <v>61876</v>
      </c>
      <c r="C61425" s="2">
        <v>27</v>
      </c>
      <c r="D61425" s="2" t="s">
        <v>454</v>
      </c>
      <c r="E61425" s="2"/>
      <c r="F61425" s="2"/>
      <c r="G61425" s="2"/>
      <c r="H61425" s="2"/>
    </row>
    <row r="61426" spans="2:8">
      <c r="B61426" s="2" t="s">
        <v>61877</v>
      </c>
      <c r="C61426" s="2">
        <v>28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61878</v>
      </c>
      <c r="C61427" s="2">
        <v>31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61879</v>
      </c>
      <c r="C61428" s="2">
        <v>29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61880</v>
      </c>
      <c r="C61429" s="2">
        <v>34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61881</v>
      </c>
      <c r="C61430" s="2">
        <v>28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61882</v>
      </c>
      <c r="C61431" s="2">
        <v>27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61883</v>
      </c>
      <c r="C61432" s="2">
        <v>22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61884</v>
      </c>
      <c r="C61433" s="2">
        <v>21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61885</v>
      </c>
      <c r="C61434" s="2">
        <v>20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61886</v>
      </c>
      <c r="C61435" s="2">
        <v>24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61887</v>
      </c>
      <c r="C61436" s="2">
        <v>24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61888</v>
      </c>
      <c r="C61437" s="2">
        <v>24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61889</v>
      </c>
      <c r="C61438" s="2">
        <v>24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61890</v>
      </c>
      <c r="C61439" s="2">
        <v>24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61891</v>
      </c>
      <c r="C61440" s="2">
        <v>6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61892</v>
      </c>
      <c r="C61441" s="2">
        <v>31</v>
      </c>
      <c r="D61441" s="2" t="s">
        <v>454</v>
      </c>
      <c r="E61441" s="2"/>
      <c r="F61441" s="2"/>
      <c r="G61441" s="2"/>
      <c r="H61441" s="2"/>
    </row>
    <row r="61442" spans="2:8">
      <c r="B61442" s="2" t="s">
        <v>61893</v>
      </c>
      <c r="C61442" s="2">
        <v>22</v>
      </c>
      <c r="D61442" s="2" t="s">
        <v>454</v>
      </c>
      <c r="E61442" s="2"/>
      <c r="F61442" s="2"/>
      <c r="G61442" s="2"/>
      <c r="H61442" s="2"/>
    </row>
    <row r="61443" spans="2:8">
      <c r="B61443" s="2" t="s">
        <v>61894</v>
      </c>
      <c r="C61443" s="2">
        <v>15</v>
      </c>
      <c r="D61443" s="2" t="s">
        <v>454</v>
      </c>
      <c r="E61443" s="2"/>
      <c r="F61443" s="2"/>
      <c r="G61443" s="2"/>
      <c r="H61443" s="2"/>
    </row>
    <row r="61444" spans="2:8">
      <c r="B61444" s="2" t="s">
        <v>61895</v>
      </c>
      <c r="C61444" s="2">
        <v>10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61896</v>
      </c>
      <c r="C61445" s="2">
        <v>5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61897</v>
      </c>
      <c r="C61446" s="2">
        <v>25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61898</v>
      </c>
      <c r="C61447" s="2">
        <v>21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61899</v>
      </c>
      <c r="C61448" s="2">
        <v>14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61900</v>
      </c>
      <c r="C61449" s="2">
        <v>10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61901</v>
      </c>
      <c r="C61450" s="2">
        <v>7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61902</v>
      </c>
      <c r="C61451" s="2">
        <v>8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61903</v>
      </c>
      <c r="C61452" s="2">
        <v>13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61904</v>
      </c>
      <c r="C61453" s="2">
        <v>18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61905</v>
      </c>
      <c r="C61454" s="2">
        <v>22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61906</v>
      </c>
      <c r="C61455" s="2">
        <v>23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61907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61908</v>
      </c>
      <c r="C61457" s="2">
        <v>17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61909</v>
      </c>
      <c r="C61458" s="2">
        <v>21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61910</v>
      </c>
      <c r="C61459" s="2">
        <v>18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61911</v>
      </c>
      <c r="C61460" s="2">
        <v>21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61912</v>
      </c>
      <c r="C61461" s="2">
        <v>21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61913</v>
      </c>
      <c r="C61462" s="2">
        <v>23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61914</v>
      </c>
      <c r="C61463" s="2">
        <v>24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61915</v>
      </c>
      <c r="C61464" s="2">
        <v>28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61916</v>
      </c>
      <c r="C61465" s="2">
        <v>27</v>
      </c>
      <c r="D61465" s="2" t="s">
        <v>454</v>
      </c>
      <c r="E61465" s="2"/>
      <c r="F61465" s="2"/>
      <c r="G61465" s="2"/>
      <c r="H61465" s="2"/>
    </row>
    <row r="61466" spans="2:8">
      <c r="B61466" s="2" t="s">
        <v>61917</v>
      </c>
      <c r="C61466" s="2">
        <v>25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61918</v>
      </c>
      <c r="C61467" s="2">
        <v>25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61919</v>
      </c>
      <c r="C61468" s="2">
        <v>23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61920</v>
      </c>
      <c r="C61469" s="2">
        <v>23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61921</v>
      </c>
      <c r="C61470" s="2">
        <v>36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61922</v>
      </c>
      <c r="C61471" s="2">
        <v>37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61923</v>
      </c>
      <c r="C61472" s="2">
        <v>36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61924</v>
      </c>
      <c r="C61473" s="2">
        <v>33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61925</v>
      </c>
      <c r="C61474" s="2">
        <v>25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61926</v>
      </c>
      <c r="C61475" s="2">
        <v>27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61927</v>
      </c>
      <c r="C61476" s="2">
        <v>36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61928</v>
      </c>
      <c r="C61477" s="2">
        <v>38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61929</v>
      </c>
      <c r="C61478" s="2">
        <v>35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61930</v>
      </c>
      <c r="C61479" s="2">
        <v>36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61931</v>
      </c>
      <c r="C61480" s="2">
        <v>35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61932</v>
      </c>
      <c r="C61481" s="2">
        <v>33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61933</v>
      </c>
      <c r="C61482" s="2">
        <v>34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61934</v>
      </c>
      <c r="C61483" s="2">
        <v>34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61935</v>
      </c>
      <c r="C61484" s="2">
        <v>32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61936</v>
      </c>
      <c r="C61485" s="2">
        <v>31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61937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61938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61939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61940</v>
      </c>
      <c r="C61489" s="2">
        <v>28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61941</v>
      </c>
      <c r="C61490" s="2">
        <v>29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61942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61943</v>
      </c>
      <c r="C61492" s="2">
        <v>30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61944</v>
      </c>
      <c r="C61493" s="2">
        <v>31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61945</v>
      </c>
      <c r="C61494" s="2">
        <v>31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61946</v>
      </c>
      <c r="C61495" s="2">
        <v>36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61947</v>
      </c>
      <c r="C61496" s="2">
        <v>37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61948</v>
      </c>
      <c r="C61497" s="2">
        <v>38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61949</v>
      </c>
      <c r="C61498" s="2">
        <v>38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61950</v>
      </c>
      <c r="C61499" s="2">
        <v>38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61951</v>
      </c>
      <c r="C61500" s="2">
        <v>11</v>
      </c>
      <c r="D61500" s="2" t="s">
        <v>454</v>
      </c>
      <c r="E61500" s="2"/>
      <c r="F61500" s="2"/>
      <c r="G61500" s="2"/>
      <c r="H61500" s="2"/>
    </row>
    <row r="61501" spans="2:8">
      <c r="B61501" s="2" t="s">
        <v>61952</v>
      </c>
      <c r="C61501" s="2">
        <v>14</v>
      </c>
      <c r="D61501" s="2" t="s">
        <v>454</v>
      </c>
      <c r="E61501" s="2"/>
      <c r="F61501" s="2"/>
      <c r="G61501" s="2"/>
      <c r="H61501" s="2"/>
    </row>
    <row r="61502" spans="2:8">
      <c r="B61502" s="2" t="s">
        <v>61953</v>
      </c>
      <c r="C61502" s="2">
        <v>20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61954</v>
      </c>
      <c r="C61503" s="2">
        <v>23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61955</v>
      </c>
      <c r="C61504" s="2">
        <v>29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61956</v>
      </c>
      <c r="C61505" s="2">
        <v>30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61957</v>
      </c>
      <c r="C61506" s="2">
        <v>28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61958</v>
      </c>
      <c r="C61507" s="2">
        <v>26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61959</v>
      </c>
      <c r="C61508" s="2">
        <v>26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61960</v>
      </c>
      <c r="C61509" s="2">
        <v>34</v>
      </c>
      <c r="D61509" s="2" t="s">
        <v>454</v>
      </c>
      <c r="E61509" s="2"/>
      <c r="F61509" s="2"/>
      <c r="G61509" s="2"/>
      <c r="H61509" s="2"/>
    </row>
    <row r="61510" spans="2:8">
      <c r="B61510" s="2" t="s">
        <v>61961</v>
      </c>
      <c r="C61510" s="2">
        <v>35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61962</v>
      </c>
      <c r="C61511" s="2">
        <v>34</v>
      </c>
      <c r="D61511" s="2" t="s">
        <v>454</v>
      </c>
      <c r="E61511" s="2"/>
      <c r="F61511" s="2"/>
      <c r="G61511" s="2"/>
      <c r="H61511" s="2"/>
    </row>
    <row r="61512" spans="2:8">
      <c r="B61512" s="2" t="s">
        <v>61963</v>
      </c>
      <c r="C61512" s="2">
        <v>32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61964</v>
      </c>
      <c r="C61513" s="2">
        <v>30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61965</v>
      </c>
      <c r="C61514" s="2">
        <v>22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61966</v>
      </c>
      <c r="C61515" s="2">
        <v>24</v>
      </c>
      <c r="D61515" s="2" t="s">
        <v>454</v>
      </c>
      <c r="E61515" s="2"/>
      <c r="F61515" s="2"/>
      <c r="G61515" s="2"/>
      <c r="H61515" s="2"/>
    </row>
    <row r="61516" spans="2:8">
      <c r="B61516" s="2" t="s">
        <v>61967</v>
      </c>
      <c r="C61516" s="2">
        <v>24</v>
      </c>
      <c r="D61516" s="2" t="s">
        <v>454</v>
      </c>
      <c r="E61516" s="2"/>
      <c r="F61516" s="2"/>
      <c r="G61516" s="2"/>
      <c r="H61516" s="2"/>
    </row>
    <row r="61517" spans="2:8">
      <c r="B61517" s="2" t="s">
        <v>61968</v>
      </c>
      <c r="C61517" s="2">
        <v>23</v>
      </c>
      <c r="D61517" s="2" t="s">
        <v>454</v>
      </c>
      <c r="E61517" s="2"/>
      <c r="F61517" s="2"/>
      <c r="G61517" s="2"/>
      <c r="H61517" s="2"/>
    </row>
    <row r="61518" spans="2:8">
      <c r="B61518" s="2" t="s">
        <v>61969</v>
      </c>
      <c r="C61518" s="2">
        <v>24</v>
      </c>
      <c r="D61518" s="2" t="s">
        <v>454</v>
      </c>
      <c r="E61518" s="2"/>
      <c r="F61518" s="2"/>
      <c r="G61518" s="2"/>
      <c r="H61518" s="2"/>
    </row>
    <row r="61519" spans="2:8">
      <c r="B61519" s="2" t="s">
        <v>61970</v>
      </c>
      <c r="C61519" s="2">
        <v>23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61971</v>
      </c>
      <c r="C61520" s="2">
        <v>23</v>
      </c>
      <c r="D61520" s="2" t="s">
        <v>454</v>
      </c>
      <c r="E61520" s="2"/>
      <c r="F61520" s="2"/>
      <c r="G61520" s="2"/>
      <c r="H61520" s="2"/>
    </row>
    <row r="61521" spans="2:8">
      <c r="B61521" s="2" t="s">
        <v>61972</v>
      </c>
      <c r="C61521" s="2">
        <v>22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61973</v>
      </c>
      <c r="C61522" s="2">
        <v>22</v>
      </c>
      <c r="D61522" s="2" t="s">
        <v>454</v>
      </c>
      <c r="E61522" s="2"/>
      <c r="F61522" s="2"/>
      <c r="G61522" s="2"/>
      <c r="H61522" s="2"/>
    </row>
    <row r="61523" spans="2:8">
      <c r="B61523" s="2" t="s">
        <v>61974</v>
      </c>
      <c r="C61523" s="2">
        <v>33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61975</v>
      </c>
      <c r="C61524" s="2">
        <v>34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61976</v>
      </c>
      <c r="C61525" s="2">
        <v>34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61977</v>
      </c>
      <c r="C61526" s="2">
        <v>34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61978</v>
      </c>
      <c r="C61527" s="2">
        <v>33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61979</v>
      </c>
      <c r="C61528" s="2">
        <v>27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61980</v>
      </c>
      <c r="C61529" s="2">
        <v>21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61981</v>
      </c>
      <c r="C61530" s="2">
        <v>25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61982</v>
      </c>
      <c r="C61531" s="2">
        <v>35</v>
      </c>
      <c r="D61531" s="2" t="s">
        <v>454</v>
      </c>
      <c r="E61531" s="2"/>
      <c r="F61531" s="2"/>
      <c r="G61531" s="2"/>
      <c r="H61531" s="2"/>
    </row>
    <row r="61532" spans="2:8">
      <c r="B61532" s="2" t="s">
        <v>61983</v>
      </c>
      <c r="C61532" s="2">
        <v>35</v>
      </c>
      <c r="D61532" s="2" t="s">
        <v>454</v>
      </c>
      <c r="E61532" s="2"/>
      <c r="F61532" s="2"/>
      <c r="G61532" s="2"/>
      <c r="H61532" s="2"/>
    </row>
    <row r="61533" spans="2:8">
      <c r="B61533" s="2" t="s">
        <v>61984</v>
      </c>
      <c r="C61533" s="2">
        <v>34</v>
      </c>
      <c r="D61533" s="2" t="s">
        <v>454</v>
      </c>
      <c r="E61533" s="2"/>
      <c r="F61533" s="2"/>
      <c r="G61533" s="2"/>
      <c r="H61533" s="2"/>
    </row>
    <row r="61534" spans="2:8">
      <c r="B61534" s="2" t="s">
        <v>61985</v>
      </c>
      <c r="C61534" s="2">
        <v>32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61986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61987</v>
      </c>
      <c r="C61536" s="2">
        <v>31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61988</v>
      </c>
      <c r="C61537" s="2">
        <v>29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61989</v>
      </c>
      <c r="C61538" s="2">
        <v>27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61990</v>
      </c>
      <c r="C61539" s="2">
        <v>25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61991</v>
      </c>
      <c r="C61540" s="2">
        <v>25</v>
      </c>
      <c r="D61540" s="2" t="s">
        <v>454</v>
      </c>
      <c r="E61540" s="2"/>
      <c r="F61540" s="2"/>
      <c r="G61540" s="2"/>
      <c r="H61540" s="2"/>
    </row>
    <row r="61541" spans="2:8">
      <c r="B61541" s="2" t="s">
        <v>61992</v>
      </c>
      <c r="C61541" s="2">
        <v>26</v>
      </c>
      <c r="D61541" s="2" t="s">
        <v>454</v>
      </c>
      <c r="E61541" s="2"/>
      <c r="F61541" s="2"/>
      <c r="G61541" s="2"/>
      <c r="H61541" s="2"/>
    </row>
    <row r="61542" spans="2:8">
      <c r="B61542" s="2" t="s">
        <v>61993</v>
      </c>
      <c r="C61542" s="2">
        <v>24</v>
      </c>
      <c r="D61542" s="2" t="s">
        <v>454</v>
      </c>
      <c r="E61542" s="2"/>
      <c r="F61542" s="2"/>
      <c r="G61542" s="2"/>
      <c r="H61542" s="2"/>
    </row>
    <row r="61543" spans="2:8">
      <c r="B61543" s="2" t="s">
        <v>61994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61995</v>
      </c>
      <c r="C61544" s="2">
        <v>24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61996</v>
      </c>
      <c r="C61545" s="2">
        <v>25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61997</v>
      </c>
      <c r="C61546" s="2">
        <v>25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61998</v>
      </c>
      <c r="C61547" s="2">
        <v>24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61999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62000</v>
      </c>
      <c r="C61549" s="2">
        <v>15</v>
      </c>
      <c r="D61549" s="2" t="s">
        <v>454</v>
      </c>
      <c r="E61549" s="2"/>
      <c r="F61549" s="2"/>
      <c r="G61549" s="2"/>
      <c r="H61549" s="2"/>
    </row>
    <row r="61550" spans="2:8">
      <c r="B61550" s="2" t="s">
        <v>62001</v>
      </c>
      <c r="C61550" s="2">
        <v>16</v>
      </c>
      <c r="D61550" s="2" t="s">
        <v>454</v>
      </c>
      <c r="E61550" s="2"/>
      <c r="F61550" s="2"/>
      <c r="G61550" s="2"/>
      <c r="H61550" s="2"/>
    </row>
    <row r="61551" spans="2:8">
      <c r="B61551" s="2" t="s">
        <v>62002</v>
      </c>
      <c r="C61551" s="2">
        <v>22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62003</v>
      </c>
      <c r="C61552" s="2">
        <v>20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62004</v>
      </c>
      <c r="C61553" s="2">
        <v>18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62005</v>
      </c>
      <c r="C61554" s="2">
        <v>13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62006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62007</v>
      </c>
      <c r="C61556" s="2">
        <v>28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62008</v>
      </c>
      <c r="C61557" s="2">
        <v>29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62009</v>
      </c>
      <c r="C61558" s="2">
        <v>30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62010</v>
      </c>
      <c r="C61559" s="2">
        <v>30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62011</v>
      </c>
      <c r="C61560" s="2">
        <v>29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62012</v>
      </c>
      <c r="C61561" s="2">
        <v>29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62013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62014</v>
      </c>
      <c r="C61563" s="2">
        <v>30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62015</v>
      </c>
      <c r="C61564" s="2">
        <v>30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62016</v>
      </c>
      <c r="C61565" s="2">
        <v>31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62017</v>
      </c>
      <c r="C61566" s="2">
        <v>30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62018</v>
      </c>
      <c r="C61567" s="2">
        <v>30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62019</v>
      </c>
      <c r="C61568" s="2">
        <v>30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62020</v>
      </c>
      <c r="C61569" s="2">
        <v>29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62021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62022</v>
      </c>
      <c r="C61571" s="2">
        <v>15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62023</v>
      </c>
      <c r="C61572" s="2">
        <v>19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62024</v>
      </c>
      <c r="C61573" s="2">
        <v>20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62025</v>
      </c>
      <c r="C61574" s="2">
        <v>20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62026</v>
      </c>
      <c r="C61575" s="2">
        <v>21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62027</v>
      </c>
      <c r="C61576" s="2">
        <v>23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62028</v>
      </c>
      <c r="C61577" s="2">
        <v>11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62029</v>
      </c>
      <c r="C61578" s="2">
        <v>18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62030</v>
      </c>
      <c r="C61579" s="2">
        <v>24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62031</v>
      </c>
      <c r="C61580" s="2">
        <v>25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62032</v>
      </c>
      <c r="C61581" s="2">
        <v>25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62033</v>
      </c>
      <c r="C61582" s="2">
        <v>25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62034</v>
      </c>
      <c r="C61583" s="2">
        <v>28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62035</v>
      </c>
      <c r="C61584" s="2">
        <v>34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62036</v>
      </c>
      <c r="C61585" s="2">
        <v>34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62037</v>
      </c>
      <c r="C61586" s="2">
        <v>35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62038</v>
      </c>
      <c r="C61587" s="2">
        <v>33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62039</v>
      </c>
      <c r="C61588" s="2">
        <v>30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62040</v>
      </c>
      <c r="C61589" s="2">
        <v>22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62041</v>
      </c>
      <c r="C61590" s="2">
        <v>22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62042</v>
      </c>
      <c r="C61591" s="2">
        <v>22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62043</v>
      </c>
      <c r="C61592" s="2">
        <v>22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62044</v>
      </c>
      <c r="C61593" s="2">
        <v>21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62045</v>
      </c>
      <c r="C61594" s="2">
        <v>26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62046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62047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62048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62049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62050</v>
      </c>
      <c r="C61599" s="2">
        <v>27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62051</v>
      </c>
      <c r="C61600" s="2">
        <v>28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62052</v>
      </c>
      <c r="C61601" s="2">
        <v>29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62053</v>
      </c>
      <c r="C61602" s="2">
        <v>37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62054</v>
      </c>
      <c r="C61603" s="2">
        <v>37</v>
      </c>
      <c r="D61603" s="2" t="s">
        <v>454</v>
      </c>
      <c r="E61603" s="2"/>
      <c r="F61603" s="2"/>
      <c r="G61603" s="2"/>
      <c r="H61603" s="2"/>
    </row>
    <row r="61604" spans="2:8">
      <c r="B61604" s="2" t="s">
        <v>62055</v>
      </c>
      <c r="C61604" s="2">
        <v>36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62056</v>
      </c>
      <c r="C61605" s="2">
        <v>21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62057</v>
      </c>
      <c r="C61606" s="2">
        <v>21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62058</v>
      </c>
      <c r="C61607" s="2">
        <v>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62059</v>
      </c>
      <c r="C61608" s="2">
        <v>15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62060</v>
      </c>
      <c r="C61609" s="2">
        <v>18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62061</v>
      </c>
      <c r="C61610" s="2">
        <v>20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62062</v>
      </c>
      <c r="C61611" s="2">
        <v>24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62063</v>
      </c>
      <c r="C61612" s="2">
        <v>26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62064</v>
      </c>
      <c r="C61613" s="2">
        <v>27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62065</v>
      </c>
      <c r="C61614" s="2">
        <v>25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62066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62067</v>
      </c>
      <c r="C61616" s="2">
        <v>30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62068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62069</v>
      </c>
      <c r="C61618" s="2">
        <v>30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62070</v>
      </c>
      <c r="C61619" s="2">
        <v>30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62071</v>
      </c>
      <c r="C61620" s="2">
        <v>28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62072</v>
      </c>
      <c r="C61621" s="2">
        <v>24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62073</v>
      </c>
      <c r="C61622" s="2">
        <v>24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62074</v>
      </c>
      <c r="C61623" s="2">
        <v>24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62075</v>
      </c>
      <c r="C61624" s="2">
        <v>22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62076</v>
      </c>
      <c r="C61625" s="2">
        <v>16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62077</v>
      </c>
      <c r="C61626" s="2">
        <v>16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62078</v>
      </c>
      <c r="C61627" s="2">
        <v>18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62079</v>
      </c>
      <c r="C61628" s="2">
        <v>21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62080</v>
      </c>
      <c r="C61629" s="2">
        <v>30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62081</v>
      </c>
      <c r="C61630" s="2">
        <v>28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62082</v>
      </c>
      <c r="C61631" s="2">
        <v>21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62083</v>
      </c>
      <c r="C61632" s="2">
        <v>21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62084</v>
      </c>
      <c r="C61633" s="2">
        <v>24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62085</v>
      </c>
      <c r="C61634" s="2">
        <v>25</v>
      </c>
      <c r="D61634" s="2" t="s">
        <v>454</v>
      </c>
      <c r="E61634" s="2"/>
      <c r="F61634" s="2"/>
      <c r="G61634" s="2"/>
      <c r="H61634" s="2"/>
    </row>
    <row r="61635" spans="2:8">
      <c r="B61635" s="2" t="s">
        <v>62086</v>
      </c>
      <c r="C61635" s="2">
        <v>23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62087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62088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62089</v>
      </c>
      <c r="C61638" s="2">
        <v>28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62090</v>
      </c>
      <c r="C61639" s="2">
        <v>27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62091</v>
      </c>
      <c r="C61640" s="2">
        <v>28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62092</v>
      </c>
      <c r="C61641" s="2">
        <v>28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62093</v>
      </c>
      <c r="C61642" s="2">
        <v>28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62094</v>
      </c>
      <c r="C61643" s="2">
        <v>28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62095</v>
      </c>
      <c r="C61644" s="2">
        <v>27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62096</v>
      </c>
      <c r="C61645" s="2">
        <v>8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62097</v>
      </c>
      <c r="C61646" s="2">
        <v>10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62098</v>
      </c>
      <c r="C61647" s="2">
        <v>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62099</v>
      </c>
      <c r="C61648" s="2">
        <v>16</v>
      </c>
      <c r="D61648" s="2" t="s">
        <v>454</v>
      </c>
      <c r="E61648" s="2"/>
      <c r="F61648" s="2"/>
      <c r="G61648" s="2"/>
      <c r="H61648" s="2"/>
    </row>
    <row r="61649" spans="2:8">
      <c r="B61649" s="2" t="s">
        <v>62100</v>
      </c>
      <c r="C61649" s="2">
        <v>22</v>
      </c>
      <c r="D61649" s="2" t="s">
        <v>454</v>
      </c>
      <c r="E61649" s="2"/>
      <c r="F61649" s="2"/>
      <c r="G61649" s="2"/>
      <c r="H61649" s="2"/>
    </row>
    <row r="61650" spans="2:8">
      <c r="B61650" s="2" t="s">
        <v>62101</v>
      </c>
      <c r="C61650" s="2">
        <v>29</v>
      </c>
      <c r="D61650" s="2" t="s">
        <v>454</v>
      </c>
      <c r="E61650" s="2"/>
      <c r="F61650" s="2"/>
      <c r="G61650" s="2"/>
      <c r="H61650" s="2"/>
    </row>
    <row r="61651" spans="2:8">
      <c r="B61651" s="2" t="s">
        <v>62102</v>
      </c>
      <c r="C61651" s="2">
        <v>30</v>
      </c>
      <c r="D61651" s="2" t="s">
        <v>454</v>
      </c>
      <c r="E61651" s="2"/>
      <c r="F61651" s="2"/>
      <c r="G61651" s="2"/>
      <c r="H61651" s="2"/>
    </row>
    <row r="61652" spans="2:8">
      <c r="B61652" s="2" t="s">
        <v>62103</v>
      </c>
      <c r="C61652" s="2">
        <v>31</v>
      </c>
      <c r="D61652" s="2" t="s">
        <v>454</v>
      </c>
      <c r="E61652" s="2"/>
      <c r="F61652" s="2"/>
      <c r="G61652" s="2"/>
      <c r="H61652" s="2"/>
    </row>
    <row r="61653" spans="2:8">
      <c r="B61653" s="2" t="s">
        <v>62104</v>
      </c>
      <c r="C61653" s="2">
        <v>31</v>
      </c>
      <c r="D61653" s="2" t="s">
        <v>454</v>
      </c>
      <c r="E61653" s="2"/>
      <c r="F61653" s="2"/>
      <c r="G61653" s="2"/>
      <c r="H61653" s="2"/>
    </row>
    <row r="61654" spans="2:8">
      <c r="B61654" s="2" t="s">
        <v>62105</v>
      </c>
      <c r="C61654" s="2">
        <v>30</v>
      </c>
      <c r="D61654" s="2" t="s">
        <v>454</v>
      </c>
      <c r="E61654" s="2"/>
      <c r="F61654" s="2"/>
      <c r="G61654" s="2"/>
      <c r="H61654" s="2"/>
    </row>
    <row r="61655" spans="2:8">
      <c r="B61655" s="2" t="s">
        <v>62106</v>
      </c>
      <c r="C61655" s="2">
        <v>29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62107</v>
      </c>
      <c r="C61656" s="2">
        <v>27</v>
      </c>
      <c r="D61656" s="2" t="s">
        <v>454</v>
      </c>
      <c r="E61656" s="2"/>
      <c r="F61656" s="2"/>
      <c r="G61656" s="2"/>
      <c r="H61656" s="2"/>
    </row>
    <row r="61657" spans="2:8">
      <c r="B61657" s="2" t="s">
        <v>62108</v>
      </c>
      <c r="C61657" s="2">
        <v>27</v>
      </c>
      <c r="D61657" s="2" t="s">
        <v>454</v>
      </c>
      <c r="E61657" s="2"/>
      <c r="F61657" s="2"/>
      <c r="G61657" s="2"/>
      <c r="H61657" s="2"/>
    </row>
    <row r="61658" spans="2:8">
      <c r="B61658" s="2" t="s">
        <v>62109</v>
      </c>
      <c r="C61658" s="2">
        <v>14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62110</v>
      </c>
      <c r="C61659" s="2">
        <v>11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62111</v>
      </c>
      <c r="C61660" s="2">
        <v>12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62112</v>
      </c>
      <c r="C61661" s="2">
        <v>27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62113</v>
      </c>
      <c r="C61662" s="2">
        <v>27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62114</v>
      </c>
      <c r="C61663" s="2">
        <v>29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62115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62116</v>
      </c>
      <c r="C61665" s="2">
        <v>26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62117</v>
      </c>
      <c r="C61666" s="2">
        <v>23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62118</v>
      </c>
      <c r="C61667" s="2">
        <v>12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62119</v>
      </c>
      <c r="C61668" s="2">
        <v>25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62120</v>
      </c>
      <c r="C61669" s="2">
        <v>26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62121</v>
      </c>
      <c r="C61670" s="2">
        <v>26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62122</v>
      </c>
      <c r="C61671" s="2">
        <v>26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62123</v>
      </c>
      <c r="C61672" s="2">
        <v>27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62124</v>
      </c>
      <c r="C61673" s="2">
        <v>27</v>
      </c>
      <c r="D61673" s="2" t="s">
        <v>454</v>
      </c>
      <c r="E61673" s="2"/>
      <c r="F61673" s="2"/>
      <c r="G61673" s="2"/>
      <c r="H61673" s="2"/>
    </row>
    <row r="61674" spans="2:8">
      <c r="B61674" s="2" t="s">
        <v>62125</v>
      </c>
      <c r="C61674" s="2">
        <v>26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62126</v>
      </c>
      <c r="C61675" s="2">
        <v>26</v>
      </c>
      <c r="D61675" s="2" t="s">
        <v>454</v>
      </c>
      <c r="E61675" s="2"/>
      <c r="F61675" s="2"/>
      <c r="G61675" s="2"/>
      <c r="H61675" s="2"/>
    </row>
    <row r="61676" spans="2:8">
      <c r="B61676" s="2" t="s">
        <v>62127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62128</v>
      </c>
      <c r="C61677" s="2">
        <v>35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62129</v>
      </c>
      <c r="C61678" s="2">
        <v>38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62130</v>
      </c>
      <c r="C61679" s="2">
        <v>34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62131</v>
      </c>
      <c r="C61680" s="2">
        <v>26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62132</v>
      </c>
      <c r="C61681" s="2">
        <v>20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62133</v>
      </c>
      <c r="C61682" s="2">
        <v>20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62134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62135</v>
      </c>
      <c r="C61684" s="2">
        <v>30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62136</v>
      </c>
      <c r="C61685" s="2">
        <v>29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62137</v>
      </c>
      <c r="C61686" s="2">
        <v>28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62138</v>
      </c>
      <c r="C61687" s="2">
        <v>27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62139</v>
      </c>
      <c r="C61688" s="2">
        <v>23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62140</v>
      </c>
      <c r="C61689" s="2">
        <v>15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62141</v>
      </c>
      <c r="C61690" s="2">
        <v>34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62142</v>
      </c>
      <c r="C61691" s="2">
        <v>33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62143</v>
      </c>
      <c r="C61692" s="2">
        <v>32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62144</v>
      </c>
      <c r="C61693" s="2">
        <v>30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62145</v>
      </c>
      <c r="C61694" s="2">
        <v>28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62146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62147</v>
      </c>
      <c r="C61696" s="2">
        <v>25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62148</v>
      </c>
      <c r="C61697" s="2">
        <v>33</v>
      </c>
      <c r="D61697" s="2" t="s">
        <v>454</v>
      </c>
      <c r="E61697" s="2"/>
      <c r="F61697" s="2"/>
      <c r="G61697" s="2"/>
      <c r="H61697" s="2"/>
    </row>
    <row r="61698" spans="2:8">
      <c r="B61698" s="2" t="s">
        <v>62149</v>
      </c>
      <c r="C61698" s="2">
        <v>33</v>
      </c>
      <c r="D61698" s="2" t="s">
        <v>454</v>
      </c>
      <c r="E61698" s="2"/>
      <c r="F61698" s="2"/>
      <c r="G61698" s="2"/>
      <c r="H61698" s="2"/>
    </row>
    <row r="61699" spans="2:8">
      <c r="B61699" s="2" t="s">
        <v>62150</v>
      </c>
      <c r="C61699" s="2">
        <v>25</v>
      </c>
      <c r="D61699" s="2" t="s">
        <v>454</v>
      </c>
      <c r="E61699" s="2"/>
      <c r="F61699" s="2"/>
      <c r="G61699" s="2"/>
      <c r="H61699" s="2"/>
    </row>
    <row r="61700" spans="2:8">
      <c r="B61700" s="2" t="s">
        <v>62151</v>
      </c>
      <c r="C61700" s="2">
        <v>35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62152</v>
      </c>
      <c r="C61701" s="2">
        <v>37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62153</v>
      </c>
      <c r="C61702" s="2">
        <v>36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62154</v>
      </c>
      <c r="C61703" s="2">
        <v>34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62155</v>
      </c>
      <c r="C61704" s="2">
        <v>35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62156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62157</v>
      </c>
      <c r="C61706" s="2">
        <v>27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62158</v>
      </c>
      <c r="C61707" s="2">
        <v>26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62159</v>
      </c>
      <c r="C61708" s="2">
        <v>25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62160</v>
      </c>
      <c r="C61709" s="2">
        <v>24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62161</v>
      </c>
      <c r="C61710" s="2">
        <v>8</v>
      </c>
      <c r="D61710" s="2" t="s">
        <v>454</v>
      </c>
      <c r="E61710" s="2"/>
      <c r="F61710" s="2"/>
      <c r="G61710" s="2"/>
      <c r="H61710" s="2"/>
    </row>
    <row r="61711" spans="2:8">
      <c r="B61711" s="2" t="s">
        <v>62162</v>
      </c>
      <c r="C61711" s="2">
        <v>29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62163</v>
      </c>
      <c r="C61712" s="2">
        <v>34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62164</v>
      </c>
      <c r="C61713" s="2">
        <v>33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62165</v>
      </c>
      <c r="C61714" s="2">
        <v>31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62166</v>
      </c>
      <c r="C61715" s="2">
        <v>31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62167</v>
      </c>
      <c r="C61716" s="2">
        <v>30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62168</v>
      </c>
      <c r="C61717" s="2">
        <v>28</v>
      </c>
      <c r="D61717" s="2" t="s">
        <v>454</v>
      </c>
      <c r="E61717" s="2"/>
      <c r="F61717" s="2"/>
      <c r="G61717" s="2"/>
      <c r="H61717" s="2"/>
    </row>
    <row r="61718" spans="2:8">
      <c r="B61718" s="2" t="s">
        <v>62169</v>
      </c>
      <c r="C61718" s="2">
        <v>27</v>
      </c>
      <c r="D61718" s="2" t="s">
        <v>454</v>
      </c>
      <c r="E61718" s="2"/>
      <c r="F61718" s="2"/>
      <c r="G61718" s="2"/>
      <c r="H61718" s="2"/>
    </row>
    <row r="61719" spans="2:8">
      <c r="B61719" s="2" t="s">
        <v>62170</v>
      </c>
      <c r="C61719" s="2">
        <v>25</v>
      </c>
      <c r="D61719" s="2" t="s">
        <v>454</v>
      </c>
      <c r="E61719" s="2"/>
      <c r="F61719" s="2"/>
      <c r="G61719" s="2"/>
      <c r="H61719" s="2"/>
    </row>
    <row r="61720" spans="2:8">
      <c r="B61720" s="2" t="s">
        <v>62171</v>
      </c>
      <c r="C61720" s="2">
        <v>24</v>
      </c>
      <c r="D61720" s="2" t="s">
        <v>454</v>
      </c>
      <c r="E61720" s="2"/>
      <c r="F61720" s="2"/>
      <c r="G61720" s="2"/>
      <c r="H61720" s="2"/>
    </row>
    <row r="61721" spans="2:8">
      <c r="B61721" s="2" t="s">
        <v>62172</v>
      </c>
      <c r="C61721" s="2">
        <v>23</v>
      </c>
      <c r="D61721" s="2" t="s">
        <v>454</v>
      </c>
      <c r="E61721" s="2"/>
      <c r="F61721" s="2"/>
      <c r="G61721" s="2"/>
      <c r="H61721" s="2"/>
    </row>
    <row r="61722" spans="2:8">
      <c r="B61722" s="2" t="s">
        <v>62173</v>
      </c>
      <c r="C61722" s="2">
        <v>29</v>
      </c>
      <c r="D61722" s="2" t="s">
        <v>454</v>
      </c>
      <c r="E61722" s="2"/>
      <c r="F61722" s="2"/>
      <c r="G61722" s="2"/>
      <c r="H61722" s="2"/>
    </row>
    <row r="61723" spans="2:8">
      <c r="B61723" s="2" t="s">
        <v>62174</v>
      </c>
      <c r="C61723" s="2">
        <v>32</v>
      </c>
      <c r="D61723" s="2" t="s">
        <v>454</v>
      </c>
      <c r="E61723" s="2"/>
      <c r="F61723" s="2"/>
      <c r="G61723" s="2"/>
      <c r="H61723" s="2"/>
    </row>
    <row r="61724" spans="2:8">
      <c r="B61724" s="2" t="s">
        <v>62175</v>
      </c>
      <c r="C61724" s="2">
        <v>31</v>
      </c>
      <c r="D61724" s="2" t="s">
        <v>454</v>
      </c>
      <c r="E61724" s="2"/>
      <c r="F61724" s="2"/>
      <c r="G61724" s="2"/>
      <c r="H61724" s="2"/>
    </row>
    <row r="61725" spans="2:8">
      <c r="B61725" s="2" t="s">
        <v>62176</v>
      </c>
      <c r="C61725" s="2">
        <v>30</v>
      </c>
      <c r="D61725" s="2" t="s">
        <v>454</v>
      </c>
      <c r="E61725" s="2"/>
      <c r="F61725" s="2"/>
      <c r="G61725" s="2"/>
      <c r="H61725" s="2"/>
    </row>
    <row r="61726" spans="2:8">
      <c r="B61726" s="2" t="s">
        <v>62177</v>
      </c>
      <c r="C61726" s="2">
        <v>30</v>
      </c>
      <c r="D61726" s="2" t="s">
        <v>454</v>
      </c>
      <c r="E61726" s="2"/>
      <c r="F61726" s="2"/>
      <c r="G61726" s="2"/>
      <c r="H61726" s="2"/>
    </row>
    <row r="61727" spans="2:8">
      <c r="B61727" s="2" t="s">
        <v>62178</v>
      </c>
      <c r="C61727" s="2">
        <v>26</v>
      </c>
      <c r="D61727" s="2" t="s">
        <v>454</v>
      </c>
      <c r="E61727" s="2"/>
      <c r="F61727" s="2"/>
      <c r="G61727" s="2"/>
      <c r="H61727" s="2"/>
    </row>
    <row r="61728" spans="2:8">
      <c r="B61728" s="2" t="s">
        <v>62179</v>
      </c>
      <c r="C61728" s="2">
        <v>24</v>
      </c>
      <c r="D61728" s="2" t="s">
        <v>454</v>
      </c>
      <c r="E61728" s="2"/>
      <c r="F61728" s="2"/>
      <c r="G61728" s="2"/>
      <c r="H61728" s="2"/>
    </row>
    <row r="61729" spans="2:8">
      <c r="B61729" s="2" t="s">
        <v>62180</v>
      </c>
      <c r="C61729" s="2">
        <v>22</v>
      </c>
      <c r="D61729" s="2" t="s">
        <v>454</v>
      </c>
      <c r="E61729" s="2"/>
      <c r="F61729" s="2"/>
      <c r="G61729" s="2"/>
      <c r="H61729" s="2"/>
    </row>
    <row r="61730" spans="2:8">
      <c r="B61730" s="2" t="s">
        <v>62181</v>
      </c>
      <c r="C61730" s="2">
        <v>21</v>
      </c>
      <c r="D61730" s="2" t="s">
        <v>454</v>
      </c>
      <c r="E61730" s="2"/>
      <c r="F61730" s="2"/>
      <c r="G61730" s="2"/>
      <c r="H61730" s="2"/>
    </row>
    <row r="61731" spans="2:8">
      <c r="B61731" s="2" t="s">
        <v>62182</v>
      </c>
      <c r="C61731" s="2">
        <v>16</v>
      </c>
      <c r="D61731" s="2" t="s">
        <v>454</v>
      </c>
      <c r="E61731" s="2"/>
      <c r="F61731" s="2"/>
      <c r="G61731" s="2"/>
      <c r="H61731" s="2"/>
    </row>
    <row r="61732" spans="2:8">
      <c r="B61732" s="2" t="s">
        <v>62183</v>
      </c>
      <c r="C61732" s="2">
        <v>13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62184</v>
      </c>
      <c r="C61733" s="2">
        <v>12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62185</v>
      </c>
      <c r="C61734" s="2">
        <v>13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62186</v>
      </c>
      <c r="C61735" s="2">
        <v>13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62187</v>
      </c>
      <c r="C61736" s="2">
        <v>8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62188</v>
      </c>
      <c r="C61737" s="2">
        <v>8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62189</v>
      </c>
      <c r="C61738" s="2">
        <v>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62190</v>
      </c>
      <c r="C61739" s="2">
        <v>7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62191</v>
      </c>
      <c r="C61740" s="2">
        <v>10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62192</v>
      </c>
      <c r="C61741" s="2">
        <v>30</v>
      </c>
      <c r="D61741" s="2" t="s">
        <v>454</v>
      </c>
      <c r="E61741" s="2"/>
      <c r="F61741" s="2"/>
      <c r="G61741" s="2"/>
      <c r="H61741" s="2"/>
    </row>
    <row r="61742" spans="2:8">
      <c r="B61742" s="2" t="s">
        <v>62193</v>
      </c>
      <c r="C61742" s="2">
        <v>29</v>
      </c>
      <c r="D61742" s="2" t="s">
        <v>454</v>
      </c>
      <c r="E61742" s="2"/>
      <c r="F61742" s="2"/>
      <c r="G61742" s="2"/>
      <c r="H61742" s="2"/>
    </row>
    <row r="61743" spans="2:8">
      <c r="B61743" s="2" t="s">
        <v>62194</v>
      </c>
      <c r="C61743" s="2">
        <v>28</v>
      </c>
      <c r="D61743" s="2" t="s">
        <v>454</v>
      </c>
      <c r="E61743" s="2"/>
      <c r="F61743" s="2"/>
      <c r="G61743" s="2"/>
      <c r="H61743" s="2"/>
    </row>
    <row r="61744" spans="2:8">
      <c r="B61744" s="2" t="s">
        <v>62195</v>
      </c>
      <c r="C61744" s="2">
        <v>26</v>
      </c>
      <c r="D61744" s="2" t="s">
        <v>454</v>
      </c>
      <c r="E61744" s="2"/>
      <c r="F61744" s="2"/>
      <c r="G61744" s="2"/>
      <c r="H61744" s="2"/>
    </row>
    <row r="61745" spans="2:8">
      <c r="B61745" s="2" t="s">
        <v>62196</v>
      </c>
      <c r="C61745" s="2">
        <v>25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62197</v>
      </c>
      <c r="C61746" s="2">
        <v>24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62198</v>
      </c>
      <c r="C61747" s="2">
        <v>22</v>
      </c>
      <c r="D61747" s="2" t="s">
        <v>454</v>
      </c>
      <c r="E61747" s="2"/>
      <c r="F61747" s="2"/>
      <c r="G61747" s="2"/>
      <c r="H61747" s="2"/>
    </row>
    <row r="61748" spans="2:8">
      <c r="B61748" s="2" t="s">
        <v>62199</v>
      </c>
      <c r="C61748" s="2">
        <v>27</v>
      </c>
      <c r="D61748" s="2" t="s">
        <v>454</v>
      </c>
      <c r="E61748" s="2"/>
      <c r="F61748" s="2"/>
      <c r="G61748" s="2"/>
      <c r="H61748" s="2"/>
    </row>
    <row r="61749" spans="2:8">
      <c r="B61749" s="2" t="s">
        <v>62200</v>
      </c>
      <c r="C61749" s="2">
        <v>28</v>
      </c>
      <c r="D61749" s="2" t="s">
        <v>454</v>
      </c>
      <c r="E61749" s="2"/>
      <c r="F61749" s="2"/>
      <c r="G61749" s="2"/>
      <c r="H61749" s="2"/>
    </row>
    <row r="61750" spans="2:8">
      <c r="B61750" s="2" t="s">
        <v>62201</v>
      </c>
      <c r="C61750" s="2">
        <v>25</v>
      </c>
      <c r="D61750" s="2" t="s">
        <v>454</v>
      </c>
      <c r="E61750" s="2"/>
      <c r="F61750" s="2"/>
      <c r="G61750" s="2"/>
      <c r="H61750" s="2"/>
    </row>
    <row r="61751" spans="2:8">
      <c r="B61751" s="2" t="s">
        <v>62202</v>
      </c>
      <c r="C61751" s="2">
        <v>22</v>
      </c>
      <c r="D61751" s="2" t="s">
        <v>454</v>
      </c>
      <c r="E61751" s="2"/>
      <c r="F61751" s="2"/>
      <c r="G61751" s="2"/>
      <c r="H61751" s="2"/>
    </row>
    <row r="61752" spans="2:8">
      <c r="B61752" s="2" t="s">
        <v>62203</v>
      </c>
      <c r="C61752" s="2">
        <v>21</v>
      </c>
      <c r="D61752" s="2" t="s">
        <v>454</v>
      </c>
      <c r="E61752" s="2"/>
      <c r="F61752" s="2"/>
      <c r="G61752" s="2"/>
      <c r="H61752" s="2"/>
    </row>
    <row r="61753" spans="2:8">
      <c r="B61753" s="2" t="s">
        <v>62204</v>
      </c>
      <c r="C61753" s="2">
        <v>18</v>
      </c>
      <c r="D61753" s="2" t="s">
        <v>454</v>
      </c>
      <c r="E61753" s="2"/>
      <c r="F61753" s="2"/>
      <c r="G61753" s="2"/>
      <c r="H61753" s="2"/>
    </row>
    <row r="61754" spans="2:8">
      <c r="B61754" s="2" t="s">
        <v>62205</v>
      </c>
      <c r="C61754" s="2">
        <v>16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62206</v>
      </c>
      <c r="C61755" s="2">
        <v>30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62207</v>
      </c>
      <c r="C61756" s="2">
        <v>29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62208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62209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62210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62211</v>
      </c>
      <c r="C61760" s="2">
        <v>31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62212</v>
      </c>
      <c r="C61761" s="2">
        <v>32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62213</v>
      </c>
      <c r="C61762" s="2">
        <v>30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62214</v>
      </c>
      <c r="C61763" s="2">
        <v>28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62215</v>
      </c>
      <c r="C61764" s="2">
        <v>28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62216</v>
      </c>
      <c r="C61765" s="2">
        <v>27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62217</v>
      </c>
      <c r="C61766" s="2">
        <v>18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62218</v>
      </c>
      <c r="C61767" s="2">
        <v>17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62219</v>
      </c>
      <c r="C61768" s="2">
        <v>31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62220</v>
      </c>
      <c r="C61769" s="2">
        <v>30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62221</v>
      </c>
      <c r="C61770" s="2">
        <v>31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62222</v>
      </c>
      <c r="C61771" s="2">
        <v>32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62223</v>
      </c>
      <c r="C61772" s="2">
        <v>26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62224</v>
      </c>
      <c r="C61773" s="2">
        <v>26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62225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62226</v>
      </c>
      <c r="C61775" s="2">
        <v>26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62227</v>
      </c>
      <c r="C61776" s="2">
        <v>27</v>
      </c>
      <c r="D61776" s="2" t="s">
        <v>454</v>
      </c>
      <c r="E61776" s="2"/>
      <c r="F61776" s="2"/>
      <c r="G61776" s="2"/>
      <c r="H61776" s="2"/>
    </row>
    <row r="61777" spans="2:8">
      <c r="B61777" s="2" t="s">
        <v>62228</v>
      </c>
      <c r="C61777" s="2">
        <v>26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62229</v>
      </c>
      <c r="C61778" s="2">
        <v>26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62230</v>
      </c>
      <c r="C61779" s="2">
        <v>26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62231</v>
      </c>
      <c r="C61780" s="2">
        <v>25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62232</v>
      </c>
      <c r="C61781" s="2">
        <v>25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62233</v>
      </c>
      <c r="C61782" s="2">
        <v>24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62234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62235</v>
      </c>
      <c r="C61784" s="2">
        <v>31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62236</v>
      </c>
      <c r="C61785" s="2">
        <v>31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62237</v>
      </c>
      <c r="C61786" s="2">
        <v>30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62238</v>
      </c>
      <c r="C61787" s="2">
        <v>29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62239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62240</v>
      </c>
      <c r="C61789" s="2">
        <v>25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62241</v>
      </c>
      <c r="C61790" s="2">
        <v>34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62242</v>
      </c>
      <c r="C61791" s="2">
        <v>32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62243</v>
      </c>
      <c r="C61792" s="2">
        <v>43</v>
      </c>
      <c r="D61792" s="2" t="s">
        <v>454</v>
      </c>
      <c r="E61792" s="2"/>
      <c r="F61792" s="2"/>
      <c r="G61792" s="2"/>
      <c r="H61792" s="2"/>
    </row>
    <row r="61793" spans="2:8">
      <c r="B61793" s="2" t="s">
        <v>62244</v>
      </c>
      <c r="C61793" s="2">
        <v>42</v>
      </c>
      <c r="D61793" s="2" t="s">
        <v>454</v>
      </c>
      <c r="E61793" s="2"/>
      <c r="F61793" s="2"/>
      <c r="G61793" s="2"/>
      <c r="H61793" s="2"/>
    </row>
    <row r="61794" spans="2:8">
      <c r="B61794" s="2" t="s">
        <v>62245</v>
      </c>
      <c r="C61794" s="2">
        <v>40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62246</v>
      </c>
      <c r="C61795" s="2">
        <v>32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62247</v>
      </c>
      <c r="C61796" s="2">
        <v>10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62248</v>
      </c>
      <c r="C61797" s="2">
        <v>14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62249</v>
      </c>
      <c r="C61798" s="2">
        <v>18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62250</v>
      </c>
      <c r="C61799" s="2">
        <v>26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62251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62252</v>
      </c>
      <c r="C61801" s="2">
        <v>30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62253</v>
      </c>
      <c r="C61802" s="2">
        <v>27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62254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62255</v>
      </c>
      <c r="C61804" s="2">
        <v>13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62256</v>
      </c>
      <c r="C61805" s="2">
        <v>13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62257</v>
      </c>
      <c r="C61806" s="2">
        <v>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62258</v>
      </c>
      <c r="C61807" s="2">
        <v>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62259</v>
      </c>
      <c r="C61808" s="2">
        <v>29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62260</v>
      </c>
      <c r="C61809" s="2">
        <v>29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62261</v>
      </c>
      <c r="C61810" s="2">
        <v>33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62262</v>
      </c>
      <c r="C61811" s="2">
        <v>36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62263</v>
      </c>
      <c r="C61812" s="2">
        <v>36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62264</v>
      </c>
      <c r="C61813" s="2">
        <v>37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62265</v>
      </c>
      <c r="C61814" s="2">
        <v>36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62266</v>
      </c>
      <c r="C61815" s="2">
        <v>35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62267</v>
      </c>
      <c r="C61816" s="2">
        <v>31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62268</v>
      </c>
      <c r="C61817" s="2">
        <v>31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62269</v>
      </c>
      <c r="C61818" s="2">
        <v>30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62270</v>
      </c>
      <c r="C61819" s="2">
        <v>28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62271</v>
      </c>
      <c r="C61820" s="2">
        <v>27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62272</v>
      </c>
      <c r="C61821" s="2">
        <v>28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62273</v>
      </c>
      <c r="C61822" s="2">
        <v>29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62274</v>
      </c>
      <c r="C61823" s="2">
        <v>29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62275</v>
      </c>
      <c r="C61824" s="2">
        <v>27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62276</v>
      </c>
      <c r="C61825" s="2">
        <v>26</v>
      </c>
      <c r="D61825" s="2" t="s">
        <v>454</v>
      </c>
      <c r="E61825" s="2"/>
      <c r="F61825" s="2"/>
      <c r="G61825" s="2"/>
      <c r="H61825" s="2"/>
    </row>
    <row r="61826" spans="2:8">
      <c r="B61826" s="2" t="s">
        <v>62277</v>
      </c>
      <c r="C61826" s="2">
        <v>26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62278</v>
      </c>
      <c r="C61827" s="2">
        <v>31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62279</v>
      </c>
      <c r="C61828" s="2">
        <v>32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62280</v>
      </c>
      <c r="C61829" s="2">
        <v>32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62281</v>
      </c>
      <c r="C61830" s="2">
        <v>32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62282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62283</v>
      </c>
      <c r="C61832" s="2">
        <v>35</v>
      </c>
      <c r="D61832" s="2" t="s">
        <v>454</v>
      </c>
      <c r="E61832" s="2"/>
      <c r="F61832" s="2"/>
      <c r="G61832" s="2"/>
      <c r="H61832" s="2"/>
    </row>
    <row r="61833" spans="2:8">
      <c r="B61833" s="2" t="s">
        <v>62284</v>
      </c>
      <c r="C61833" s="2">
        <v>38</v>
      </c>
      <c r="D61833" s="2" t="s">
        <v>454</v>
      </c>
      <c r="E61833" s="2"/>
      <c r="F61833" s="2"/>
      <c r="G61833" s="2"/>
      <c r="H61833" s="2"/>
    </row>
    <row r="61834" spans="2:8">
      <c r="B61834" s="2" t="s">
        <v>62285</v>
      </c>
      <c r="C61834" s="2">
        <v>38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62286</v>
      </c>
      <c r="C61835" s="2">
        <v>37</v>
      </c>
      <c r="D61835" s="2" t="s">
        <v>454</v>
      </c>
      <c r="E61835" s="2"/>
      <c r="F61835" s="2"/>
      <c r="G61835" s="2"/>
      <c r="H61835" s="2"/>
    </row>
    <row r="61836" spans="2:8">
      <c r="B61836" s="2" t="s">
        <v>62287</v>
      </c>
      <c r="C61836" s="2">
        <v>28</v>
      </c>
      <c r="D61836" s="2" t="s">
        <v>454</v>
      </c>
      <c r="E61836" s="2"/>
      <c r="F61836" s="2"/>
      <c r="G61836" s="2"/>
      <c r="H61836" s="2"/>
    </row>
    <row r="61837" spans="2:8">
      <c r="B61837" s="2" t="s">
        <v>62288</v>
      </c>
      <c r="C61837" s="2">
        <v>30</v>
      </c>
      <c r="D61837" s="2" t="s">
        <v>454</v>
      </c>
      <c r="E61837" s="2"/>
      <c r="F61837" s="2"/>
      <c r="G61837" s="2"/>
      <c r="H61837" s="2"/>
    </row>
    <row r="61838" spans="2:8">
      <c r="B61838" s="2" t="s">
        <v>62289</v>
      </c>
      <c r="C61838" s="2">
        <v>30</v>
      </c>
      <c r="D61838" s="2" t="s">
        <v>454</v>
      </c>
      <c r="E61838" s="2"/>
      <c r="F61838" s="2"/>
      <c r="G61838" s="2"/>
      <c r="H61838" s="2"/>
    </row>
    <row r="61839" spans="2:8">
      <c r="B61839" s="2" t="s">
        <v>62290</v>
      </c>
      <c r="C61839" s="2">
        <v>31</v>
      </c>
      <c r="D61839" s="2" t="s">
        <v>454</v>
      </c>
      <c r="E61839" s="2"/>
      <c r="F61839" s="2"/>
      <c r="G61839" s="2"/>
      <c r="H61839" s="2"/>
    </row>
    <row r="61840" spans="2:8">
      <c r="B61840" s="2" t="s">
        <v>62291</v>
      </c>
      <c r="C61840" s="2">
        <v>30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62292</v>
      </c>
      <c r="C61841" s="2">
        <v>29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62293</v>
      </c>
      <c r="C61842" s="2">
        <v>37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62294</v>
      </c>
      <c r="C61843" s="2">
        <v>28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62295</v>
      </c>
      <c r="C61844" s="2">
        <v>38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62296</v>
      </c>
      <c r="C61845" s="2">
        <v>34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62297</v>
      </c>
      <c r="C61846" s="2">
        <v>33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62298</v>
      </c>
      <c r="C61847" s="2">
        <v>31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62299</v>
      </c>
      <c r="C61848" s="2">
        <v>43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62300</v>
      </c>
      <c r="C61849" s="2">
        <v>43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62301</v>
      </c>
      <c r="C61850" s="2">
        <v>42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62302</v>
      </c>
      <c r="C61851" s="2">
        <v>31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62303</v>
      </c>
      <c r="C61852" s="2">
        <v>33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62304</v>
      </c>
      <c r="C61853" s="2">
        <v>32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62305</v>
      </c>
      <c r="C61854" s="2">
        <v>28</v>
      </c>
      <c r="D61854" s="2" t="s">
        <v>454</v>
      </c>
      <c r="E61854" s="2"/>
      <c r="F61854" s="2"/>
      <c r="G61854" s="2"/>
      <c r="H61854" s="2"/>
    </row>
    <row r="61855" spans="2:8">
      <c r="B61855" s="2" t="s">
        <v>62306</v>
      </c>
      <c r="C61855" s="2">
        <v>26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62307</v>
      </c>
      <c r="C61856" s="2">
        <v>24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62308</v>
      </c>
      <c r="C61857" s="2">
        <v>25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62309</v>
      </c>
      <c r="C61858" s="2">
        <v>28</v>
      </c>
      <c r="D61858" s="2" t="s">
        <v>454</v>
      </c>
      <c r="E61858" s="2"/>
      <c r="F61858" s="2"/>
      <c r="G61858" s="2"/>
      <c r="H61858" s="2"/>
    </row>
    <row r="61859" spans="2:8">
      <c r="B61859" s="2" t="s">
        <v>62310</v>
      </c>
      <c r="C61859" s="2">
        <v>26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62311</v>
      </c>
      <c r="C61860" s="2">
        <v>27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62312</v>
      </c>
      <c r="C61861" s="2">
        <v>27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62313</v>
      </c>
      <c r="C61862" s="2">
        <v>27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62314</v>
      </c>
      <c r="C61863" s="2">
        <v>27</v>
      </c>
      <c r="D61863" s="2" t="s">
        <v>454</v>
      </c>
      <c r="E61863" s="2"/>
      <c r="F61863" s="2"/>
      <c r="G61863" s="2"/>
      <c r="H61863" s="2"/>
    </row>
    <row r="61864" spans="2:8">
      <c r="B61864" s="2" t="s">
        <v>62315</v>
      </c>
      <c r="C61864" s="2">
        <v>25</v>
      </c>
      <c r="D61864" s="2" t="s">
        <v>454</v>
      </c>
      <c r="E61864" s="2"/>
      <c r="F61864" s="2"/>
      <c r="G61864" s="2"/>
      <c r="H61864" s="2"/>
    </row>
    <row r="61865" spans="2:8">
      <c r="B61865" s="2" t="s">
        <v>62316</v>
      </c>
      <c r="C61865" s="2">
        <v>25</v>
      </c>
      <c r="D61865" s="2" t="s">
        <v>454</v>
      </c>
      <c r="E61865" s="2"/>
      <c r="F61865" s="2"/>
      <c r="G61865" s="2"/>
      <c r="H61865" s="2"/>
    </row>
    <row r="61866" spans="2:8">
      <c r="B61866" s="2" t="s">
        <v>62317</v>
      </c>
      <c r="C61866" s="2">
        <v>28</v>
      </c>
      <c r="D61866" s="2" t="s">
        <v>454</v>
      </c>
      <c r="E61866" s="2"/>
      <c r="F61866" s="2"/>
      <c r="G61866" s="2"/>
      <c r="H61866" s="2"/>
    </row>
    <row r="61867" spans="2:8">
      <c r="B61867" s="2" t="s">
        <v>62318</v>
      </c>
      <c r="C61867" s="2">
        <v>30</v>
      </c>
      <c r="D61867" s="2" t="s">
        <v>454</v>
      </c>
      <c r="E61867" s="2"/>
      <c r="F61867" s="2"/>
      <c r="G61867" s="2"/>
      <c r="H61867" s="2"/>
    </row>
    <row r="61868" spans="2:8">
      <c r="B61868" s="2" t="s">
        <v>62319</v>
      </c>
      <c r="C61868" s="2">
        <v>30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62320</v>
      </c>
      <c r="C61869" s="2">
        <v>28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62321</v>
      </c>
      <c r="C61870" s="2">
        <v>29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62322</v>
      </c>
      <c r="C61871" s="2">
        <v>25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62323</v>
      </c>
      <c r="C61872" s="2">
        <v>27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62324</v>
      </c>
      <c r="C61873" s="2">
        <v>30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62325</v>
      </c>
      <c r="C61874" s="2">
        <v>30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62326</v>
      </c>
      <c r="C61875" s="2">
        <v>38</v>
      </c>
      <c r="D61875" s="2" t="s">
        <v>454</v>
      </c>
      <c r="E61875" s="2"/>
      <c r="F61875" s="2"/>
      <c r="G61875" s="2"/>
      <c r="H61875" s="2"/>
    </row>
    <row r="61876" spans="2:8">
      <c r="B61876" s="2" t="s">
        <v>62327</v>
      </c>
      <c r="C61876" s="2">
        <v>41</v>
      </c>
      <c r="D61876" s="2" t="s">
        <v>454</v>
      </c>
      <c r="E61876" s="2"/>
      <c r="F61876" s="2"/>
      <c r="G61876" s="2"/>
      <c r="H61876" s="2"/>
    </row>
    <row r="61877" spans="2:8">
      <c r="B61877" s="2" t="s">
        <v>62328</v>
      </c>
      <c r="C61877" s="2">
        <v>40</v>
      </c>
      <c r="D61877" s="2" t="s">
        <v>454</v>
      </c>
      <c r="E61877" s="2"/>
      <c r="F61877" s="2"/>
      <c r="G61877" s="2"/>
      <c r="H61877" s="2"/>
    </row>
    <row r="61878" spans="2:8">
      <c r="B61878" s="2" t="s">
        <v>62329</v>
      </c>
      <c r="C61878" s="2">
        <v>38</v>
      </c>
      <c r="D61878" s="2" t="s">
        <v>454</v>
      </c>
      <c r="E61878" s="2"/>
      <c r="F61878" s="2"/>
      <c r="G61878" s="2"/>
      <c r="H61878" s="2"/>
    </row>
    <row r="61879" spans="2:8">
      <c r="B61879" s="2" t="s">
        <v>62330</v>
      </c>
      <c r="C61879" s="2">
        <v>37</v>
      </c>
      <c r="D61879" s="2" t="s">
        <v>454</v>
      </c>
      <c r="E61879" s="2"/>
      <c r="F61879" s="2"/>
      <c r="G61879" s="2"/>
      <c r="H61879" s="2"/>
    </row>
    <row r="61880" spans="2:8">
      <c r="B61880" s="2" t="s">
        <v>62331</v>
      </c>
      <c r="C61880" s="2">
        <v>31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62332</v>
      </c>
      <c r="C61881" s="2">
        <v>32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62333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62334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62335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62336</v>
      </c>
      <c r="C61885" s="2">
        <v>28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62337</v>
      </c>
      <c r="C61886" s="2">
        <v>19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62338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62339</v>
      </c>
      <c r="C61888" s="2">
        <v>22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62340</v>
      </c>
      <c r="C61889" s="2">
        <v>22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62341</v>
      </c>
      <c r="C61890" s="2">
        <v>23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62342</v>
      </c>
      <c r="C61891" s="2">
        <v>23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62343</v>
      </c>
      <c r="C61892" s="2">
        <v>22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62344</v>
      </c>
      <c r="C61893" s="2">
        <v>22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62345</v>
      </c>
      <c r="C61894" s="2">
        <v>21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62346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62347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62348</v>
      </c>
      <c r="C61897" s="2">
        <v>28</v>
      </c>
      <c r="D61897" s="2" t="s">
        <v>454</v>
      </c>
      <c r="E61897" s="2"/>
      <c r="F61897" s="2"/>
      <c r="G61897" s="2"/>
      <c r="H61897" s="2"/>
    </row>
    <row r="61898" spans="2:8">
      <c r="B61898" s="2" t="s">
        <v>62349</v>
      </c>
      <c r="C61898" s="2">
        <v>31</v>
      </c>
      <c r="D61898" s="2" t="s">
        <v>454</v>
      </c>
      <c r="E61898" s="2"/>
      <c r="F61898" s="2"/>
      <c r="G61898" s="2"/>
      <c r="H61898" s="2"/>
    </row>
    <row r="61899" spans="2:8">
      <c r="B61899" s="2" t="s">
        <v>62350</v>
      </c>
      <c r="C61899" s="2">
        <v>29</v>
      </c>
      <c r="D61899" s="2" t="s">
        <v>454</v>
      </c>
      <c r="E61899" s="2"/>
      <c r="F61899" s="2"/>
      <c r="G61899" s="2"/>
      <c r="H61899" s="2"/>
    </row>
    <row r="61900" spans="2:8">
      <c r="B61900" s="2" t="s">
        <v>62351</v>
      </c>
      <c r="C61900" s="2">
        <v>29</v>
      </c>
      <c r="D61900" s="2" t="s">
        <v>454</v>
      </c>
      <c r="E61900" s="2"/>
      <c r="F61900" s="2"/>
      <c r="G61900" s="2"/>
      <c r="H61900" s="2"/>
    </row>
    <row r="61901" spans="2:8">
      <c r="B61901" s="2" t="s">
        <v>62352</v>
      </c>
      <c r="C61901" s="2">
        <v>30</v>
      </c>
      <c r="D61901" s="2" t="s">
        <v>454</v>
      </c>
      <c r="E61901" s="2"/>
      <c r="F61901" s="2"/>
      <c r="G61901" s="2"/>
      <c r="H61901" s="2"/>
    </row>
    <row r="61902" spans="2:8">
      <c r="B61902" s="2" t="s">
        <v>62353</v>
      </c>
      <c r="C61902" s="2">
        <v>29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62354</v>
      </c>
      <c r="C61903" s="2">
        <v>31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62355</v>
      </c>
      <c r="C61904" s="2">
        <v>31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62356</v>
      </c>
      <c r="C61905" s="2">
        <v>32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62357</v>
      </c>
      <c r="C61906" s="2">
        <v>32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62358</v>
      </c>
      <c r="C61907" s="2">
        <v>32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62359</v>
      </c>
      <c r="C61908" s="2">
        <v>31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62360</v>
      </c>
      <c r="C61909" s="2">
        <v>24</v>
      </c>
      <c r="D61909" s="2" t="s">
        <v>454</v>
      </c>
      <c r="E61909" s="2"/>
      <c r="F61909" s="2"/>
      <c r="G61909" s="2"/>
      <c r="H61909" s="2"/>
    </row>
    <row r="61910" spans="2:8">
      <c r="B61910" s="2" t="s">
        <v>62361</v>
      </c>
      <c r="C61910" s="2">
        <v>25</v>
      </c>
      <c r="D61910" s="2" t="s">
        <v>454</v>
      </c>
      <c r="E61910" s="2"/>
      <c r="F61910" s="2"/>
      <c r="G61910" s="2"/>
      <c r="H61910" s="2"/>
    </row>
    <row r="61911" spans="2:8">
      <c r="B61911" s="2" t="s">
        <v>62362</v>
      </c>
      <c r="C61911" s="2">
        <v>25</v>
      </c>
      <c r="D61911" s="2" t="s">
        <v>454</v>
      </c>
      <c r="E61911" s="2"/>
      <c r="F61911" s="2"/>
      <c r="G61911" s="2"/>
      <c r="H61911" s="2"/>
    </row>
    <row r="61912" spans="2:8">
      <c r="B61912" s="2" t="s">
        <v>62363</v>
      </c>
      <c r="C61912" s="2">
        <v>26</v>
      </c>
      <c r="D61912" s="2" t="s">
        <v>454</v>
      </c>
      <c r="E61912" s="2"/>
      <c r="F61912" s="2"/>
      <c r="G61912" s="2"/>
      <c r="H61912" s="2"/>
    </row>
    <row r="61913" spans="2:8">
      <c r="B61913" s="2" t="s">
        <v>62364</v>
      </c>
      <c r="C61913" s="2">
        <v>29</v>
      </c>
      <c r="D61913" s="2" t="s">
        <v>454</v>
      </c>
      <c r="E61913" s="2"/>
      <c r="F61913" s="2"/>
      <c r="G61913" s="2"/>
      <c r="H61913" s="2"/>
    </row>
    <row r="61914" spans="2:8">
      <c r="B61914" s="2" t="s">
        <v>62365</v>
      </c>
      <c r="C61914" s="2">
        <v>31</v>
      </c>
      <c r="D61914" s="2" t="s">
        <v>454</v>
      </c>
      <c r="E61914" s="2"/>
      <c r="F61914" s="2"/>
      <c r="G61914" s="2"/>
      <c r="H61914" s="2"/>
    </row>
    <row r="61915" spans="2:8">
      <c r="B61915" s="2" t="s">
        <v>62366</v>
      </c>
      <c r="C61915" s="2">
        <v>30</v>
      </c>
      <c r="D61915" s="2" t="s">
        <v>454</v>
      </c>
      <c r="E61915" s="2"/>
      <c r="F61915" s="2"/>
      <c r="G61915" s="2"/>
      <c r="H61915" s="2"/>
    </row>
    <row r="61916" spans="2:8">
      <c r="B61916" s="2" t="s">
        <v>62367</v>
      </c>
      <c r="C61916" s="2">
        <v>28</v>
      </c>
      <c r="D61916" s="2" t="s">
        <v>454</v>
      </c>
      <c r="E61916" s="2"/>
      <c r="F61916" s="2"/>
      <c r="G61916" s="2"/>
      <c r="H61916" s="2"/>
    </row>
    <row r="61917" spans="2:8">
      <c r="B61917" s="2" t="s">
        <v>62368</v>
      </c>
      <c r="C61917" s="2">
        <v>27</v>
      </c>
      <c r="D61917" s="2" t="s">
        <v>454</v>
      </c>
      <c r="E61917" s="2"/>
      <c r="F61917" s="2"/>
      <c r="G61917" s="2"/>
      <c r="H61917" s="2"/>
    </row>
    <row r="61918" spans="2:8">
      <c r="B61918" s="2" t="s">
        <v>62369</v>
      </c>
      <c r="C61918" s="2">
        <v>28</v>
      </c>
      <c r="D61918" s="2" t="s">
        <v>454</v>
      </c>
      <c r="E61918" s="2"/>
      <c r="F61918" s="2"/>
      <c r="G61918" s="2"/>
      <c r="H61918" s="2"/>
    </row>
    <row r="61919" spans="2:8">
      <c r="B61919" s="2" t="s">
        <v>62370</v>
      </c>
      <c r="C61919" s="2">
        <v>28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62371</v>
      </c>
      <c r="C61920" s="2">
        <v>27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62372</v>
      </c>
      <c r="C61921" s="2">
        <v>34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62373</v>
      </c>
      <c r="C61922" s="2">
        <v>34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62374</v>
      </c>
      <c r="C61923" s="2">
        <v>34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62375</v>
      </c>
      <c r="C61924" s="2">
        <v>33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62376</v>
      </c>
      <c r="C61925" s="2">
        <v>32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62377</v>
      </c>
      <c r="C61926" s="2">
        <v>33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62378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62379</v>
      </c>
      <c r="C61928" s="2">
        <v>32</v>
      </c>
      <c r="D61928" s="2" t="s">
        <v>454</v>
      </c>
      <c r="E61928" s="2"/>
      <c r="F61928" s="2"/>
      <c r="G61928" s="2"/>
      <c r="H61928" s="2"/>
    </row>
    <row r="61929" spans="2:8">
      <c r="B61929" s="2" t="s">
        <v>62380</v>
      </c>
      <c r="C61929" s="2">
        <v>33</v>
      </c>
      <c r="D61929" s="2" t="s">
        <v>454</v>
      </c>
      <c r="E61929" s="2"/>
      <c r="F61929" s="2"/>
      <c r="G61929" s="2"/>
      <c r="H61929" s="2"/>
    </row>
    <row r="61930" spans="2:8">
      <c r="B61930" s="2" t="s">
        <v>62381</v>
      </c>
      <c r="C61930" s="2">
        <v>35</v>
      </c>
      <c r="D61930" s="2" t="s">
        <v>454</v>
      </c>
      <c r="E61930" s="2"/>
      <c r="F61930" s="2"/>
      <c r="G61930" s="2"/>
      <c r="H61930" s="2"/>
    </row>
    <row r="61931" spans="2:8">
      <c r="B61931" s="2" t="s">
        <v>62382</v>
      </c>
      <c r="C61931" s="2">
        <v>36</v>
      </c>
      <c r="D61931" s="2" t="s">
        <v>454</v>
      </c>
      <c r="E61931" s="2"/>
      <c r="F61931" s="2"/>
      <c r="G61931" s="2"/>
      <c r="H61931" s="2"/>
    </row>
    <row r="61932" spans="2:8">
      <c r="B61932" s="2" t="s">
        <v>62383</v>
      </c>
      <c r="C61932" s="2">
        <v>37</v>
      </c>
      <c r="D61932" s="2" t="s">
        <v>454</v>
      </c>
      <c r="E61932" s="2"/>
      <c r="F61932" s="2"/>
      <c r="G61932" s="2"/>
      <c r="H61932" s="2"/>
    </row>
    <row r="61933" spans="2:8">
      <c r="B61933" s="2" t="s">
        <v>62384</v>
      </c>
      <c r="C61933" s="2">
        <v>36</v>
      </c>
      <c r="D61933" s="2" t="s">
        <v>454</v>
      </c>
      <c r="E61933" s="2"/>
      <c r="F61933" s="2"/>
      <c r="G61933" s="2"/>
      <c r="H61933" s="2"/>
    </row>
    <row r="61934" spans="2:8">
      <c r="B61934" s="2" t="s">
        <v>62385</v>
      </c>
      <c r="C61934" s="2">
        <v>36</v>
      </c>
      <c r="D61934" s="2" t="s">
        <v>454</v>
      </c>
      <c r="E61934" s="2"/>
      <c r="F61934" s="2"/>
      <c r="G61934" s="2"/>
      <c r="H61934" s="2"/>
    </row>
    <row r="61935" spans="2:8">
      <c r="B61935" s="2" t="s">
        <v>62386</v>
      </c>
      <c r="C61935" s="2">
        <v>37</v>
      </c>
      <c r="D61935" s="2" t="s">
        <v>454</v>
      </c>
      <c r="E61935" s="2"/>
      <c r="F61935" s="2"/>
      <c r="G61935" s="2"/>
      <c r="H61935" s="2"/>
    </row>
    <row r="61936" spans="2:8">
      <c r="B61936" s="2" t="s">
        <v>62387</v>
      </c>
      <c r="C61936" s="2">
        <v>38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62388</v>
      </c>
      <c r="C61937" s="2">
        <v>38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62389</v>
      </c>
      <c r="C61938" s="2">
        <v>34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62390</v>
      </c>
      <c r="C61939" s="2">
        <v>37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62391</v>
      </c>
      <c r="C61940" s="2">
        <v>39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62392</v>
      </c>
      <c r="C61941" s="2">
        <v>37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62393</v>
      </c>
      <c r="C61942" s="2">
        <v>31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62394</v>
      </c>
      <c r="C61943" s="2">
        <v>26</v>
      </c>
      <c r="D61943" s="2" t="s">
        <v>454</v>
      </c>
      <c r="E61943" s="2"/>
      <c r="F61943" s="2"/>
      <c r="G61943" s="2"/>
      <c r="H61943" s="2"/>
    </row>
    <row r="61944" spans="2:8">
      <c r="B61944" s="2" t="s">
        <v>62395</v>
      </c>
      <c r="C61944" s="2">
        <v>24</v>
      </c>
      <c r="D61944" s="2" t="s">
        <v>454</v>
      </c>
      <c r="E61944" s="2"/>
      <c r="F61944" s="2"/>
      <c r="G61944" s="2"/>
      <c r="H61944" s="2"/>
    </row>
    <row r="61945" spans="2:8">
      <c r="B61945" s="2" t="s">
        <v>62396</v>
      </c>
      <c r="C61945" s="2">
        <v>26</v>
      </c>
      <c r="D61945" s="2" t="s">
        <v>454</v>
      </c>
      <c r="E61945" s="2"/>
      <c r="F61945" s="2"/>
      <c r="G61945" s="2"/>
      <c r="H61945" s="2"/>
    </row>
    <row r="61946" spans="2:8">
      <c r="B61946" s="2" t="s">
        <v>62397</v>
      </c>
      <c r="C61946" s="2">
        <v>29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62398</v>
      </c>
      <c r="C61947" s="2">
        <v>31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62399</v>
      </c>
      <c r="C61948" s="2">
        <v>30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62400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62401</v>
      </c>
      <c r="C61950" s="2">
        <v>27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62402</v>
      </c>
      <c r="C61951" s="2">
        <v>30</v>
      </c>
      <c r="D61951" s="2" t="s">
        <v>454</v>
      </c>
      <c r="E61951" s="2"/>
      <c r="F61951" s="2"/>
      <c r="G61951" s="2"/>
      <c r="H61951" s="2"/>
    </row>
    <row r="61952" spans="2:8">
      <c r="B61952" s="2" t="s">
        <v>62403</v>
      </c>
      <c r="C61952" s="2">
        <v>30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62404</v>
      </c>
      <c r="C61953" s="2">
        <v>30</v>
      </c>
      <c r="D61953" s="2" t="s">
        <v>454</v>
      </c>
      <c r="E61953" s="2"/>
      <c r="F61953" s="2"/>
      <c r="G61953" s="2"/>
      <c r="H61953" s="2"/>
    </row>
    <row r="61954" spans="2:8">
      <c r="B61954" s="2" t="s">
        <v>62405</v>
      </c>
      <c r="C61954" s="2">
        <v>31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62406</v>
      </c>
      <c r="C61955" s="2">
        <v>31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62407</v>
      </c>
      <c r="C61956" s="2">
        <v>30</v>
      </c>
      <c r="D61956" s="2" t="s">
        <v>454</v>
      </c>
      <c r="E61956" s="2"/>
      <c r="F61956" s="2"/>
      <c r="G61956" s="2"/>
      <c r="H61956" s="2"/>
    </row>
    <row r="61957" spans="2:8">
      <c r="B61957" s="2" t="s">
        <v>62408</v>
      </c>
      <c r="C61957" s="2">
        <v>29</v>
      </c>
      <c r="D61957" s="2" t="s">
        <v>454</v>
      </c>
      <c r="E61957" s="2"/>
      <c r="F61957" s="2"/>
      <c r="G61957" s="2"/>
      <c r="H61957" s="2"/>
    </row>
    <row r="61958" spans="2:8">
      <c r="B61958" s="2" t="s">
        <v>62409</v>
      </c>
      <c r="C61958" s="2">
        <v>30</v>
      </c>
      <c r="D61958" s="2" t="s">
        <v>454</v>
      </c>
      <c r="E61958" s="2"/>
      <c r="F61958" s="2"/>
      <c r="G61958" s="2"/>
      <c r="H61958" s="2"/>
    </row>
    <row r="61959" spans="2:8">
      <c r="B61959" s="2" t="s">
        <v>62410</v>
      </c>
      <c r="C61959" s="2">
        <v>36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62411</v>
      </c>
      <c r="C61960" s="2">
        <v>35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62412</v>
      </c>
      <c r="C61961" s="2">
        <v>34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62413</v>
      </c>
      <c r="C61962" s="2">
        <v>31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62414</v>
      </c>
      <c r="C61963" s="2">
        <v>20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62415</v>
      </c>
      <c r="C61964" s="2">
        <v>16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62416</v>
      </c>
      <c r="C61965" s="2">
        <v>27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62417</v>
      </c>
      <c r="C61966" s="2">
        <v>29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62418</v>
      </c>
      <c r="C61967" s="2">
        <v>31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62419</v>
      </c>
      <c r="C61968" s="2">
        <v>32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62420</v>
      </c>
      <c r="C61969" s="2">
        <v>32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62421</v>
      </c>
      <c r="C61970" s="2">
        <v>32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62422</v>
      </c>
      <c r="C61971" s="2">
        <v>31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62423</v>
      </c>
      <c r="C61972" s="2">
        <v>10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62424</v>
      </c>
      <c r="C61973" s="2">
        <v>22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62425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62426</v>
      </c>
      <c r="C61975" s="2">
        <v>22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62427</v>
      </c>
      <c r="C61976" s="2">
        <v>23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62428</v>
      </c>
      <c r="C61977" s="2">
        <v>23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62429</v>
      </c>
      <c r="C61978" s="2">
        <v>22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62430</v>
      </c>
      <c r="C61979" s="2">
        <v>22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62431</v>
      </c>
      <c r="C61980" s="2">
        <v>16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62432</v>
      </c>
      <c r="C61981" s="2">
        <v>35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62433</v>
      </c>
      <c r="C61982" s="2">
        <v>33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62434</v>
      </c>
      <c r="C61983" s="2">
        <v>32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62435</v>
      </c>
      <c r="C61984" s="2">
        <v>31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62436</v>
      </c>
      <c r="C61985" s="2">
        <v>32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62437</v>
      </c>
      <c r="C61986" s="2">
        <v>35</v>
      </c>
      <c r="D61986" s="2" t="s">
        <v>454</v>
      </c>
      <c r="E61986" s="2"/>
      <c r="F61986" s="2"/>
      <c r="G61986" s="2"/>
      <c r="H61986" s="2"/>
    </row>
    <row r="61987" spans="2:8">
      <c r="B61987" s="2" t="s">
        <v>62438</v>
      </c>
      <c r="C61987" s="2">
        <v>36</v>
      </c>
      <c r="D61987" s="2" t="s">
        <v>454</v>
      </c>
      <c r="E61987" s="2"/>
      <c r="F61987" s="2"/>
      <c r="G61987" s="2"/>
      <c r="H61987" s="2"/>
    </row>
    <row r="61988" spans="2:8">
      <c r="B61988" s="2" t="s">
        <v>62439</v>
      </c>
      <c r="C61988" s="2">
        <v>35</v>
      </c>
      <c r="D61988" s="2" t="s">
        <v>454</v>
      </c>
      <c r="E61988" s="2"/>
      <c r="F61988" s="2"/>
      <c r="G61988" s="2"/>
      <c r="H61988" s="2"/>
    </row>
    <row r="61989" spans="2:8">
      <c r="B61989" s="2" t="s">
        <v>62440</v>
      </c>
      <c r="C61989" s="2">
        <v>33</v>
      </c>
      <c r="D61989" s="2" t="s">
        <v>454</v>
      </c>
      <c r="E61989" s="2"/>
      <c r="F61989" s="2"/>
      <c r="G61989" s="2"/>
      <c r="H61989" s="2"/>
    </row>
    <row r="61990" spans="2:8">
      <c r="B61990" s="2" t="s">
        <v>62441</v>
      </c>
      <c r="C61990" s="2">
        <v>34</v>
      </c>
      <c r="D61990" s="2" t="s">
        <v>454</v>
      </c>
      <c r="E61990" s="2"/>
      <c r="F61990" s="2"/>
      <c r="G61990" s="2"/>
      <c r="H61990" s="2"/>
    </row>
    <row r="61991" spans="2:8">
      <c r="B61991" s="2" t="s">
        <v>62442</v>
      </c>
      <c r="C61991" s="2">
        <v>31</v>
      </c>
      <c r="D61991" s="2" t="s">
        <v>454</v>
      </c>
      <c r="E61991" s="2"/>
      <c r="F61991" s="2"/>
      <c r="G61991" s="2"/>
      <c r="H61991" s="2"/>
    </row>
    <row r="61992" spans="2:8">
      <c r="B61992" s="2" t="s">
        <v>62443</v>
      </c>
      <c r="C61992" s="2">
        <v>25</v>
      </c>
      <c r="D61992" s="2" t="s">
        <v>454</v>
      </c>
      <c r="E61992" s="2"/>
      <c r="F61992" s="2"/>
      <c r="G61992" s="2"/>
      <c r="H61992" s="2"/>
    </row>
    <row r="61993" spans="2:8">
      <c r="B61993" s="2" t="s">
        <v>62444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62445</v>
      </c>
      <c r="C61994" s="2">
        <v>26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62446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62447</v>
      </c>
      <c r="C61996" s="2">
        <v>28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62448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62449</v>
      </c>
      <c r="C61998" s="2">
        <v>29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62450</v>
      </c>
      <c r="C61999" s="2">
        <v>29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62451</v>
      </c>
      <c r="C62000" s="2">
        <v>31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62452</v>
      </c>
      <c r="C62001" s="2">
        <v>30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62453</v>
      </c>
      <c r="C62002" s="2">
        <v>28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62454</v>
      </c>
      <c r="C62003" s="2">
        <v>28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62455</v>
      </c>
      <c r="C62004" s="2">
        <v>30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62456</v>
      </c>
      <c r="C62005" s="2">
        <v>35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62457</v>
      </c>
      <c r="C62006" s="2">
        <v>38</v>
      </c>
      <c r="D62006" s="2" t="s">
        <v>454</v>
      </c>
      <c r="E62006" s="2"/>
      <c r="F62006" s="2"/>
      <c r="G62006" s="2"/>
      <c r="H62006" s="2"/>
    </row>
    <row r="62007" spans="2:8">
      <c r="B62007" s="2" t="s">
        <v>62458</v>
      </c>
      <c r="C62007" s="2">
        <v>41</v>
      </c>
      <c r="D62007" s="2" t="s">
        <v>454</v>
      </c>
      <c r="E62007" s="2"/>
      <c r="F62007" s="2"/>
      <c r="G62007" s="2"/>
      <c r="H62007" s="2"/>
    </row>
    <row r="62008" spans="2:8">
      <c r="B62008" s="2" t="s">
        <v>62459</v>
      </c>
      <c r="C62008" s="2">
        <v>40</v>
      </c>
      <c r="D62008" s="2" t="s">
        <v>454</v>
      </c>
      <c r="E62008" s="2"/>
      <c r="F62008" s="2"/>
      <c r="G62008" s="2"/>
      <c r="H62008" s="2"/>
    </row>
    <row r="62009" spans="2:8">
      <c r="B62009" s="2" t="s">
        <v>62460</v>
      </c>
      <c r="C62009" s="2">
        <v>8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62461</v>
      </c>
      <c r="C62010" s="2">
        <v>15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62462</v>
      </c>
      <c r="C62011" s="2">
        <v>19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62463</v>
      </c>
      <c r="C62012" s="2">
        <v>21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62464</v>
      </c>
      <c r="C62013" s="2">
        <v>22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62465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62466</v>
      </c>
      <c r="C62015" s="2">
        <v>18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62467</v>
      </c>
      <c r="C62016" s="2">
        <v>25</v>
      </c>
      <c r="D62016" s="2" t="s">
        <v>454</v>
      </c>
      <c r="E62016" s="2"/>
      <c r="F62016" s="2"/>
      <c r="G62016" s="2"/>
      <c r="H62016" s="2"/>
    </row>
    <row r="62017" spans="2:8">
      <c r="B62017" s="2" t="s">
        <v>62468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62469</v>
      </c>
      <c r="C62018" s="2">
        <v>30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62470</v>
      </c>
      <c r="C62019" s="2">
        <v>30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62471</v>
      </c>
      <c r="C62020" s="2">
        <v>29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62472</v>
      </c>
      <c r="C62021" s="2">
        <v>29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62473</v>
      </c>
      <c r="C62022" s="2">
        <v>27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62474</v>
      </c>
      <c r="C62023" s="2">
        <v>26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62475</v>
      </c>
      <c r="C62024" s="2">
        <v>30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62476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62477</v>
      </c>
      <c r="C62026" s="2">
        <v>28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62478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62479</v>
      </c>
      <c r="C62028" s="2">
        <v>26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62480</v>
      </c>
      <c r="C62029" s="2">
        <v>27</v>
      </c>
      <c r="D62029" s="2" t="s">
        <v>454</v>
      </c>
      <c r="E62029" s="2"/>
      <c r="F62029" s="2"/>
      <c r="G62029" s="2"/>
      <c r="H62029" s="2"/>
    </row>
    <row r="62030" spans="2:8">
      <c r="B62030" s="2" t="s">
        <v>62481</v>
      </c>
      <c r="C62030" s="2">
        <v>29</v>
      </c>
      <c r="D62030" s="2" t="s">
        <v>454</v>
      </c>
      <c r="E62030" s="2"/>
      <c r="F62030" s="2"/>
      <c r="G62030" s="2"/>
      <c r="H62030" s="2"/>
    </row>
    <row r="62031" spans="2:8">
      <c r="B62031" s="2" t="s">
        <v>62482</v>
      </c>
      <c r="C62031" s="2">
        <v>28</v>
      </c>
      <c r="D62031" s="2" t="s">
        <v>454</v>
      </c>
      <c r="E62031" s="2"/>
      <c r="F62031" s="2"/>
      <c r="G62031" s="2"/>
      <c r="H62031" s="2"/>
    </row>
    <row r="62032" spans="2:8">
      <c r="B62032" s="2" t="s">
        <v>62483</v>
      </c>
      <c r="C62032" s="2">
        <v>30</v>
      </c>
      <c r="D62032" s="2" t="s">
        <v>454</v>
      </c>
      <c r="E62032" s="2"/>
      <c r="F62032" s="2"/>
      <c r="G62032" s="2"/>
      <c r="H62032" s="2"/>
    </row>
    <row r="62033" spans="2:8">
      <c r="B62033" s="2" t="s">
        <v>62484</v>
      </c>
      <c r="C62033" s="2">
        <v>29</v>
      </c>
      <c r="D62033" s="2" t="s">
        <v>454</v>
      </c>
      <c r="E62033" s="2"/>
      <c r="F62033" s="2"/>
      <c r="G62033" s="2"/>
      <c r="H62033" s="2"/>
    </row>
    <row r="62034" spans="2:8">
      <c r="B62034" s="2" t="s">
        <v>62485</v>
      </c>
      <c r="C62034" s="2">
        <v>40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62486</v>
      </c>
      <c r="C62035" s="2">
        <v>39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62487</v>
      </c>
      <c r="C62036" s="2">
        <v>39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62488</v>
      </c>
      <c r="C62037" s="2">
        <v>36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62489</v>
      </c>
      <c r="C62038" s="2">
        <v>31</v>
      </c>
      <c r="D62038" s="2" t="s">
        <v>454</v>
      </c>
      <c r="E62038" s="2"/>
      <c r="F62038" s="2"/>
      <c r="G62038" s="2"/>
      <c r="H62038" s="2"/>
    </row>
    <row r="62039" spans="2:8">
      <c r="B62039" s="2" t="s">
        <v>62490</v>
      </c>
      <c r="C62039" s="2">
        <v>31</v>
      </c>
      <c r="D62039" s="2" t="s">
        <v>454</v>
      </c>
      <c r="E62039" s="2"/>
      <c r="F62039" s="2"/>
      <c r="G62039" s="2"/>
      <c r="H62039" s="2"/>
    </row>
    <row r="62040" spans="2:8">
      <c r="B62040" s="2" t="s">
        <v>62491</v>
      </c>
      <c r="C62040" s="2">
        <v>31</v>
      </c>
      <c r="D62040" s="2" t="s">
        <v>454</v>
      </c>
      <c r="E62040" s="2"/>
      <c r="F62040" s="2"/>
      <c r="G62040" s="2"/>
      <c r="H62040" s="2"/>
    </row>
    <row r="62041" spans="2:8">
      <c r="B62041" s="2" t="s">
        <v>62492</v>
      </c>
      <c r="C62041" s="2">
        <v>30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62493</v>
      </c>
      <c r="C62042" s="2">
        <v>20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62494</v>
      </c>
      <c r="C62043" s="2">
        <v>25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62495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62496</v>
      </c>
      <c r="C62045" s="2">
        <v>31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62497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62498</v>
      </c>
      <c r="C62047" s="2">
        <v>36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62499</v>
      </c>
      <c r="C62048" s="2">
        <v>36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62500</v>
      </c>
      <c r="C62049" s="2">
        <v>37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62501</v>
      </c>
      <c r="C62050" s="2">
        <v>36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62502</v>
      </c>
      <c r="C62051" s="2">
        <v>30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62503</v>
      </c>
      <c r="C62052" s="2">
        <v>29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62504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62505</v>
      </c>
      <c r="C62054" s="2">
        <v>28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62506</v>
      </c>
      <c r="C62055" s="2">
        <v>29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62507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62508</v>
      </c>
      <c r="C62057" s="2">
        <v>25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62509</v>
      </c>
      <c r="C62058" s="2">
        <v>23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62510</v>
      </c>
      <c r="C62059" s="2">
        <v>19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62511</v>
      </c>
      <c r="C62060" s="2">
        <v>13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62512</v>
      </c>
      <c r="C62061" s="2">
        <v>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62513</v>
      </c>
      <c r="C62062" s="2">
        <v>21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62514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62515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62516</v>
      </c>
      <c r="C62065" s="2">
        <v>16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62517</v>
      </c>
      <c r="C62066" s="2">
        <v>33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62518</v>
      </c>
      <c r="C62067" s="2">
        <v>33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62519</v>
      </c>
      <c r="C62068" s="2">
        <v>33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62520</v>
      </c>
      <c r="C62069" s="2">
        <v>32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62521</v>
      </c>
      <c r="C62070" s="2">
        <v>30</v>
      </c>
      <c r="D62070" s="2" t="s">
        <v>454</v>
      </c>
      <c r="E62070" s="2"/>
      <c r="F62070" s="2"/>
      <c r="G62070" s="2"/>
      <c r="H62070" s="2"/>
    </row>
    <row r="62071" spans="2:8">
      <c r="B62071" s="2" t="s">
        <v>62522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62523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62524</v>
      </c>
      <c r="C62073" s="2">
        <v>31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62525</v>
      </c>
      <c r="C62074" s="2">
        <v>32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62526</v>
      </c>
      <c r="C62075" s="2">
        <v>29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62527</v>
      </c>
      <c r="C62076" s="2">
        <v>26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62528</v>
      </c>
      <c r="C62077" s="2">
        <v>16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62529</v>
      </c>
      <c r="C62078" s="2">
        <v>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62530</v>
      </c>
      <c r="C62079" s="2">
        <v>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62531</v>
      </c>
      <c r="C62080" s="2">
        <v>13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62532</v>
      </c>
      <c r="C62081" s="2">
        <v>13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62533</v>
      </c>
      <c r="C62082" s="2">
        <v>25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62534</v>
      </c>
      <c r="C62083" s="2">
        <v>24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62535</v>
      </c>
      <c r="C62084" s="2">
        <v>24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62536</v>
      </c>
      <c r="C62085" s="2">
        <v>16</v>
      </c>
      <c r="D62085" s="2" t="s">
        <v>454</v>
      </c>
      <c r="E62085" s="2"/>
      <c r="F62085" s="2"/>
      <c r="G62085" s="2"/>
      <c r="H62085" s="2"/>
    </row>
    <row r="62086" spans="2:8">
      <c r="B62086" s="2" t="s">
        <v>62537</v>
      </c>
      <c r="C62086" s="2">
        <v>18</v>
      </c>
      <c r="D62086" s="2" t="s">
        <v>454</v>
      </c>
      <c r="E62086" s="2"/>
      <c r="F62086" s="2"/>
      <c r="G62086" s="2"/>
      <c r="H62086" s="2"/>
    </row>
    <row r="62087" spans="2:8">
      <c r="B62087" s="2" t="s">
        <v>62538</v>
      </c>
      <c r="C62087" s="2">
        <v>24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62539</v>
      </c>
      <c r="C62088" s="2">
        <v>29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62540</v>
      </c>
      <c r="C62089" s="2">
        <v>32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62541</v>
      </c>
      <c r="C62090" s="2">
        <v>33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62542</v>
      </c>
      <c r="C62091" s="2">
        <v>16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62543</v>
      </c>
      <c r="C62092" s="2">
        <v>14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62544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62545</v>
      </c>
      <c r="C62094" s="2">
        <v>32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62546</v>
      </c>
      <c r="C62095" s="2">
        <v>30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62547</v>
      </c>
      <c r="C62096" s="2">
        <v>27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62548</v>
      </c>
      <c r="C62097" s="2">
        <v>27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62549</v>
      </c>
      <c r="C62098" s="2">
        <v>29</v>
      </c>
      <c r="D62098" s="2" t="s">
        <v>454</v>
      </c>
      <c r="E62098" s="2"/>
      <c r="F62098" s="2"/>
      <c r="G62098" s="2"/>
      <c r="H62098" s="2"/>
    </row>
    <row r="62099" spans="2:8">
      <c r="B62099" s="2" t="s">
        <v>62550</v>
      </c>
      <c r="C62099" s="2">
        <v>29</v>
      </c>
      <c r="D62099" s="2" t="s">
        <v>454</v>
      </c>
      <c r="E62099" s="2"/>
      <c r="F62099" s="2"/>
      <c r="G62099" s="2"/>
      <c r="H62099" s="2"/>
    </row>
    <row r="62100" spans="2:8">
      <c r="B62100" s="2" t="s">
        <v>62551</v>
      </c>
      <c r="C62100" s="2">
        <v>28</v>
      </c>
      <c r="D62100" s="2" t="s">
        <v>454</v>
      </c>
      <c r="E62100" s="2"/>
      <c r="F62100" s="2"/>
      <c r="G62100" s="2"/>
      <c r="H62100" s="2"/>
    </row>
    <row r="62101" spans="2:8">
      <c r="B62101" s="2" t="s">
        <v>62552</v>
      </c>
      <c r="C62101" s="2">
        <v>27</v>
      </c>
      <c r="D62101" s="2" t="s">
        <v>454</v>
      </c>
      <c r="E62101" s="2"/>
      <c r="F62101" s="2"/>
      <c r="G62101" s="2"/>
      <c r="H62101" s="2"/>
    </row>
    <row r="62102" spans="2:8">
      <c r="B62102" s="2" t="s">
        <v>62553</v>
      </c>
      <c r="C62102" s="2">
        <v>15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62554</v>
      </c>
      <c r="C62103" s="2">
        <v>33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62555</v>
      </c>
      <c r="C62104" s="2">
        <v>33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62556</v>
      </c>
      <c r="C62105" s="2">
        <v>32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62557</v>
      </c>
      <c r="C62106" s="2">
        <v>30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62558</v>
      </c>
      <c r="C62107" s="2">
        <v>15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62559</v>
      </c>
      <c r="C62108" s="2">
        <v>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62560</v>
      </c>
      <c r="C62109" s="2">
        <v>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62561</v>
      </c>
      <c r="C62110" s="2">
        <v>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62562</v>
      </c>
      <c r="C62111" s="2">
        <v>14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62563</v>
      </c>
      <c r="C62112" s="2">
        <v>16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62564</v>
      </c>
      <c r="C62113" s="2">
        <v>17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62565</v>
      </c>
      <c r="C62114" s="2">
        <v>17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62566</v>
      </c>
      <c r="C62115" s="2">
        <v>17</v>
      </c>
      <c r="D62115" s="2" t="s">
        <v>454</v>
      </c>
      <c r="E62115" s="2"/>
      <c r="F62115" s="2"/>
      <c r="G62115" s="2"/>
      <c r="H62115" s="2"/>
    </row>
    <row r="62116" spans="2:8">
      <c r="B62116" s="2" t="s">
        <v>62567</v>
      </c>
      <c r="C62116" s="2">
        <v>17</v>
      </c>
      <c r="D62116" s="2" t="s">
        <v>454</v>
      </c>
      <c r="E62116" s="2"/>
      <c r="F62116" s="2"/>
      <c r="G62116" s="2"/>
      <c r="H62116" s="2"/>
    </row>
    <row r="62117" spans="2:8">
      <c r="B62117" s="2" t="s">
        <v>62568</v>
      </c>
      <c r="C62117" s="2">
        <v>17</v>
      </c>
      <c r="D62117" s="2" t="s">
        <v>454</v>
      </c>
      <c r="E62117" s="2"/>
      <c r="F62117" s="2"/>
      <c r="G62117" s="2"/>
      <c r="H62117" s="2"/>
    </row>
    <row r="62118" spans="2:8">
      <c r="B62118" s="2" t="s">
        <v>62569</v>
      </c>
      <c r="C62118" s="2">
        <v>15</v>
      </c>
      <c r="D62118" s="2" t="s">
        <v>454</v>
      </c>
      <c r="E62118" s="2"/>
      <c r="F62118" s="2"/>
      <c r="G62118" s="2"/>
      <c r="H62118" s="2"/>
    </row>
    <row r="62119" spans="2:8">
      <c r="B62119" s="2" t="s">
        <v>62570</v>
      </c>
      <c r="C62119" s="2">
        <v>16</v>
      </c>
      <c r="D62119" s="2" t="s">
        <v>454</v>
      </c>
      <c r="E62119" s="2"/>
      <c r="F62119" s="2"/>
      <c r="G62119" s="2"/>
      <c r="H62119" s="2"/>
    </row>
    <row r="62120" spans="2:8">
      <c r="B62120" s="2" t="s">
        <v>62571</v>
      </c>
      <c r="C62120" s="2">
        <v>12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62572</v>
      </c>
      <c r="C62121" s="2">
        <v>12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62573</v>
      </c>
      <c r="C62122" s="2">
        <v>19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62574</v>
      </c>
      <c r="C62123" s="2">
        <v>18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62575</v>
      </c>
      <c r="C62124" s="2">
        <v>16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62576</v>
      </c>
      <c r="C62125" s="2">
        <v>17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62577</v>
      </c>
      <c r="C62126" s="2">
        <v>17</v>
      </c>
      <c r="D62126" s="2" t="s">
        <v>454</v>
      </c>
      <c r="E62126" s="2"/>
      <c r="F62126" s="2"/>
      <c r="G62126" s="2"/>
      <c r="H62126" s="2"/>
    </row>
    <row r="62127" spans="2:8">
      <c r="B62127" s="2" t="s">
        <v>62578</v>
      </c>
      <c r="C62127" s="2">
        <v>15</v>
      </c>
      <c r="D62127" s="2" t="s">
        <v>454</v>
      </c>
      <c r="E62127" s="2"/>
      <c r="F62127" s="2"/>
      <c r="G62127" s="2"/>
      <c r="H62127" s="2"/>
    </row>
    <row r="62128" spans="2:8">
      <c r="B62128" s="2" t="s">
        <v>62579</v>
      </c>
      <c r="C62128" s="2">
        <v>42</v>
      </c>
      <c r="D62128" s="2" t="s">
        <v>454</v>
      </c>
      <c r="E62128" s="2"/>
      <c r="F62128" s="2"/>
      <c r="G62128" s="2"/>
      <c r="H62128" s="2"/>
    </row>
    <row r="62129" spans="2:8">
      <c r="B62129" s="2" t="s">
        <v>62580</v>
      </c>
      <c r="C62129" s="2">
        <v>43</v>
      </c>
      <c r="D62129" s="2" t="s">
        <v>454</v>
      </c>
      <c r="E62129" s="2"/>
      <c r="F62129" s="2"/>
      <c r="G62129" s="2"/>
      <c r="H62129" s="2"/>
    </row>
    <row r="62130" spans="2:8">
      <c r="B62130" s="2" t="s">
        <v>62581</v>
      </c>
      <c r="C62130" s="2">
        <v>42</v>
      </c>
      <c r="D62130" s="2" t="s">
        <v>454</v>
      </c>
      <c r="E62130" s="2"/>
      <c r="F62130" s="2"/>
      <c r="G62130" s="2"/>
      <c r="H62130" s="2"/>
    </row>
    <row r="62131" spans="2:8">
      <c r="B62131" s="2" t="s">
        <v>62582</v>
      </c>
      <c r="C62131" s="2">
        <v>40</v>
      </c>
      <c r="D62131" s="2" t="s">
        <v>454</v>
      </c>
      <c r="E62131" s="2"/>
      <c r="F62131" s="2"/>
      <c r="G62131" s="2"/>
      <c r="H62131" s="2"/>
    </row>
    <row r="62132" spans="2:8">
      <c r="B62132" s="2" t="s">
        <v>62583</v>
      </c>
      <c r="C62132" s="2">
        <v>39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62584</v>
      </c>
      <c r="C62133" s="2">
        <v>24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62585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62586</v>
      </c>
      <c r="C62135" s="2">
        <v>26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62587</v>
      </c>
      <c r="C62136" s="2">
        <v>26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62588</v>
      </c>
      <c r="C62137" s="2">
        <v>27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62589</v>
      </c>
      <c r="C62138" s="2">
        <v>26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62590</v>
      </c>
      <c r="C62139" s="2">
        <v>24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62591</v>
      </c>
      <c r="C62140" s="2">
        <v>16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62592</v>
      </c>
      <c r="C62141" s="2">
        <v>16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62593</v>
      </c>
      <c r="C62142" s="2">
        <v>16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62594</v>
      </c>
      <c r="C62143" s="2">
        <v>16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62595</v>
      </c>
      <c r="C62144" s="2">
        <v>15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62596</v>
      </c>
      <c r="C62145" s="2">
        <v>16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62597</v>
      </c>
      <c r="C62146" s="2">
        <v>16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62598</v>
      </c>
      <c r="C62147" s="2">
        <v>34</v>
      </c>
      <c r="D62147" s="2" t="s">
        <v>454</v>
      </c>
      <c r="E62147" s="2"/>
      <c r="F62147" s="2"/>
      <c r="G62147" s="2"/>
      <c r="H62147" s="2"/>
    </row>
    <row r="62148" spans="2:8">
      <c r="B62148" s="2" t="s">
        <v>62599</v>
      </c>
      <c r="C62148" s="2">
        <v>36</v>
      </c>
      <c r="D62148" s="2" t="s">
        <v>454</v>
      </c>
      <c r="E62148" s="2"/>
      <c r="F62148" s="2"/>
      <c r="G62148" s="2"/>
      <c r="H62148" s="2"/>
    </row>
    <row r="62149" spans="2:8">
      <c r="B62149" s="2" t="s">
        <v>62600</v>
      </c>
      <c r="C62149" s="2">
        <v>36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62601</v>
      </c>
      <c r="C62150" s="2">
        <v>35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62602</v>
      </c>
      <c r="C62151" s="2">
        <v>33</v>
      </c>
      <c r="D62151" s="2" t="s">
        <v>454</v>
      </c>
      <c r="E62151" s="2"/>
      <c r="F62151" s="2"/>
      <c r="G62151" s="2"/>
      <c r="H62151" s="2"/>
    </row>
    <row r="62152" spans="2:8">
      <c r="B62152" s="2" t="s">
        <v>62603</v>
      </c>
      <c r="C62152" s="2">
        <v>33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62604</v>
      </c>
      <c r="C62153" s="2">
        <v>33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62605</v>
      </c>
      <c r="C62154" s="2">
        <v>35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62606</v>
      </c>
      <c r="C62155" s="2">
        <v>32</v>
      </c>
      <c r="D62155" s="2" t="s">
        <v>454</v>
      </c>
      <c r="E62155" s="2"/>
      <c r="F62155" s="2"/>
      <c r="G62155" s="2"/>
      <c r="H62155" s="2"/>
    </row>
    <row r="62156" spans="2:8">
      <c r="B62156" s="2" t="s">
        <v>62607</v>
      </c>
      <c r="C62156" s="2">
        <v>32</v>
      </c>
      <c r="D62156" s="2" t="s">
        <v>454</v>
      </c>
      <c r="E62156" s="2"/>
      <c r="F62156" s="2"/>
      <c r="G62156" s="2"/>
      <c r="H62156" s="2"/>
    </row>
    <row r="62157" spans="2:8">
      <c r="B62157" s="2" t="s">
        <v>62608</v>
      </c>
      <c r="C62157" s="2">
        <v>33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62609</v>
      </c>
      <c r="C62158" s="2">
        <v>34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62610</v>
      </c>
      <c r="C62159" s="2">
        <v>27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62611</v>
      </c>
      <c r="C62160" s="2">
        <v>26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62612</v>
      </c>
      <c r="C62161" s="2">
        <v>25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62613</v>
      </c>
      <c r="C62162" s="2">
        <v>28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62614</v>
      </c>
      <c r="C62163" s="2">
        <v>29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62615</v>
      </c>
      <c r="C62164" s="2">
        <v>27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62616</v>
      </c>
      <c r="C62165" s="2">
        <v>31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62617</v>
      </c>
      <c r="C62166" s="2">
        <v>32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62618</v>
      </c>
      <c r="C62167" s="2">
        <v>31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62619</v>
      </c>
      <c r="C62168" s="2">
        <v>29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62620</v>
      </c>
      <c r="C62169" s="2">
        <v>28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62621</v>
      </c>
      <c r="C62170" s="2">
        <v>26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62622</v>
      </c>
      <c r="C62171" s="2">
        <v>31</v>
      </c>
      <c r="D62171" s="2" t="s">
        <v>454</v>
      </c>
      <c r="E62171" s="2"/>
      <c r="F62171" s="2"/>
      <c r="G62171" s="2"/>
      <c r="H62171" s="2"/>
    </row>
    <row r="62172" spans="2:8">
      <c r="B62172" s="2" t="s">
        <v>62623</v>
      </c>
      <c r="C62172" s="2">
        <v>33</v>
      </c>
      <c r="D62172" s="2" t="s">
        <v>454</v>
      </c>
      <c r="E62172" s="2"/>
      <c r="F62172" s="2"/>
      <c r="G62172" s="2"/>
      <c r="H62172" s="2"/>
    </row>
    <row r="62173" spans="2:8">
      <c r="B62173" s="2" t="s">
        <v>62624</v>
      </c>
      <c r="C62173" s="2">
        <v>33</v>
      </c>
      <c r="D62173" s="2" t="s">
        <v>454</v>
      </c>
      <c r="E62173" s="2"/>
      <c r="F62173" s="2"/>
      <c r="G62173" s="2"/>
      <c r="H62173" s="2"/>
    </row>
    <row r="62174" spans="2:8">
      <c r="B62174" s="2" t="s">
        <v>62625</v>
      </c>
      <c r="C62174" s="2">
        <v>31</v>
      </c>
      <c r="D62174" s="2" t="s">
        <v>454</v>
      </c>
      <c r="E62174" s="2"/>
      <c r="F62174" s="2"/>
      <c r="G62174" s="2"/>
      <c r="H62174" s="2"/>
    </row>
    <row r="62175" spans="2:8">
      <c r="B62175" s="2" t="s">
        <v>62626</v>
      </c>
      <c r="C62175" s="2">
        <v>31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62627</v>
      </c>
      <c r="C62176" s="2">
        <v>13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62628</v>
      </c>
      <c r="C62177" s="2">
        <v>13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62629</v>
      </c>
      <c r="C62178" s="2">
        <v>13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62630</v>
      </c>
      <c r="C62179" s="2">
        <v>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62631</v>
      </c>
      <c r="C62180" s="2">
        <v>10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62632</v>
      </c>
      <c r="C62181" s="2">
        <v>28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62633</v>
      </c>
      <c r="C62182" s="2">
        <v>27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62634</v>
      </c>
      <c r="C62183" s="2">
        <v>27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62635</v>
      </c>
      <c r="C62184" s="2">
        <v>27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62636</v>
      </c>
      <c r="C62185" s="2">
        <v>24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62637</v>
      </c>
      <c r="C62186" s="2">
        <v>19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62638</v>
      </c>
      <c r="C62187" s="2">
        <v>28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62639</v>
      </c>
      <c r="C62188" s="2">
        <v>30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62640</v>
      </c>
      <c r="C62189" s="2">
        <v>30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62641</v>
      </c>
      <c r="C62190" s="2">
        <v>28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62642</v>
      </c>
      <c r="C62191" s="2">
        <v>28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62643</v>
      </c>
      <c r="C62192" s="2">
        <v>12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62644</v>
      </c>
      <c r="C62193" s="2">
        <v>30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62645</v>
      </c>
      <c r="C62194" s="2">
        <v>31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62646</v>
      </c>
      <c r="C62195" s="2">
        <v>32</v>
      </c>
      <c r="D62195" s="2" t="s">
        <v>454</v>
      </c>
      <c r="E62195" s="2"/>
      <c r="F62195" s="2"/>
      <c r="G62195" s="2"/>
      <c r="H62195" s="2"/>
    </row>
    <row r="62196" spans="2:8">
      <c r="B62196" s="2" t="s">
        <v>62647</v>
      </c>
      <c r="C62196" s="2">
        <v>31</v>
      </c>
      <c r="D62196" s="2" t="s">
        <v>454</v>
      </c>
      <c r="E62196" s="2"/>
      <c r="F62196" s="2"/>
      <c r="G62196" s="2"/>
      <c r="H62196" s="2"/>
    </row>
    <row r="62197" spans="2:8">
      <c r="B62197" s="2" t="s">
        <v>62648</v>
      </c>
      <c r="C62197" s="2">
        <v>31</v>
      </c>
      <c r="D62197" s="2" t="s">
        <v>454</v>
      </c>
      <c r="E62197" s="2"/>
      <c r="F62197" s="2"/>
      <c r="G62197" s="2"/>
      <c r="H62197" s="2"/>
    </row>
    <row r="62198" spans="2:8">
      <c r="B62198" s="2" t="s">
        <v>62649</v>
      </c>
      <c r="C62198" s="2">
        <v>30</v>
      </c>
      <c r="D62198" s="2" t="s">
        <v>454</v>
      </c>
      <c r="E62198" s="2"/>
      <c r="F62198" s="2"/>
      <c r="G62198" s="2"/>
      <c r="H62198" s="2"/>
    </row>
    <row r="62199" spans="2:8">
      <c r="B62199" s="2" t="s">
        <v>62650</v>
      </c>
      <c r="C62199" s="2">
        <v>29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62651</v>
      </c>
      <c r="C62200" s="2">
        <v>30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62652</v>
      </c>
      <c r="C62201" s="2">
        <v>38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62653</v>
      </c>
      <c r="C62202" s="2">
        <v>40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62654</v>
      </c>
      <c r="C62203" s="2">
        <v>39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62655</v>
      </c>
      <c r="C62204" s="2">
        <v>37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62656</v>
      </c>
      <c r="C62205" s="2">
        <v>36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62657</v>
      </c>
      <c r="C62206" s="2">
        <v>28</v>
      </c>
      <c r="D62206" s="2" t="s">
        <v>454</v>
      </c>
      <c r="E62206" s="2"/>
      <c r="F62206" s="2"/>
      <c r="G62206" s="2"/>
      <c r="H62206" s="2"/>
    </row>
    <row r="62207" spans="2:8">
      <c r="B62207" s="2" t="s">
        <v>62658</v>
      </c>
      <c r="C62207" s="2">
        <v>30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62659</v>
      </c>
      <c r="C62208" s="2">
        <v>29</v>
      </c>
      <c r="D62208" s="2" t="s">
        <v>454</v>
      </c>
      <c r="E62208" s="2"/>
      <c r="F62208" s="2"/>
      <c r="G62208" s="2"/>
      <c r="H62208" s="2"/>
    </row>
    <row r="62209" spans="2:8">
      <c r="B62209" s="2" t="s">
        <v>62660</v>
      </c>
      <c r="C62209" s="2">
        <v>28</v>
      </c>
      <c r="D62209" s="2" t="s">
        <v>454</v>
      </c>
      <c r="E62209" s="2"/>
      <c r="F62209" s="2"/>
      <c r="G62209" s="2"/>
      <c r="H62209" s="2"/>
    </row>
    <row r="62210" spans="2:8">
      <c r="B62210" s="2" t="s">
        <v>62661</v>
      </c>
      <c r="C62210" s="2">
        <v>27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62662</v>
      </c>
      <c r="C62211" s="2">
        <v>24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62663</v>
      </c>
      <c r="C62212" s="2">
        <v>28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62664</v>
      </c>
      <c r="C62213" s="2">
        <v>29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62665</v>
      </c>
      <c r="C62214" s="2">
        <v>28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62666</v>
      </c>
      <c r="C62215" s="2">
        <v>27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62667</v>
      </c>
      <c r="C62216" s="2">
        <v>24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62668</v>
      </c>
      <c r="C62217" s="2">
        <v>24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62669</v>
      </c>
      <c r="C62218" s="2">
        <v>35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62670</v>
      </c>
      <c r="C62219" s="2">
        <v>34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62671</v>
      </c>
      <c r="C62220" s="2">
        <v>32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62672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62673</v>
      </c>
      <c r="C62222" s="2">
        <v>29</v>
      </c>
      <c r="D62222" s="2" t="s">
        <v>454</v>
      </c>
      <c r="E62222" s="2"/>
      <c r="F62222" s="2"/>
      <c r="G62222" s="2"/>
      <c r="H62222" s="2"/>
    </row>
    <row r="62223" spans="2:8">
      <c r="B62223" s="2" t="s">
        <v>62674</v>
      </c>
      <c r="C62223" s="2">
        <v>29</v>
      </c>
      <c r="D62223" s="2" t="s">
        <v>454</v>
      </c>
      <c r="E62223" s="2"/>
      <c r="F62223" s="2"/>
      <c r="G62223" s="2"/>
      <c r="H62223" s="2"/>
    </row>
    <row r="62224" spans="2:8">
      <c r="B62224" s="2" t="s">
        <v>62675</v>
      </c>
      <c r="C62224" s="2">
        <v>28</v>
      </c>
      <c r="D62224" s="2" t="s">
        <v>454</v>
      </c>
      <c r="E62224" s="2"/>
      <c r="F62224" s="2"/>
      <c r="G62224" s="2"/>
      <c r="H62224" s="2"/>
    </row>
    <row r="62225" spans="2:8">
      <c r="B62225" s="2" t="s">
        <v>62676</v>
      </c>
      <c r="C62225" s="2">
        <v>28</v>
      </c>
      <c r="D62225" s="2" t="s">
        <v>454</v>
      </c>
      <c r="E62225" s="2"/>
      <c r="F62225" s="2"/>
      <c r="G62225" s="2"/>
      <c r="H62225" s="2"/>
    </row>
    <row r="62226" spans="2:8">
      <c r="B62226" s="2" t="s">
        <v>62677</v>
      </c>
      <c r="C62226" s="2">
        <v>27</v>
      </c>
      <c r="D62226" s="2" t="s">
        <v>454</v>
      </c>
      <c r="E62226" s="2"/>
      <c r="F62226" s="2"/>
      <c r="G62226" s="2"/>
      <c r="H62226" s="2"/>
    </row>
    <row r="62227" spans="2:8">
      <c r="B62227" s="2" t="s">
        <v>62678</v>
      </c>
      <c r="C62227" s="2">
        <v>26</v>
      </c>
      <c r="D62227" s="2" t="s">
        <v>454</v>
      </c>
      <c r="E62227" s="2"/>
      <c r="F62227" s="2"/>
      <c r="G62227" s="2"/>
      <c r="H62227" s="2"/>
    </row>
    <row r="62228" spans="2:8">
      <c r="B62228" s="2" t="s">
        <v>62679</v>
      </c>
      <c r="C62228" s="2">
        <v>26</v>
      </c>
      <c r="D62228" s="2" t="s">
        <v>454</v>
      </c>
      <c r="E62228" s="2"/>
      <c r="F62228" s="2"/>
      <c r="G62228" s="2"/>
      <c r="H62228" s="2"/>
    </row>
    <row r="62229" spans="2:8">
      <c r="B62229" s="2" t="s">
        <v>62680</v>
      </c>
      <c r="C62229" s="2">
        <v>26</v>
      </c>
      <c r="D62229" s="2" t="s">
        <v>454</v>
      </c>
      <c r="E62229" s="2"/>
      <c r="F62229" s="2"/>
      <c r="G62229" s="2"/>
      <c r="H62229" s="2"/>
    </row>
    <row r="62230" spans="2:8">
      <c r="B62230" s="2" t="s">
        <v>62681</v>
      </c>
      <c r="C62230" s="2">
        <v>27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62682</v>
      </c>
      <c r="C62231" s="2">
        <v>28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62683</v>
      </c>
      <c r="C62232" s="2">
        <v>29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62684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62685</v>
      </c>
      <c r="C62234" s="2">
        <v>29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62686</v>
      </c>
      <c r="C62235" s="2">
        <v>27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62687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62688</v>
      </c>
      <c r="C62237" s="2">
        <v>25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62689</v>
      </c>
      <c r="C62238" s="2">
        <v>24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62690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62691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62692</v>
      </c>
      <c r="C62241" s="2">
        <v>26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62693</v>
      </c>
      <c r="C62242" s="2">
        <v>20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62694</v>
      </c>
      <c r="C62243" s="2">
        <v>18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62695</v>
      </c>
      <c r="C62244" s="2">
        <v>27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62696</v>
      </c>
      <c r="C62245" s="2">
        <v>29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62697</v>
      </c>
      <c r="C62246" s="2">
        <v>30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62698</v>
      </c>
      <c r="C62247" s="2">
        <v>31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62699</v>
      </c>
      <c r="C62248" s="2">
        <v>30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62700</v>
      </c>
      <c r="C62249" s="2">
        <v>28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62701</v>
      </c>
      <c r="C62250" s="2">
        <v>13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62702</v>
      </c>
      <c r="C62251" s="2">
        <v>17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62703</v>
      </c>
      <c r="C62252" s="2">
        <v>19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62704</v>
      </c>
      <c r="C62253" s="2">
        <v>20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62705</v>
      </c>
      <c r="C62254" s="2">
        <v>20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62706</v>
      </c>
      <c r="C62255" s="2">
        <v>21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62707</v>
      </c>
      <c r="C62256" s="2">
        <v>20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62708</v>
      </c>
      <c r="C62257" s="2">
        <v>20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62709</v>
      </c>
      <c r="C62258" s="2">
        <v>21</v>
      </c>
      <c r="D62258" s="2" t="s">
        <v>454</v>
      </c>
      <c r="E62258" s="2"/>
      <c r="F62258" s="2"/>
      <c r="G62258" s="2"/>
      <c r="H62258" s="2"/>
    </row>
    <row r="62259" spans="2:8">
      <c r="B62259" s="2" t="s">
        <v>62710</v>
      </c>
      <c r="C62259" s="2">
        <v>21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62711</v>
      </c>
      <c r="C62260" s="2">
        <v>20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62712</v>
      </c>
      <c r="C62261" s="2">
        <v>21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62713</v>
      </c>
      <c r="C62262" s="2">
        <v>20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62714</v>
      </c>
      <c r="C62263" s="2">
        <v>20</v>
      </c>
      <c r="D62263" s="2" t="s">
        <v>454</v>
      </c>
      <c r="E62263" s="2"/>
      <c r="F62263" s="2"/>
      <c r="G62263" s="2"/>
      <c r="H62263" s="2"/>
    </row>
    <row r="62264" spans="2:8">
      <c r="B62264" s="2" t="s">
        <v>62715</v>
      </c>
      <c r="C62264" s="2">
        <v>33</v>
      </c>
      <c r="D62264" s="2" t="s">
        <v>454</v>
      </c>
      <c r="E62264" s="2"/>
      <c r="F62264" s="2"/>
      <c r="G62264" s="2"/>
      <c r="H62264" s="2"/>
    </row>
    <row r="62265" spans="2:8">
      <c r="B62265" s="2" t="s">
        <v>62716</v>
      </c>
      <c r="C62265" s="2">
        <v>34</v>
      </c>
      <c r="D62265" s="2" t="s">
        <v>454</v>
      </c>
      <c r="E62265" s="2"/>
      <c r="F62265" s="2"/>
      <c r="G62265" s="2"/>
      <c r="H62265" s="2"/>
    </row>
    <row r="62266" spans="2:8">
      <c r="B62266" s="2" t="s">
        <v>62717</v>
      </c>
      <c r="C62266" s="2">
        <v>34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62718</v>
      </c>
      <c r="C62267" s="2">
        <v>34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62719</v>
      </c>
      <c r="C62268" s="2">
        <v>35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62720</v>
      </c>
      <c r="C62269" s="2">
        <v>31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62721</v>
      </c>
      <c r="C62270" s="2">
        <v>32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62722</v>
      </c>
      <c r="C62271" s="2">
        <v>32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62723</v>
      </c>
      <c r="C62272" s="2">
        <v>32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62724</v>
      </c>
      <c r="C62273" s="2">
        <v>28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62725</v>
      </c>
      <c r="C62274" s="2">
        <v>28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62726</v>
      </c>
      <c r="C62275" s="2">
        <v>28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62727</v>
      </c>
      <c r="C62276" s="2">
        <v>28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62728</v>
      </c>
      <c r="C62277" s="2">
        <v>27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62729</v>
      </c>
      <c r="C62278" s="2">
        <v>26</v>
      </c>
      <c r="D62278" s="2" t="s">
        <v>454</v>
      </c>
      <c r="E62278" s="2"/>
      <c r="F62278" s="2"/>
      <c r="G62278" s="2"/>
      <c r="H62278" s="2"/>
    </row>
    <row r="62279" spans="2:8">
      <c r="B62279" s="2" t="s">
        <v>62730</v>
      </c>
      <c r="C62279" s="2">
        <v>26</v>
      </c>
      <c r="D62279" s="2" t="s">
        <v>454</v>
      </c>
      <c r="E62279" s="2"/>
      <c r="F62279" s="2"/>
      <c r="G62279" s="2"/>
      <c r="H62279" s="2"/>
    </row>
    <row r="62280" spans="2:8">
      <c r="B62280" s="2" t="s">
        <v>62731</v>
      </c>
      <c r="C62280" s="2">
        <v>25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62732</v>
      </c>
      <c r="C62281" s="2">
        <v>28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62733</v>
      </c>
      <c r="C62282" s="2">
        <v>30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62734</v>
      </c>
      <c r="C62283" s="2">
        <v>28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62735</v>
      </c>
      <c r="C62284" s="2">
        <v>27</v>
      </c>
      <c r="D62284" s="2" t="s">
        <v>454</v>
      </c>
      <c r="E62284" s="2"/>
      <c r="F62284" s="2"/>
      <c r="G62284" s="2"/>
      <c r="H62284" s="2"/>
    </row>
    <row r="62285" spans="2:8">
      <c r="B62285" s="2" t="s">
        <v>62736</v>
      </c>
      <c r="C62285" s="2">
        <v>26</v>
      </c>
      <c r="D62285" s="2" t="s">
        <v>454</v>
      </c>
      <c r="E62285" s="2"/>
      <c r="F62285" s="2"/>
      <c r="G62285" s="2"/>
      <c r="H62285" s="2"/>
    </row>
    <row r="62286" spans="2:8">
      <c r="B62286" s="2" t="s">
        <v>62737</v>
      </c>
      <c r="C62286" s="2">
        <v>26</v>
      </c>
      <c r="D62286" s="2" t="s">
        <v>454</v>
      </c>
      <c r="E62286" s="2"/>
      <c r="F62286" s="2"/>
      <c r="G62286" s="2"/>
      <c r="H62286" s="2"/>
    </row>
    <row r="62287" spans="2:8">
      <c r="B62287" s="2" t="s">
        <v>62738</v>
      </c>
      <c r="C62287" s="2">
        <v>25</v>
      </c>
      <c r="D62287" s="2" t="s">
        <v>454</v>
      </c>
      <c r="E62287" s="2"/>
      <c r="F62287" s="2"/>
      <c r="G62287" s="2"/>
      <c r="H62287" s="2"/>
    </row>
    <row r="62288" spans="2:8">
      <c r="B62288" s="2" t="s">
        <v>62739</v>
      </c>
      <c r="C62288" s="2">
        <v>25</v>
      </c>
      <c r="D62288" s="2" t="s">
        <v>454</v>
      </c>
      <c r="E62288" s="2"/>
      <c r="F62288" s="2"/>
      <c r="G62288" s="2"/>
      <c r="H62288" s="2"/>
    </row>
    <row r="62289" spans="2:8">
      <c r="B62289" s="2" t="s">
        <v>62740</v>
      </c>
      <c r="C62289" s="2">
        <v>26</v>
      </c>
      <c r="D62289" s="2" t="s">
        <v>454</v>
      </c>
      <c r="E62289" s="2"/>
      <c r="F62289" s="2"/>
      <c r="G62289" s="2"/>
      <c r="H62289" s="2"/>
    </row>
    <row r="62290" spans="2:8">
      <c r="B62290" s="2" t="s">
        <v>62741</v>
      </c>
      <c r="C62290" s="2">
        <v>27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62742</v>
      </c>
      <c r="C62291" s="2">
        <v>28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62743</v>
      </c>
      <c r="C62292" s="2">
        <v>28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62744</v>
      </c>
      <c r="C62293" s="2">
        <v>27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62745</v>
      </c>
      <c r="C62294" s="2">
        <v>25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62746</v>
      </c>
      <c r="C62295" s="2">
        <v>18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62747</v>
      </c>
      <c r="C62296" s="2">
        <v>19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62748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62749</v>
      </c>
      <c r="C62298" s="2">
        <v>28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62750</v>
      </c>
      <c r="C62299" s="2">
        <v>30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62751</v>
      </c>
      <c r="C62300" s="2">
        <v>29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62752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62753</v>
      </c>
      <c r="C62302" s="2">
        <v>29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62754</v>
      </c>
      <c r="C62303" s="2">
        <v>22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62755</v>
      </c>
      <c r="C62304" s="2">
        <v>30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62756</v>
      </c>
      <c r="C62305" s="2">
        <v>30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62757</v>
      </c>
      <c r="C62306" s="2">
        <v>19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62758</v>
      </c>
      <c r="C62307" s="2">
        <v>12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62759</v>
      </c>
      <c r="C62308" s="2">
        <v>19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62760</v>
      </c>
      <c r="C62309" s="2">
        <v>17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62761</v>
      </c>
      <c r="C62310" s="2">
        <v>17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62762</v>
      </c>
      <c r="C62311" s="2">
        <v>18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62763</v>
      </c>
      <c r="C62312" s="2">
        <v>29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62764</v>
      </c>
      <c r="C62313" s="2">
        <v>30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62765</v>
      </c>
      <c r="C62314" s="2">
        <v>29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62766</v>
      </c>
      <c r="C62315" s="2">
        <v>29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62767</v>
      </c>
      <c r="C62316" s="2">
        <v>29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62768</v>
      </c>
      <c r="C62317" s="2">
        <v>28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62769</v>
      </c>
      <c r="C62318" s="2">
        <v>26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62770</v>
      </c>
      <c r="C62319" s="2">
        <v>19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62771</v>
      </c>
      <c r="C62320" s="2">
        <v>23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62772</v>
      </c>
      <c r="C62321" s="2">
        <v>39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62773</v>
      </c>
      <c r="C62322" s="2">
        <v>30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62774</v>
      </c>
      <c r="C62323" s="2">
        <v>19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62775</v>
      </c>
      <c r="C62324" s="2">
        <v>28</v>
      </c>
      <c r="D62324" s="2" t="s">
        <v>454</v>
      </c>
      <c r="E62324" s="2"/>
      <c r="F62324" s="2"/>
      <c r="G62324" s="2"/>
      <c r="H62324" s="2"/>
    </row>
    <row r="62325" spans="2:8">
      <c r="B62325" s="2" t="s">
        <v>62776</v>
      </c>
      <c r="C62325" s="2">
        <v>30</v>
      </c>
      <c r="D62325" s="2" t="s">
        <v>454</v>
      </c>
      <c r="E62325" s="2"/>
      <c r="F62325" s="2"/>
      <c r="G62325" s="2"/>
      <c r="H62325" s="2"/>
    </row>
    <row r="62326" spans="2:8">
      <c r="B62326" s="2" t="s">
        <v>62777</v>
      </c>
      <c r="C62326" s="2">
        <v>32</v>
      </c>
      <c r="D62326" s="2" t="s">
        <v>454</v>
      </c>
      <c r="E62326" s="2"/>
      <c r="F62326" s="2"/>
      <c r="G62326" s="2"/>
      <c r="H62326" s="2"/>
    </row>
    <row r="62327" spans="2:8">
      <c r="B62327" s="2" t="s">
        <v>62778</v>
      </c>
      <c r="C62327" s="2">
        <v>32</v>
      </c>
      <c r="D62327" s="2" t="s">
        <v>454</v>
      </c>
      <c r="E62327" s="2"/>
      <c r="F62327" s="2"/>
      <c r="G62327" s="2"/>
      <c r="H62327" s="2"/>
    </row>
    <row r="62328" spans="2:8">
      <c r="B62328" s="2" t="s">
        <v>62779</v>
      </c>
      <c r="C62328" s="2">
        <v>31</v>
      </c>
      <c r="D62328" s="2" t="s">
        <v>454</v>
      </c>
      <c r="E62328" s="2"/>
      <c r="F62328" s="2"/>
      <c r="G62328" s="2"/>
      <c r="H62328" s="2"/>
    </row>
    <row r="62329" spans="2:8">
      <c r="B62329" s="2" t="s">
        <v>62780</v>
      </c>
      <c r="C62329" s="2">
        <v>30</v>
      </c>
      <c r="D62329" s="2" t="s">
        <v>454</v>
      </c>
      <c r="E62329" s="2"/>
      <c r="F62329" s="2"/>
      <c r="G62329" s="2"/>
      <c r="H62329" s="2"/>
    </row>
    <row r="62330" spans="2:8">
      <c r="B62330" s="2" t="s">
        <v>62781</v>
      </c>
      <c r="C62330" s="2">
        <v>32</v>
      </c>
      <c r="D62330" s="2" t="s">
        <v>454</v>
      </c>
      <c r="E62330" s="2"/>
      <c r="F62330" s="2"/>
      <c r="G62330" s="2"/>
      <c r="H62330" s="2"/>
    </row>
    <row r="62331" spans="2:8">
      <c r="B62331" s="2" t="s">
        <v>62782</v>
      </c>
      <c r="C62331" s="2">
        <v>32</v>
      </c>
      <c r="D62331" s="2" t="s">
        <v>454</v>
      </c>
      <c r="E62331" s="2"/>
      <c r="F62331" s="2"/>
      <c r="G62331" s="2"/>
      <c r="H62331" s="2"/>
    </row>
    <row r="62332" spans="2:8">
      <c r="B62332" s="2" t="s">
        <v>62783</v>
      </c>
      <c r="C62332" s="2">
        <v>33</v>
      </c>
      <c r="D62332" s="2" t="s">
        <v>454</v>
      </c>
      <c r="E62332" s="2"/>
      <c r="F62332" s="2"/>
      <c r="G62332" s="2"/>
      <c r="H62332" s="2"/>
    </row>
    <row r="62333" spans="2:8">
      <c r="B62333" s="2" t="s">
        <v>62784</v>
      </c>
      <c r="C62333" s="2">
        <v>33</v>
      </c>
      <c r="D62333" s="2" t="s">
        <v>454</v>
      </c>
      <c r="E62333" s="2"/>
      <c r="F62333" s="2"/>
      <c r="G62333" s="2"/>
      <c r="H62333" s="2"/>
    </row>
    <row r="62334" spans="2:8">
      <c r="B62334" s="2" t="s">
        <v>62785</v>
      </c>
      <c r="C62334" s="2">
        <v>32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62786</v>
      </c>
      <c r="C62335" s="2">
        <v>30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62787</v>
      </c>
      <c r="C62336" s="2">
        <v>29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62788</v>
      </c>
      <c r="C62337" s="2">
        <v>28</v>
      </c>
      <c r="D62337" s="2" t="s">
        <v>454</v>
      </c>
      <c r="E62337" s="2"/>
      <c r="F62337" s="2"/>
      <c r="G62337" s="2"/>
      <c r="H62337" s="2"/>
    </row>
    <row r="62338" spans="2:8">
      <c r="B62338" s="2" t="s">
        <v>62789</v>
      </c>
      <c r="C62338" s="2">
        <v>29</v>
      </c>
      <c r="D62338" s="2" t="s">
        <v>454</v>
      </c>
      <c r="E62338" s="2"/>
      <c r="F62338" s="2"/>
      <c r="G62338" s="2"/>
      <c r="H62338" s="2"/>
    </row>
    <row r="62339" spans="2:8">
      <c r="B62339" s="2" t="s">
        <v>62790</v>
      </c>
      <c r="C62339" s="2">
        <v>32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62791</v>
      </c>
      <c r="C62340" s="2">
        <v>32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62792</v>
      </c>
      <c r="C62341" s="2">
        <v>31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62793</v>
      </c>
      <c r="C62342" s="2">
        <v>31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62794</v>
      </c>
      <c r="C62343" s="2">
        <v>29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62795</v>
      </c>
      <c r="C62344" s="2">
        <v>25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62796</v>
      </c>
      <c r="C62345" s="2">
        <v>25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62797</v>
      </c>
      <c r="C62346" s="2">
        <v>24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62798</v>
      </c>
      <c r="C62347" s="2">
        <v>22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62799</v>
      </c>
      <c r="C62348" s="2">
        <v>21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62800</v>
      </c>
      <c r="C62349" s="2">
        <v>21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62801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62802</v>
      </c>
      <c r="C62351" s="2">
        <v>18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62803</v>
      </c>
      <c r="C62352" s="2">
        <v>17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62804</v>
      </c>
      <c r="C62353" s="2">
        <v>38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62805</v>
      </c>
      <c r="C62354" s="2">
        <v>37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62806</v>
      </c>
      <c r="C62355" s="2">
        <v>34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62807</v>
      </c>
      <c r="C62356" s="2">
        <v>31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62808</v>
      </c>
      <c r="C62357" s="2">
        <v>30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62809</v>
      </c>
      <c r="C62358" s="2">
        <v>29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62810</v>
      </c>
      <c r="C62359" s="2">
        <v>31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62811</v>
      </c>
      <c r="C62360" s="2">
        <v>30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62812</v>
      </c>
      <c r="C62361" s="2">
        <v>28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62813</v>
      </c>
      <c r="C62362" s="2">
        <v>26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62814</v>
      </c>
      <c r="C62363" s="2">
        <v>24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62815</v>
      </c>
      <c r="C62364" s="2">
        <v>18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62816</v>
      </c>
      <c r="C62365" s="2">
        <v>12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62817</v>
      </c>
      <c r="C62366" s="2">
        <v>11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62818</v>
      </c>
      <c r="C62367" s="2">
        <v>30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62819</v>
      </c>
      <c r="C62368" s="2">
        <v>30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62820</v>
      </c>
      <c r="C62369" s="2">
        <v>29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62821</v>
      </c>
      <c r="C62370" s="2">
        <v>13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62822</v>
      </c>
      <c r="C62371" s="2">
        <v>13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62823</v>
      </c>
      <c r="C62372" s="2">
        <v>13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62824</v>
      </c>
      <c r="C62373" s="2">
        <v>15</v>
      </c>
      <c r="D62373" s="2" t="s">
        <v>454</v>
      </c>
      <c r="E62373" s="2"/>
      <c r="F62373" s="2"/>
      <c r="G62373" s="2"/>
      <c r="H62373" s="2"/>
    </row>
    <row r="62374" spans="2:8">
      <c r="B62374" s="2" t="s">
        <v>62825</v>
      </c>
      <c r="C62374" s="2">
        <v>15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62826</v>
      </c>
      <c r="C62375" s="2">
        <v>15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62827</v>
      </c>
      <c r="C62376" s="2">
        <v>15</v>
      </c>
      <c r="D62376" s="2" t="s">
        <v>454</v>
      </c>
      <c r="E62376" s="2"/>
      <c r="F62376" s="2"/>
      <c r="G62376" s="2"/>
      <c r="H62376" s="2"/>
    </row>
    <row r="62377" spans="2:8">
      <c r="B62377" s="2" t="s">
        <v>62828</v>
      </c>
      <c r="C62377" s="2">
        <v>15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62829</v>
      </c>
      <c r="C62378" s="2">
        <v>15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62830</v>
      </c>
      <c r="C62379" s="2">
        <v>26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62831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62832</v>
      </c>
      <c r="C62381" s="2">
        <v>27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62833</v>
      </c>
      <c r="C62382" s="2">
        <v>28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62834</v>
      </c>
      <c r="C62383" s="2">
        <v>27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62835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62836</v>
      </c>
      <c r="C62385" s="2">
        <v>35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62837</v>
      </c>
      <c r="C62386" s="2">
        <v>34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62838</v>
      </c>
      <c r="C62387" s="2">
        <v>32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62839</v>
      </c>
      <c r="C62388" s="2">
        <v>30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62840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62841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62842</v>
      </c>
      <c r="C62391" s="2">
        <v>29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62843</v>
      </c>
      <c r="C62392" s="2">
        <v>27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62844</v>
      </c>
      <c r="C62393" s="2">
        <v>30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62845</v>
      </c>
      <c r="C62394" s="2">
        <v>29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62846</v>
      </c>
      <c r="C62395" s="2">
        <v>29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62847</v>
      </c>
      <c r="C62396" s="2">
        <v>27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62848</v>
      </c>
      <c r="C62397" s="2">
        <v>25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62849</v>
      </c>
      <c r="C62398" s="2">
        <v>22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62850</v>
      </c>
      <c r="C62399" s="2">
        <v>23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62851</v>
      </c>
      <c r="C62400" s="2">
        <v>23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62852</v>
      </c>
      <c r="C62401" s="2">
        <v>31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62853</v>
      </c>
      <c r="C62402" s="2">
        <v>32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62854</v>
      </c>
      <c r="C62403" s="2">
        <v>34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62855</v>
      </c>
      <c r="C62404" s="2">
        <v>33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62856</v>
      </c>
      <c r="C62405" s="2">
        <v>34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62857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62858</v>
      </c>
      <c r="C62407" s="2">
        <v>17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62859</v>
      </c>
      <c r="C62408" s="2">
        <v>17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62860</v>
      </c>
      <c r="C62409" s="2">
        <v>16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62861</v>
      </c>
      <c r="C62410" s="2">
        <v>30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62862</v>
      </c>
      <c r="C62411" s="2">
        <v>29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62863</v>
      </c>
      <c r="C62412" s="2">
        <v>29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62864</v>
      </c>
      <c r="C62413" s="2">
        <v>30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62865</v>
      </c>
      <c r="C62414" s="2">
        <v>29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62866</v>
      </c>
      <c r="C62415" s="2">
        <v>28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62867</v>
      </c>
      <c r="C62416" s="2">
        <v>15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62868</v>
      </c>
      <c r="C62417" s="2">
        <v>28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62869</v>
      </c>
      <c r="C62418" s="2">
        <v>29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62870</v>
      </c>
      <c r="C62419" s="2">
        <v>29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62871</v>
      </c>
      <c r="C62420" s="2">
        <v>28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62872</v>
      </c>
      <c r="C62421" s="2">
        <v>29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62873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62874</v>
      </c>
      <c r="C62423" s="2">
        <v>30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62875</v>
      </c>
      <c r="C62424" s="2">
        <v>29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62876</v>
      </c>
      <c r="C62425" s="2">
        <v>28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62877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62878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62879</v>
      </c>
      <c r="C62428" s="2">
        <v>22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62880</v>
      </c>
      <c r="C62429" s="2">
        <v>23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62881</v>
      </c>
      <c r="C62430" s="2">
        <v>23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62882</v>
      </c>
      <c r="C62431" s="2">
        <v>24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62883</v>
      </c>
      <c r="C62432" s="2">
        <v>24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62884</v>
      </c>
      <c r="C62433" s="2">
        <v>24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62885</v>
      </c>
      <c r="C62434" s="2">
        <v>24</v>
      </c>
      <c r="D62434" s="2" t="s">
        <v>454</v>
      </c>
      <c r="E62434" s="2"/>
      <c r="F62434" s="2"/>
      <c r="G62434" s="2"/>
      <c r="H62434" s="2"/>
    </row>
    <row r="62435" spans="2:8">
      <c r="B62435" s="2" t="s">
        <v>62886</v>
      </c>
      <c r="C62435" s="2">
        <v>24</v>
      </c>
      <c r="D62435" s="2" t="s">
        <v>454</v>
      </c>
      <c r="E62435" s="2"/>
      <c r="F62435" s="2"/>
      <c r="G62435" s="2"/>
      <c r="H62435" s="2"/>
    </row>
    <row r="62436" spans="2:8">
      <c r="B62436" s="2" t="s">
        <v>62887</v>
      </c>
      <c r="C62436" s="2">
        <v>23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62888</v>
      </c>
      <c r="C62437" s="2">
        <v>23</v>
      </c>
      <c r="D62437" s="2" t="s">
        <v>454</v>
      </c>
      <c r="E62437" s="2"/>
      <c r="F62437" s="2"/>
      <c r="G62437" s="2"/>
      <c r="H62437" s="2"/>
    </row>
    <row r="62438" spans="2:8">
      <c r="B62438" s="2" t="s">
        <v>62889</v>
      </c>
      <c r="C62438" s="2">
        <v>27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62890</v>
      </c>
      <c r="C62439" s="2">
        <v>30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62891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62892</v>
      </c>
      <c r="C62441" s="2">
        <v>28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62893</v>
      </c>
      <c r="C62442" s="2">
        <v>20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62894</v>
      </c>
      <c r="C62443" s="2">
        <v>16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62895</v>
      </c>
      <c r="C62444" s="2">
        <v>19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62896</v>
      </c>
      <c r="C62445" s="2">
        <v>12</v>
      </c>
      <c r="D62445" s="2" t="s">
        <v>454</v>
      </c>
      <c r="E62445" s="2"/>
      <c r="F62445" s="2"/>
      <c r="G62445" s="2"/>
      <c r="H62445" s="2"/>
    </row>
    <row r="62446" spans="2:8">
      <c r="B62446" s="2" t="s">
        <v>62897</v>
      </c>
      <c r="C62446" s="2">
        <v>12</v>
      </c>
      <c r="D62446" s="2" t="s">
        <v>454</v>
      </c>
      <c r="E62446" s="2"/>
      <c r="F62446" s="2"/>
      <c r="G62446" s="2"/>
      <c r="H62446" s="2"/>
    </row>
    <row r="62447" spans="2:8">
      <c r="B62447" s="2" t="s">
        <v>62898</v>
      </c>
      <c r="C62447" s="2">
        <v>17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62899</v>
      </c>
      <c r="C62448" s="2">
        <v>17</v>
      </c>
      <c r="D62448" s="2" t="s">
        <v>19</v>
      </c>
      <c r="E62448" s="2"/>
      <c r="F62448" s="2"/>
      <c r="G62448" s="2"/>
      <c r="H62448" s="2"/>
    </row>
    <row r="62449" spans="2:8">
      <c r="B62449" s="2" t="s">
        <v>62900</v>
      </c>
      <c r="C62449" s="2">
        <v>17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62901</v>
      </c>
      <c r="C62450" s="2">
        <v>17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62902</v>
      </c>
      <c r="C62451" s="2">
        <v>17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62903</v>
      </c>
      <c r="C62452" s="2">
        <v>17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62904</v>
      </c>
      <c r="C62453" s="2">
        <v>23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62905</v>
      </c>
      <c r="C62454" s="2">
        <v>20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62906</v>
      </c>
      <c r="C62455" s="2">
        <v>11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62907</v>
      </c>
      <c r="C62456" s="2">
        <v>23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62908</v>
      </c>
      <c r="C62457" s="2">
        <v>23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62909</v>
      </c>
      <c r="C62458" s="2">
        <v>24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62910</v>
      </c>
      <c r="C62459" s="2">
        <v>25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62911</v>
      </c>
      <c r="C62460" s="2">
        <v>26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62912</v>
      </c>
      <c r="C62461" s="2">
        <v>26</v>
      </c>
      <c r="D62461" s="2" t="s">
        <v>454</v>
      </c>
      <c r="E62461" s="2"/>
      <c r="F62461" s="2"/>
      <c r="G62461" s="2"/>
      <c r="H62461" s="2"/>
    </row>
    <row r="62462" spans="2:8">
      <c r="B62462" s="2" t="s">
        <v>62913</v>
      </c>
      <c r="C62462" s="2">
        <v>26</v>
      </c>
      <c r="D62462" s="2" t="s">
        <v>454</v>
      </c>
      <c r="E62462" s="2"/>
      <c r="F62462" s="2"/>
      <c r="G62462" s="2"/>
      <c r="H62462" s="2"/>
    </row>
    <row r="62463" spans="2:8">
      <c r="B62463" s="2" t="s">
        <v>62914</v>
      </c>
      <c r="C62463" s="2">
        <v>31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62915</v>
      </c>
      <c r="C62464" s="2">
        <v>30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62916</v>
      </c>
      <c r="C62465" s="2">
        <v>29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62917</v>
      </c>
      <c r="C62466" s="2">
        <v>29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62918</v>
      </c>
      <c r="C62467" s="2">
        <v>26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62919</v>
      </c>
      <c r="C62468" s="2">
        <v>26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62920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62921</v>
      </c>
      <c r="C62470" s="2">
        <v>33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62922</v>
      </c>
      <c r="C62471" s="2">
        <v>34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62923</v>
      </c>
      <c r="C62472" s="2">
        <v>28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62924</v>
      </c>
      <c r="C62473" s="2">
        <v>32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62925</v>
      </c>
      <c r="C62474" s="2">
        <v>33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62926</v>
      </c>
      <c r="C62475" s="2">
        <v>32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62927</v>
      </c>
      <c r="C62476" s="2">
        <v>31</v>
      </c>
      <c r="D62476" s="2" t="s">
        <v>454</v>
      </c>
      <c r="E62476" s="2"/>
      <c r="F62476" s="2"/>
      <c r="G62476" s="2"/>
      <c r="H62476" s="2"/>
    </row>
    <row r="62477" spans="2:8">
      <c r="B62477" s="2" t="s">
        <v>62928</v>
      </c>
      <c r="C62477" s="2">
        <v>32</v>
      </c>
      <c r="D62477" s="2" t="s">
        <v>454</v>
      </c>
      <c r="E62477" s="2"/>
      <c r="F62477" s="2"/>
      <c r="G62477" s="2"/>
      <c r="H62477" s="2"/>
    </row>
    <row r="62478" spans="2:8">
      <c r="B62478" s="2" t="s">
        <v>62929</v>
      </c>
      <c r="C62478" s="2">
        <v>32</v>
      </c>
      <c r="D62478" s="2" t="s">
        <v>454</v>
      </c>
      <c r="E62478" s="2"/>
      <c r="F62478" s="2"/>
      <c r="G62478" s="2"/>
      <c r="H62478" s="2"/>
    </row>
    <row r="62479" spans="2:8">
      <c r="B62479" s="2" t="s">
        <v>62930</v>
      </c>
      <c r="C62479" s="2">
        <v>33</v>
      </c>
      <c r="D62479" s="2" t="s">
        <v>454</v>
      </c>
      <c r="E62479" s="2"/>
      <c r="F62479" s="2"/>
      <c r="G62479" s="2"/>
      <c r="H62479" s="2"/>
    </row>
    <row r="62480" spans="2:8">
      <c r="B62480" s="2" t="s">
        <v>62931</v>
      </c>
      <c r="C62480" s="2">
        <v>32</v>
      </c>
      <c r="D62480" s="2" t="s">
        <v>454</v>
      </c>
      <c r="E62480" s="2"/>
      <c r="F62480" s="2"/>
      <c r="G62480" s="2"/>
      <c r="H62480" s="2"/>
    </row>
    <row r="62481" spans="2:8">
      <c r="B62481" s="2" t="s">
        <v>62932</v>
      </c>
      <c r="C62481" s="2">
        <v>32</v>
      </c>
      <c r="D62481" s="2" t="s">
        <v>454</v>
      </c>
      <c r="E62481" s="2"/>
      <c r="F62481" s="2"/>
      <c r="G62481" s="2"/>
      <c r="H62481" s="2"/>
    </row>
    <row r="62482" spans="2:8">
      <c r="B62482" s="2" t="s">
        <v>62933</v>
      </c>
      <c r="C62482" s="2">
        <v>32</v>
      </c>
      <c r="D62482" s="2" t="s">
        <v>454</v>
      </c>
      <c r="E62482" s="2"/>
      <c r="F62482" s="2"/>
      <c r="G62482" s="2"/>
      <c r="H62482" s="2"/>
    </row>
    <row r="62483" spans="2:8">
      <c r="B62483" s="2" t="s">
        <v>62934</v>
      </c>
      <c r="C62483" s="2">
        <v>19</v>
      </c>
      <c r="D62483" s="2" t="s">
        <v>454</v>
      </c>
      <c r="E62483" s="2"/>
      <c r="F62483" s="2"/>
      <c r="G62483" s="2"/>
      <c r="H62483" s="2"/>
    </row>
    <row r="62484" spans="2:8">
      <c r="B62484" s="2" t="s">
        <v>62935</v>
      </c>
      <c r="C62484" s="2">
        <v>32</v>
      </c>
      <c r="D62484" s="2" t="s">
        <v>454</v>
      </c>
      <c r="E62484" s="2"/>
      <c r="F62484" s="2"/>
      <c r="G62484" s="2"/>
      <c r="H62484" s="2"/>
    </row>
    <row r="62485" spans="2:8">
      <c r="B62485" s="2" t="s">
        <v>62936</v>
      </c>
      <c r="C62485" s="2">
        <v>26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62937</v>
      </c>
      <c r="C62486" s="2">
        <v>29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62938</v>
      </c>
      <c r="C62487" s="2">
        <v>32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62939</v>
      </c>
      <c r="C62488" s="2">
        <v>33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62940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62941</v>
      </c>
      <c r="C62490" s="2">
        <v>15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62942</v>
      </c>
      <c r="C62491" s="2">
        <v>29</v>
      </c>
      <c r="D62491" s="2" t="s">
        <v>454</v>
      </c>
      <c r="E62491" s="2"/>
      <c r="F62491" s="2"/>
      <c r="G62491" s="2"/>
      <c r="H62491" s="2"/>
    </row>
    <row r="62492" spans="2:8">
      <c r="B62492" s="2" t="s">
        <v>62943</v>
      </c>
      <c r="C62492" s="2">
        <v>31</v>
      </c>
      <c r="D62492" s="2" t="s">
        <v>454</v>
      </c>
      <c r="E62492" s="2"/>
      <c r="F62492" s="2"/>
      <c r="G62492" s="2"/>
      <c r="H62492" s="2"/>
    </row>
    <row r="62493" spans="2:8">
      <c r="B62493" s="2" t="s">
        <v>62944</v>
      </c>
      <c r="C62493" s="2">
        <v>30</v>
      </c>
      <c r="D62493" s="2" t="s">
        <v>454</v>
      </c>
      <c r="E62493" s="2"/>
      <c r="F62493" s="2"/>
      <c r="G62493" s="2"/>
      <c r="H62493" s="2"/>
    </row>
    <row r="62494" spans="2:8">
      <c r="B62494" s="2" t="s">
        <v>62945</v>
      </c>
      <c r="C62494" s="2">
        <v>29</v>
      </c>
      <c r="D62494" s="2" t="s">
        <v>454</v>
      </c>
      <c r="E62494" s="2"/>
      <c r="F62494" s="2"/>
      <c r="G62494" s="2"/>
      <c r="H62494" s="2"/>
    </row>
    <row r="62495" spans="2:8">
      <c r="B62495" s="2" t="s">
        <v>62946</v>
      </c>
      <c r="C62495" s="2">
        <v>28</v>
      </c>
      <c r="D62495" s="2" t="s">
        <v>454</v>
      </c>
      <c r="E62495" s="2"/>
      <c r="F62495" s="2"/>
      <c r="G62495" s="2"/>
      <c r="H62495" s="2"/>
    </row>
    <row r="62496" spans="2:8">
      <c r="B62496" s="2" t="s">
        <v>62947</v>
      </c>
      <c r="C62496" s="2">
        <v>26</v>
      </c>
      <c r="D62496" s="2" t="s">
        <v>454</v>
      </c>
      <c r="E62496" s="2"/>
      <c r="F62496" s="2"/>
      <c r="G62496" s="2"/>
      <c r="H62496" s="2"/>
    </row>
    <row r="62497" spans="2:8">
      <c r="B62497" s="2" t="s">
        <v>62948</v>
      </c>
      <c r="C62497" s="2">
        <v>32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62949</v>
      </c>
      <c r="C62498" s="2">
        <v>31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62950</v>
      </c>
      <c r="C62499" s="2">
        <v>31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62951</v>
      </c>
      <c r="C62500" s="2">
        <v>30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62952</v>
      </c>
      <c r="C62501" s="2">
        <v>29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62953</v>
      </c>
      <c r="C62502" s="2">
        <v>28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62954</v>
      </c>
      <c r="C62503" s="2">
        <v>36</v>
      </c>
      <c r="D62503" s="2" t="s">
        <v>454</v>
      </c>
      <c r="E62503" s="2"/>
      <c r="F62503" s="2"/>
      <c r="G62503" s="2"/>
      <c r="H62503" s="2"/>
    </row>
    <row r="62504" spans="2:8">
      <c r="B62504" s="2" t="s">
        <v>62955</v>
      </c>
      <c r="C62504" s="2">
        <v>36</v>
      </c>
      <c r="D62504" s="2" t="s">
        <v>454</v>
      </c>
      <c r="E62504" s="2"/>
      <c r="F62504" s="2"/>
      <c r="G62504" s="2"/>
      <c r="H62504" s="2"/>
    </row>
    <row r="62505" spans="2:8">
      <c r="B62505" s="2" t="s">
        <v>62956</v>
      </c>
      <c r="C62505" s="2">
        <v>35</v>
      </c>
      <c r="D62505" s="2" t="s">
        <v>454</v>
      </c>
      <c r="E62505" s="2"/>
      <c r="F62505" s="2"/>
      <c r="G62505" s="2"/>
      <c r="H62505" s="2"/>
    </row>
    <row r="62506" spans="2:8">
      <c r="B62506" s="2" t="s">
        <v>62957</v>
      </c>
      <c r="C62506" s="2">
        <v>34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62958</v>
      </c>
      <c r="C62507" s="2">
        <v>31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62959</v>
      </c>
      <c r="C62508" s="2">
        <v>29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62960</v>
      </c>
      <c r="C62509" s="2">
        <v>24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62961</v>
      </c>
      <c r="C62510" s="2">
        <v>24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62962</v>
      </c>
      <c r="C62511" s="2">
        <v>23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62963</v>
      </c>
      <c r="C62512" s="2">
        <v>23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62964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62965</v>
      </c>
      <c r="C62514" s="2">
        <v>29</v>
      </c>
      <c r="D62514" s="2" t="s">
        <v>454</v>
      </c>
      <c r="E62514" s="2"/>
      <c r="F62514" s="2"/>
      <c r="G62514" s="2"/>
      <c r="H62514" s="2"/>
    </row>
    <row r="62515" spans="2:8">
      <c r="B62515" s="2" t="s">
        <v>62966</v>
      </c>
      <c r="C62515" s="2">
        <v>28</v>
      </c>
      <c r="D62515" s="2" t="s">
        <v>454</v>
      </c>
      <c r="E62515" s="2"/>
      <c r="F62515" s="2"/>
      <c r="G62515" s="2"/>
      <c r="H62515" s="2"/>
    </row>
    <row r="62516" spans="2:8">
      <c r="B62516" s="2" t="s">
        <v>62967</v>
      </c>
      <c r="C62516" s="2">
        <v>29</v>
      </c>
      <c r="D62516" s="2" t="s">
        <v>454</v>
      </c>
      <c r="E62516" s="2"/>
      <c r="F62516" s="2"/>
      <c r="G62516" s="2"/>
      <c r="H62516" s="2"/>
    </row>
    <row r="62517" spans="2:8">
      <c r="B62517" s="2" t="s">
        <v>62968</v>
      </c>
      <c r="C62517" s="2">
        <v>21</v>
      </c>
      <c r="D62517" s="2" t="s">
        <v>454</v>
      </c>
      <c r="E62517" s="2"/>
      <c r="F62517" s="2"/>
      <c r="G62517" s="2"/>
      <c r="H62517" s="2"/>
    </row>
    <row r="62518" spans="2:8">
      <c r="B62518" s="2" t="s">
        <v>62969</v>
      </c>
      <c r="C62518" s="2">
        <v>14</v>
      </c>
      <c r="D62518" s="2" t="s">
        <v>454</v>
      </c>
      <c r="E62518" s="2"/>
      <c r="F62518" s="2"/>
      <c r="G62518" s="2"/>
      <c r="H62518" s="2"/>
    </row>
    <row r="62519" spans="2:8">
      <c r="B62519" s="2" t="s">
        <v>62970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62971</v>
      </c>
      <c r="C62520" s="2">
        <v>28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62972</v>
      </c>
      <c r="C62521" s="2">
        <v>29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62973</v>
      </c>
      <c r="C62522" s="2">
        <v>29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62974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62975</v>
      </c>
      <c r="C62524" s="2">
        <v>22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62976</v>
      </c>
      <c r="C62525" s="2">
        <v>21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62977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62978</v>
      </c>
      <c r="C62527" s="2">
        <v>20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62979</v>
      </c>
      <c r="C62528" s="2">
        <v>27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62980</v>
      </c>
      <c r="C62529" s="2">
        <v>28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62981</v>
      </c>
      <c r="C62530" s="2">
        <v>26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62982</v>
      </c>
      <c r="C62531" s="2">
        <v>22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62983</v>
      </c>
      <c r="C62532" s="2">
        <v>14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62984</v>
      </c>
      <c r="C62533" s="2">
        <v>18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62985</v>
      </c>
      <c r="C62534" s="2">
        <v>20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62986</v>
      </c>
      <c r="C62535" s="2">
        <v>35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62987</v>
      </c>
      <c r="C62536" s="2">
        <v>37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62988</v>
      </c>
      <c r="C62537" s="2">
        <v>38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62989</v>
      </c>
      <c r="C62538" s="2">
        <v>39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62990</v>
      </c>
      <c r="C62539" s="2">
        <v>37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62991</v>
      </c>
      <c r="C62540" s="2">
        <v>29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62992</v>
      </c>
      <c r="C62541" s="2">
        <v>28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62993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62994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62995</v>
      </c>
      <c r="C62544" s="2">
        <v>25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62996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62997</v>
      </c>
      <c r="C62546" s="2">
        <v>25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62998</v>
      </c>
      <c r="C62547" s="2">
        <v>28</v>
      </c>
      <c r="D62547" s="2" t="s">
        <v>454</v>
      </c>
      <c r="E62547" s="2"/>
      <c r="F62547" s="2"/>
      <c r="G62547" s="2"/>
      <c r="H62547" s="2"/>
    </row>
    <row r="62548" spans="2:8">
      <c r="B62548" s="2" t="s">
        <v>62999</v>
      </c>
      <c r="C62548" s="2">
        <v>28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63000</v>
      </c>
      <c r="C62549" s="2">
        <v>28</v>
      </c>
      <c r="D62549" s="2" t="s">
        <v>454</v>
      </c>
      <c r="E62549" s="2"/>
      <c r="F62549" s="2"/>
      <c r="G62549" s="2"/>
      <c r="H62549" s="2"/>
    </row>
    <row r="62550" spans="2:8">
      <c r="B62550" s="2" t="s">
        <v>63001</v>
      </c>
      <c r="C62550" s="2">
        <v>25</v>
      </c>
      <c r="D62550" s="2" t="s">
        <v>454</v>
      </c>
      <c r="E62550" s="2"/>
      <c r="F62550" s="2"/>
      <c r="G62550" s="2"/>
      <c r="H62550" s="2"/>
    </row>
    <row r="62551" spans="2:8">
      <c r="B62551" s="2" t="s">
        <v>63002</v>
      </c>
      <c r="C62551" s="2">
        <v>22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63003</v>
      </c>
      <c r="C62552" s="2">
        <v>22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63004</v>
      </c>
      <c r="C62553" s="2">
        <v>18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63005</v>
      </c>
      <c r="C62554" s="2">
        <v>19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63006</v>
      </c>
      <c r="C62555" s="2">
        <v>19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63007</v>
      </c>
      <c r="C62556" s="2">
        <v>19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63008</v>
      </c>
      <c r="C62557" s="2">
        <v>19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63009</v>
      </c>
      <c r="C62558" s="2">
        <v>18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63010</v>
      </c>
      <c r="C62559" s="2">
        <v>31</v>
      </c>
      <c r="D62559" s="2" t="s">
        <v>454</v>
      </c>
      <c r="E62559" s="2"/>
      <c r="F62559" s="2"/>
      <c r="G62559" s="2"/>
      <c r="H62559" s="2"/>
    </row>
    <row r="62560" spans="2:8">
      <c r="B62560" s="2" t="s">
        <v>63011</v>
      </c>
      <c r="C62560" s="2">
        <v>27</v>
      </c>
      <c r="D62560" s="2" t="s">
        <v>454</v>
      </c>
      <c r="E62560" s="2"/>
      <c r="F62560" s="2"/>
      <c r="G62560" s="2"/>
      <c r="H62560" s="2"/>
    </row>
    <row r="62561" spans="2:8">
      <c r="B62561" s="2" t="s">
        <v>63012</v>
      </c>
      <c r="C62561" s="2">
        <v>24</v>
      </c>
      <c r="D62561" s="2" t="s">
        <v>454</v>
      </c>
      <c r="E62561" s="2"/>
      <c r="F62561" s="2"/>
      <c r="G62561" s="2"/>
      <c r="H62561" s="2"/>
    </row>
    <row r="62562" spans="2:8">
      <c r="B62562" s="2" t="s">
        <v>63013</v>
      </c>
      <c r="C62562" s="2">
        <v>23</v>
      </c>
      <c r="D62562" s="2" t="s">
        <v>454</v>
      </c>
      <c r="E62562" s="2"/>
      <c r="F62562" s="2"/>
      <c r="G62562" s="2"/>
      <c r="H62562" s="2"/>
    </row>
    <row r="62563" spans="2:8">
      <c r="B62563" s="2" t="s">
        <v>63014</v>
      </c>
      <c r="C62563" s="2">
        <v>24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63015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63016</v>
      </c>
      <c r="C62565" s="2">
        <v>21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63017</v>
      </c>
      <c r="C62566" s="2">
        <v>21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63018</v>
      </c>
      <c r="C62567" s="2">
        <v>20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63019</v>
      </c>
      <c r="C62568" s="2">
        <v>21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63020</v>
      </c>
      <c r="C62569" s="2">
        <v>22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63021</v>
      </c>
      <c r="C62570" s="2">
        <v>22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63022</v>
      </c>
      <c r="C62571" s="2">
        <v>24</v>
      </c>
      <c r="D62571" s="2" t="s">
        <v>454</v>
      </c>
      <c r="E62571" s="2"/>
      <c r="F62571" s="2"/>
      <c r="G62571" s="2"/>
      <c r="H62571" s="2"/>
    </row>
    <row r="62572" spans="2:8">
      <c r="B62572" s="2" t="s">
        <v>63023</v>
      </c>
      <c r="C62572" s="2">
        <v>24</v>
      </c>
      <c r="D62572" s="2" t="s">
        <v>454</v>
      </c>
      <c r="E62572" s="2"/>
      <c r="F62572" s="2"/>
      <c r="G62572" s="2"/>
      <c r="H62572" s="2"/>
    </row>
    <row r="62573" spans="2:8">
      <c r="B62573" s="2" t="s">
        <v>63024</v>
      </c>
      <c r="C62573" s="2">
        <v>25</v>
      </c>
      <c r="D62573" s="2" t="s">
        <v>454</v>
      </c>
      <c r="E62573" s="2"/>
      <c r="F62573" s="2"/>
      <c r="G62573" s="2"/>
      <c r="H62573" s="2"/>
    </row>
    <row r="62574" spans="2:8">
      <c r="B62574" s="2" t="s">
        <v>63025</v>
      </c>
      <c r="C62574" s="2">
        <v>25</v>
      </c>
      <c r="D62574" s="2" t="s">
        <v>454</v>
      </c>
      <c r="E62574" s="2"/>
      <c r="F62574" s="2"/>
      <c r="G62574" s="2"/>
      <c r="H62574" s="2"/>
    </row>
    <row r="62575" spans="2:8">
      <c r="B62575" s="2" t="s">
        <v>63026</v>
      </c>
      <c r="C62575" s="2">
        <v>24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63027</v>
      </c>
      <c r="C62576" s="2">
        <v>24</v>
      </c>
      <c r="D62576" s="2" t="s">
        <v>454</v>
      </c>
      <c r="E62576" s="2"/>
      <c r="F62576" s="2"/>
      <c r="G62576" s="2"/>
      <c r="H62576" s="2"/>
    </row>
    <row r="62577" spans="2:8">
      <c r="B62577" s="2" t="s">
        <v>63028</v>
      </c>
      <c r="C62577" s="2">
        <v>24</v>
      </c>
      <c r="D62577" s="2" t="s">
        <v>454</v>
      </c>
      <c r="E62577" s="2"/>
      <c r="F62577" s="2"/>
      <c r="G62577" s="2"/>
      <c r="H62577" s="2"/>
    </row>
    <row r="62578" spans="2:8">
      <c r="B62578" s="2" t="s">
        <v>63029</v>
      </c>
      <c r="C62578" s="2">
        <v>37</v>
      </c>
      <c r="D62578" s="2" t="s">
        <v>454</v>
      </c>
      <c r="E62578" s="2"/>
      <c r="F62578" s="2"/>
      <c r="G62578" s="2"/>
      <c r="H62578" s="2"/>
    </row>
    <row r="62579" spans="2:8">
      <c r="B62579" s="2" t="s">
        <v>63030</v>
      </c>
      <c r="C62579" s="2">
        <v>35</v>
      </c>
      <c r="D62579" s="2" t="s">
        <v>454</v>
      </c>
      <c r="E62579" s="2"/>
      <c r="F62579" s="2"/>
      <c r="G62579" s="2"/>
      <c r="H62579" s="2"/>
    </row>
    <row r="62580" spans="2:8">
      <c r="B62580" s="2" t="s">
        <v>63031</v>
      </c>
      <c r="C62580" s="2">
        <v>33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63032</v>
      </c>
      <c r="C62581" s="2">
        <v>30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63033</v>
      </c>
      <c r="C62582" s="2">
        <v>30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63034</v>
      </c>
      <c r="C62583" s="2">
        <v>32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63035</v>
      </c>
      <c r="C62584" s="2">
        <v>33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63036</v>
      </c>
      <c r="C62585" s="2">
        <v>35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63037</v>
      </c>
      <c r="C62586" s="2">
        <v>36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63038</v>
      </c>
      <c r="C62587" s="2">
        <v>35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63039</v>
      </c>
      <c r="C62588" s="2">
        <v>33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63040</v>
      </c>
      <c r="C62589" s="2">
        <v>31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63041</v>
      </c>
      <c r="C62590" s="2">
        <v>32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63042</v>
      </c>
      <c r="C62591" s="2">
        <v>32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63043</v>
      </c>
      <c r="C62592" s="2">
        <v>33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63044</v>
      </c>
      <c r="C62593" s="2">
        <v>33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63045</v>
      </c>
      <c r="C62594" s="2">
        <v>28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63046</v>
      </c>
      <c r="C62595" s="2">
        <v>17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63047</v>
      </c>
      <c r="C62596" s="2">
        <v>15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63048</v>
      </c>
      <c r="C62597" s="2">
        <v>21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63049</v>
      </c>
      <c r="C62598" s="2">
        <v>24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63050</v>
      </c>
      <c r="C62599" s="2">
        <v>23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63051</v>
      </c>
      <c r="C62600" s="2">
        <v>23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63052</v>
      </c>
      <c r="C62601" s="2">
        <v>22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63053</v>
      </c>
      <c r="C62602" s="2">
        <v>11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63054</v>
      </c>
      <c r="C62603" s="2">
        <v>17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63055</v>
      </c>
      <c r="C62604" s="2">
        <v>22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63056</v>
      </c>
      <c r="C62605" s="2">
        <v>18</v>
      </c>
      <c r="D62605" s="2" t="s">
        <v>454</v>
      </c>
      <c r="E62605" s="2"/>
      <c r="F62605" s="2"/>
      <c r="G62605" s="2"/>
      <c r="H62605" s="2"/>
    </row>
    <row r="62606" spans="2:8">
      <c r="B62606" s="2" t="s">
        <v>63057</v>
      </c>
      <c r="C62606" s="2">
        <v>20</v>
      </c>
      <c r="D62606" s="2" t="s">
        <v>454</v>
      </c>
      <c r="E62606" s="2"/>
      <c r="F62606" s="2"/>
      <c r="G62606" s="2"/>
      <c r="H62606" s="2"/>
    </row>
    <row r="62607" spans="2:8">
      <c r="B62607" s="2" t="s">
        <v>63058</v>
      </c>
      <c r="C62607" s="2">
        <v>19</v>
      </c>
      <c r="D62607" s="2" t="s">
        <v>454</v>
      </c>
      <c r="E62607" s="2"/>
      <c r="F62607" s="2"/>
      <c r="G62607" s="2"/>
      <c r="H62607" s="2"/>
    </row>
    <row r="62608" spans="2:8">
      <c r="B62608" s="2" t="s">
        <v>63059</v>
      </c>
      <c r="C62608" s="2">
        <v>22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63060</v>
      </c>
      <c r="C62609" s="2">
        <v>23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63061</v>
      </c>
      <c r="C62610" s="2">
        <v>24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63062</v>
      </c>
      <c r="C62611" s="2">
        <v>24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63063</v>
      </c>
      <c r="C62612" s="2">
        <v>25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63064</v>
      </c>
      <c r="C62613" s="2">
        <v>13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63065</v>
      </c>
      <c r="C62614" s="2">
        <v>27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63066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63067</v>
      </c>
      <c r="C62616" s="2">
        <v>28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63068</v>
      </c>
      <c r="C62617" s="2">
        <v>27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63069</v>
      </c>
      <c r="C62618" s="2">
        <v>26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63070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63071</v>
      </c>
      <c r="C62620" s="2">
        <v>26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63072</v>
      </c>
      <c r="C62621" s="2">
        <v>36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63073</v>
      </c>
      <c r="C62622" s="2">
        <v>38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63074</v>
      </c>
      <c r="C62623" s="2">
        <v>40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63075</v>
      </c>
      <c r="C62624" s="2">
        <v>39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63076</v>
      </c>
      <c r="C62625" s="2">
        <v>37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63077</v>
      </c>
      <c r="C62626" s="2">
        <v>39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63078</v>
      </c>
      <c r="C62627" s="2">
        <v>39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63079</v>
      </c>
      <c r="C62628" s="2">
        <v>37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63080</v>
      </c>
      <c r="C62629" s="2">
        <v>36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63081</v>
      </c>
      <c r="C62630" s="2">
        <v>32</v>
      </c>
      <c r="D62630" s="2" t="s">
        <v>454</v>
      </c>
      <c r="E62630" s="2"/>
      <c r="F62630" s="2"/>
      <c r="G62630" s="2"/>
      <c r="H62630" s="2"/>
    </row>
    <row r="62631" spans="2:8">
      <c r="B62631" s="2" t="s">
        <v>63082</v>
      </c>
      <c r="C62631" s="2">
        <v>31</v>
      </c>
      <c r="D62631" s="2" t="s">
        <v>454</v>
      </c>
      <c r="E62631" s="2"/>
      <c r="F62631" s="2"/>
      <c r="G62631" s="2"/>
      <c r="H62631" s="2"/>
    </row>
    <row r="62632" spans="2:8">
      <c r="B62632" s="2" t="s">
        <v>63083</v>
      </c>
      <c r="C62632" s="2">
        <v>29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63084</v>
      </c>
      <c r="C62633" s="2">
        <v>28</v>
      </c>
      <c r="D62633" s="2" t="s">
        <v>454</v>
      </c>
      <c r="E62633" s="2"/>
      <c r="F62633" s="2"/>
      <c r="G62633" s="2"/>
      <c r="H62633" s="2"/>
    </row>
    <row r="62634" spans="2:8">
      <c r="B62634" s="2" t="s">
        <v>63085</v>
      </c>
      <c r="C62634" s="2">
        <v>28</v>
      </c>
      <c r="D62634" s="2" t="s">
        <v>454</v>
      </c>
      <c r="E62634" s="2"/>
      <c r="F62634" s="2"/>
      <c r="G62634" s="2"/>
      <c r="H62634" s="2"/>
    </row>
    <row r="62635" spans="2:8">
      <c r="B62635" s="2" t="s">
        <v>63086</v>
      </c>
      <c r="C62635" s="2">
        <v>13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63087</v>
      </c>
      <c r="C62636" s="2">
        <v>20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63088</v>
      </c>
      <c r="C62637" s="2">
        <v>24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63089</v>
      </c>
      <c r="C62638" s="2">
        <v>22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63090</v>
      </c>
      <c r="C62639" s="2">
        <v>20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63091</v>
      </c>
      <c r="C62640" s="2">
        <v>23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63092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63093</v>
      </c>
      <c r="C62642" s="2">
        <v>32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63094</v>
      </c>
      <c r="C62643" s="2">
        <v>30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63095</v>
      </c>
      <c r="C62644" s="2">
        <v>28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63096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63097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63098</v>
      </c>
      <c r="C62647" s="2">
        <v>34</v>
      </c>
      <c r="D62647" s="2" t="s">
        <v>454</v>
      </c>
      <c r="E62647" s="2"/>
      <c r="F62647" s="2"/>
      <c r="G62647" s="2"/>
      <c r="H62647" s="2"/>
    </row>
    <row r="62648" spans="2:8">
      <c r="B62648" s="2" t="s">
        <v>63099</v>
      </c>
      <c r="C62648" s="2">
        <v>35</v>
      </c>
      <c r="D62648" s="2" t="s">
        <v>454</v>
      </c>
      <c r="E62648" s="2"/>
      <c r="F62648" s="2"/>
      <c r="G62648" s="2"/>
      <c r="H62648" s="2"/>
    </row>
    <row r="62649" spans="2:8">
      <c r="B62649" s="2" t="s">
        <v>63100</v>
      </c>
      <c r="C62649" s="2">
        <v>35</v>
      </c>
      <c r="D62649" s="2" t="s">
        <v>454</v>
      </c>
      <c r="E62649" s="2"/>
      <c r="F62649" s="2"/>
      <c r="G62649" s="2"/>
      <c r="H62649" s="2"/>
    </row>
    <row r="62650" spans="2:8">
      <c r="B62650" s="2" t="s">
        <v>63101</v>
      </c>
      <c r="C62650" s="2">
        <v>18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63102</v>
      </c>
      <c r="C62651" s="2">
        <v>23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63103</v>
      </c>
      <c r="C62652" s="2">
        <v>26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63104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63105</v>
      </c>
      <c r="C62654" s="2">
        <v>28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63106</v>
      </c>
      <c r="C62655" s="2">
        <v>33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63107</v>
      </c>
      <c r="C62656" s="2">
        <v>35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63108</v>
      </c>
      <c r="C62657" s="2">
        <v>37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63109</v>
      </c>
      <c r="C62658" s="2">
        <v>36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63110</v>
      </c>
      <c r="C62659" s="2">
        <v>30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63111</v>
      </c>
      <c r="C62660" s="2">
        <v>28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63112</v>
      </c>
      <c r="C62661" s="2">
        <v>31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63113</v>
      </c>
      <c r="C62662" s="2">
        <v>28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63114</v>
      </c>
      <c r="C62663" s="2">
        <v>27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63115</v>
      </c>
      <c r="C62664" s="2">
        <v>28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63116</v>
      </c>
      <c r="C62665" s="2">
        <v>31</v>
      </c>
      <c r="D62665" s="2" t="s">
        <v>454</v>
      </c>
      <c r="E62665" s="2"/>
      <c r="F62665" s="2"/>
      <c r="G62665" s="2"/>
      <c r="H62665" s="2"/>
    </row>
    <row r="62666" spans="2:8">
      <c r="B62666" s="2" t="s">
        <v>63117</v>
      </c>
      <c r="C62666" s="2">
        <v>32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63118</v>
      </c>
      <c r="C62667" s="2">
        <v>32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63119</v>
      </c>
      <c r="C62668" s="2">
        <v>32</v>
      </c>
      <c r="D62668" s="2" t="s">
        <v>454</v>
      </c>
      <c r="E62668" s="2"/>
      <c r="F62668" s="2"/>
      <c r="G62668" s="2"/>
      <c r="H62668" s="2"/>
    </row>
    <row r="62669" spans="2:8">
      <c r="B62669" s="2" t="s">
        <v>63120</v>
      </c>
      <c r="C62669" s="2">
        <v>32</v>
      </c>
      <c r="D62669" s="2" t="s">
        <v>454</v>
      </c>
      <c r="E62669" s="2"/>
      <c r="F62669" s="2"/>
      <c r="G62669" s="2"/>
      <c r="H62669" s="2"/>
    </row>
    <row r="62670" spans="2:8">
      <c r="B62670" s="2" t="s">
        <v>63121</v>
      </c>
      <c r="C62670" s="2">
        <v>31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63122</v>
      </c>
      <c r="C62671" s="2">
        <v>30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63123</v>
      </c>
      <c r="C62672" s="2">
        <v>31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63124</v>
      </c>
      <c r="C62673" s="2">
        <v>31</v>
      </c>
      <c r="D62673" s="2" t="s">
        <v>454</v>
      </c>
      <c r="E62673" s="2"/>
      <c r="F62673" s="2"/>
      <c r="G62673" s="2"/>
      <c r="H62673" s="2"/>
    </row>
    <row r="62674" spans="2:8">
      <c r="B62674" s="2" t="s">
        <v>63125</v>
      </c>
      <c r="C62674" s="2">
        <v>29</v>
      </c>
      <c r="D62674" s="2" t="s">
        <v>454</v>
      </c>
      <c r="E62674" s="2"/>
      <c r="F62674" s="2"/>
      <c r="G62674" s="2"/>
      <c r="H62674" s="2"/>
    </row>
    <row r="62675" spans="2:8">
      <c r="B62675" s="2" t="s">
        <v>63126</v>
      </c>
      <c r="C62675" s="2">
        <v>31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63127</v>
      </c>
      <c r="C62676" s="2">
        <v>32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63128</v>
      </c>
      <c r="C62677" s="2">
        <v>30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63129</v>
      </c>
      <c r="C62678" s="2">
        <v>23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63130</v>
      </c>
      <c r="C62679" s="2">
        <v>17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63131</v>
      </c>
      <c r="C62680" s="2">
        <v>26</v>
      </c>
      <c r="D62680" s="2" t="s">
        <v>454</v>
      </c>
      <c r="E62680" s="2"/>
      <c r="F62680" s="2"/>
      <c r="G62680" s="2"/>
      <c r="H62680" s="2"/>
    </row>
    <row r="62681" spans="2:8">
      <c r="B62681" s="2" t="s">
        <v>63132</v>
      </c>
      <c r="C62681" s="2">
        <v>25</v>
      </c>
      <c r="D62681" s="2" t="s">
        <v>454</v>
      </c>
      <c r="E62681" s="2"/>
      <c r="F62681" s="2"/>
      <c r="G62681" s="2"/>
      <c r="H62681" s="2"/>
    </row>
    <row r="62682" spans="2:8">
      <c r="B62682" s="2" t="s">
        <v>63133</v>
      </c>
      <c r="C62682" s="2">
        <v>24</v>
      </c>
      <c r="D62682" s="2" t="s">
        <v>454</v>
      </c>
      <c r="E62682" s="2"/>
      <c r="F62682" s="2"/>
      <c r="G62682" s="2"/>
      <c r="H62682" s="2"/>
    </row>
    <row r="62683" spans="2:8">
      <c r="B62683" s="2" t="s">
        <v>63134</v>
      </c>
      <c r="C62683" s="2">
        <v>37</v>
      </c>
      <c r="D62683" s="2" t="s">
        <v>454</v>
      </c>
      <c r="E62683" s="2"/>
      <c r="F62683" s="2"/>
      <c r="G62683" s="2"/>
      <c r="H62683" s="2"/>
    </row>
    <row r="62684" spans="2:8">
      <c r="B62684" s="2" t="s">
        <v>63135</v>
      </c>
      <c r="C62684" s="2">
        <v>38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63136</v>
      </c>
      <c r="C62685" s="2">
        <v>12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63137</v>
      </c>
      <c r="C62686" s="2">
        <v>15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63138</v>
      </c>
      <c r="C62687" s="2">
        <v>17</v>
      </c>
      <c r="D62687" s="2" t="s">
        <v>454</v>
      </c>
      <c r="E62687" s="2"/>
      <c r="F62687" s="2"/>
      <c r="G62687" s="2"/>
      <c r="H62687" s="2"/>
    </row>
    <row r="62688" spans="2:8">
      <c r="B62688" s="2" t="s">
        <v>63139</v>
      </c>
      <c r="C62688" s="2">
        <v>19</v>
      </c>
      <c r="D62688" s="2" t="s">
        <v>454</v>
      </c>
      <c r="E62688" s="2"/>
      <c r="F62688" s="2"/>
      <c r="G62688" s="2"/>
      <c r="H62688" s="2"/>
    </row>
    <row r="62689" spans="2:8">
      <c r="B62689" s="2" t="s">
        <v>63140</v>
      </c>
      <c r="C62689" s="2">
        <v>21</v>
      </c>
      <c r="D62689" s="2" t="s">
        <v>454</v>
      </c>
      <c r="E62689" s="2"/>
      <c r="F62689" s="2"/>
      <c r="G62689" s="2"/>
      <c r="H62689" s="2"/>
    </row>
    <row r="62690" spans="2:8">
      <c r="B62690" s="2" t="s">
        <v>63141</v>
      </c>
      <c r="C62690" s="2">
        <v>21</v>
      </c>
      <c r="D62690" s="2" t="s">
        <v>454</v>
      </c>
      <c r="E62690" s="2"/>
      <c r="F62690" s="2"/>
      <c r="G62690" s="2"/>
      <c r="H62690" s="2"/>
    </row>
    <row r="62691" spans="2:8">
      <c r="B62691" s="2" t="s">
        <v>63142</v>
      </c>
      <c r="C62691" s="2">
        <v>22</v>
      </c>
      <c r="D62691" s="2" t="s">
        <v>454</v>
      </c>
      <c r="E62691" s="2"/>
      <c r="F62691" s="2"/>
      <c r="G62691" s="2"/>
      <c r="H62691" s="2"/>
    </row>
    <row r="62692" spans="2:8">
      <c r="B62692" s="2" t="s">
        <v>63143</v>
      </c>
      <c r="C62692" s="2">
        <v>22</v>
      </c>
      <c r="D62692" s="2" t="s">
        <v>454</v>
      </c>
      <c r="E62692" s="2"/>
      <c r="F62692" s="2"/>
      <c r="G62692" s="2"/>
      <c r="H62692" s="2"/>
    </row>
    <row r="62693" spans="2:8">
      <c r="B62693" s="2" t="s">
        <v>63144</v>
      </c>
      <c r="C62693" s="2">
        <v>23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63145</v>
      </c>
      <c r="C62694" s="2">
        <v>22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63146</v>
      </c>
      <c r="C62695" s="2">
        <v>37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63147</v>
      </c>
      <c r="C62696" s="2">
        <v>37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63148</v>
      </c>
      <c r="C62697" s="2">
        <v>36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63149</v>
      </c>
      <c r="C62698" s="2">
        <v>36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63150</v>
      </c>
      <c r="C62699" s="2">
        <v>35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63151</v>
      </c>
      <c r="C62700" s="2">
        <v>34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63152</v>
      </c>
      <c r="C62701" s="2">
        <v>30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63153</v>
      </c>
      <c r="C62702" s="2">
        <v>32</v>
      </c>
      <c r="D62702" s="2" t="s">
        <v>454</v>
      </c>
      <c r="E62702" s="2"/>
      <c r="F62702" s="2"/>
      <c r="G62702" s="2"/>
      <c r="H62702" s="2"/>
    </row>
    <row r="62703" spans="2:8">
      <c r="B62703" s="2" t="s">
        <v>63154</v>
      </c>
      <c r="C62703" s="2">
        <v>32</v>
      </c>
      <c r="D62703" s="2" t="s">
        <v>454</v>
      </c>
      <c r="E62703" s="2"/>
      <c r="F62703" s="2"/>
      <c r="G62703" s="2"/>
      <c r="H62703" s="2"/>
    </row>
    <row r="62704" spans="2:8">
      <c r="B62704" s="2" t="s">
        <v>63155</v>
      </c>
      <c r="C62704" s="2">
        <v>31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63156</v>
      </c>
      <c r="C62705" s="2">
        <v>31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63157</v>
      </c>
      <c r="C62706" s="2">
        <v>30</v>
      </c>
      <c r="D62706" s="2" t="s">
        <v>454</v>
      </c>
      <c r="E62706" s="2"/>
      <c r="F62706" s="2"/>
      <c r="G62706" s="2"/>
      <c r="H62706" s="2"/>
    </row>
    <row r="62707" spans="2:8">
      <c r="B62707" s="2" t="s">
        <v>63158</v>
      </c>
      <c r="C62707" s="2">
        <v>29</v>
      </c>
      <c r="D62707" s="2" t="s">
        <v>454</v>
      </c>
      <c r="E62707" s="2"/>
      <c r="F62707" s="2"/>
      <c r="G62707" s="2"/>
      <c r="H62707" s="2"/>
    </row>
    <row r="62708" spans="2:8">
      <c r="B62708" s="2" t="s">
        <v>63159</v>
      </c>
      <c r="C62708" s="2">
        <v>30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63160</v>
      </c>
      <c r="C62709" s="2">
        <v>14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63161</v>
      </c>
      <c r="C62710" s="2">
        <v>29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63162</v>
      </c>
      <c r="C62711" s="2">
        <v>29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63163</v>
      </c>
      <c r="C62712" s="2">
        <v>29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63164</v>
      </c>
      <c r="C62713" s="2">
        <v>27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63165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63166</v>
      </c>
      <c r="C62715" s="2">
        <v>26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63167</v>
      </c>
      <c r="C62716" s="2">
        <v>24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63168</v>
      </c>
      <c r="C62717" s="2">
        <v>27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63169</v>
      </c>
      <c r="C62718" s="2">
        <v>29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63170</v>
      </c>
      <c r="C62719" s="2">
        <v>30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63171</v>
      </c>
      <c r="C62720" s="2">
        <v>15</v>
      </c>
      <c r="D62720" s="2" t="s">
        <v>454</v>
      </c>
      <c r="E62720" s="2"/>
      <c r="F62720" s="2"/>
      <c r="G62720" s="2"/>
      <c r="H62720" s="2"/>
    </row>
    <row r="62721" spans="2:8">
      <c r="B62721" s="2" t="s">
        <v>63172</v>
      </c>
      <c r="C62721" s="2">
        <v>19</v>
      </c>
      <c r="D62721" s="2" t="s">
        <v>454</v>
      </c>
      <c r="E62721" s="2"/>
      <c r="F62721" s="2"/>
      <c r="G62721" s="2"/>
      <c r="H62721" s="2"/>
    </row>
    <row r="62722" spans="2:8">
      <c r="B62722" s="2" t="s">
        <v>63173</v>
      </c>
      <c r="C62722" s="2">
        <v>23</v>
      </c>
      <c r="D62722" s="2" t="s">
        <v>454</v>
      </c>
      <c r="E62722" s="2"/>
      <c r="F62722" s="2"/>
      <c r="G62722" s="2"/>
      <c r="H62722" s="2"/>
    </row>
    <row r="62723" spans="2:8">
      <c r="B62723" s="2" t="s">
        <v>63174</v>
      </c>
      <c r="C62723" s="2">
        <v>22</v>
      </c>
      <c r="D62723" s="2" t="s">
        <v>454</v>
      </c>
      <c r="E62723" s="2"/>
      <c r="F62723" s="2"/>
      <c r="G62723" s="2"/>
      <c r="H62723" s="2"/>
    </row>
    <row r="62724" spans="2:8">
      <c r="B62724" s="2" t="s">
        <v>63175</v>
      </c>
      <c r="C62724" s="2">
        <v>24</v>
      </c>
      <c r="D62724" s="2" t="s">
        <v>454</v>
      </c>
      <c r="E62724" s="2"/>
      <c r="F62724" s="2"/>
      <c r="G62724" s="2"/>
      <c r="H62724" s="2"/>
    </row>
    <row r="62725" spans="2:8">
      <c r="B62725" s="2" t="s">
        <v>63176</v>
      </c>
      <c r="C62725" s="2">
        <v>22</v>
      </c>
      <c r="D62725" s="2" t="s">
        <v>454</v>
      </c>
      <c r="E62725" s="2"/>
      <c r="F62725" s="2"/>
      <c r="G62725" s="2"/>
      <c r="H62725" s="2"/>
    </row>
    <row r="62726" spans="2:8">
      <c r="B62726" s="2" t="s">
        <v>63177</v>
      </c>
      <c r="C62726" s="2">
        <v>23</v>
      </c>
      <c r="D62726" s="2" t="s">
        <v>454</v>
      </c>
      <c r="E62726" s="2"/>
      <c r="F62726" s="2"/>
      <c r="G62726" s="2"/>
      <c r="H62726" s="2"/>
    </row>
    <row r="62727" spans="2:8">
      <c r="B62727" s="2" t="s">
        <v>63178</v>
      </c>
      <c r="C62727" s="2">
        <v>25</v>
      </c>
      <c r="D62727" s="2" t="s">
        <v>454</v>
      </c>
      <c r="E62727" s="2"/>
      <c r="F62727" s="2"/>
      <c r="G62727" s="2"/>
      <c r="H62727" s="2"/>
    </row>
    <row r="62728" spans="2:8">
      <c r="B62728" s="2" t="s">
        <v>63179</v>
      </c>
      <c r="C62728" s="2">
        <v>32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63180</v>
      </c>
      <c r="C62729" s="2">
        <v>30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63181</v>
      </c>
      <c r="C62730" s="2">
        <v>29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63182</v>
      </c>
      <c r="C62731" s="2">
        <v>28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63183</v>
      </c>
      <c r="C62732" s="2">
        <v>25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63184</v>
      </c>
      <c r="C62733" s="2">
        <v>23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63185</v>
      </c>
      <c r="C62734" s="2">
        <v>30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63186</v>
      </c>
      <c r="C62735" s="2">
        <v>28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63187</v>
      </c>
      <c r="C62736" s="2">
        <v>32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63188</v>
      </c>
      <c r="C62737" s="2">
        <v>34</v>
      </c>
      <c r="D62737" s="2" t="s">
        <v>454</v>
      </c>
      <c r="E62737" s="2"/>
      <c r="F62737" s="2"/>
      <c r="G62737" s="2"/>
      <c r="H62737" s="2"/>
    </row>
    <row r="62738" spans="2:8">
      <c r="B62738" s="2" t="s">
        <v>63189</v>
      </c>
      <c r="C62738" s="2">
        <v>34</v>
      </c>
      <c r="D62738" s="2" t="s">
        <v>454</v>
      </c>
      <c r="E62738" s="2"/>
      <c r="F62738" s="2"/>
      <c r="G62738" s="2"/>
      <c r="H62738" s="2"/>
    </row>
    <row r="62739" spans="2:8">
      <c r="B62739" s="2" t="s">
        <v>63190</v>
      </c>
      <c r="C62739" s="2">
        <v>35</v>
      </c>
      <c r="D62739" s="2" t="s">
        <v>454</v>
      </c>
      <c r="E62739" s="2"/>
      <c r="F62739" s="2"/>
      <c r="G62739" s="2"/>
      <c r="H62739" s="2"/>
    </row>
    <row r="62740" spans="2:8">
      <c r="B62740" s="2" t="s">
        <v>63191</v>
      </c>
      <c r="C62740" s="2">
        <v>35</v>
      </c>
      <c r="D62740" s="2" t="s">
        <v>454</v>
      </c>
      <c r="E62740" s="2"/>
      <c r="F62740" s="2"/>
      <c r="G62740" s="2"/>
      <c r="H62740" s="2"/>
    </row>
    <row r="62741" spans="2:8">
      <c r="B62741" s="2" t="s">
        <v>63192</v>
      </c>
      <c r="C62741" s="2">
        <v>33</v>
      </c>
      <c r="D62741" s="2" t="s">
        <v>454</v>
      </c>
      <c r="E62741" s="2"/>
      <c r="F62741" s="2"/>
      <c r="G62741" s="2"/>
      <c r="H62741" s="2"/>
    </row>
    <row r="62742" spans="2:8">
      <c r="B62742" s="2" t="s">
        <v>63193</v>
      </c>
      <c r="C62742" s="2">
        <v>24</v>
      </c>
      <c r="D62742" s="2" t="s">
        <v>454</v>
      </c>
      <c r="E62742" s="2"/>
      <c r="F62742" s="2"/>
      <c r="G62742" s="2"/>
      <c r="H62742" s="2"/>
    </row>
    <row r="62743" spans="2:8">
      <c r="B62743" s="2" t="s">
        <v>63194</v>
      </c>
      <c r="C62743" s="2">
        <v>26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63195</v>
      </c>
      <c r="C62744" s="2">
        <v>27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63196</v>
      </c>
      <c r="C62745" s="2">
        <v>28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63197</v>
      </c>
      <c r="C62746" s="2">
        <v>28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63198</v>
      </c>
      <c r="C62747" s="2">
        <v>30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63199</v>
      </c>
      <c r="C62748" s="2">
        <v>30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63200</v>
      </c>
      <c r="C62749" s="2">
        <v>30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63201</v>
      </c>
      <c r="C62750" s="2">
        <v>30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63202</v>
      </c>
      <c r="C62751" s="2">
        <v>28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63203</v>
      </c>
      <c r="C62752" s="2">
        <v>27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63204</v>
      </c>
      <c r="C62753" s="2">
        <v>26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63205</v>
      </c>
      <c r="C62754" s="2">
        <v>27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63206</v>
      </c>
      <c r="C62755" s="2">
        <v>25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63207</v>
      </c>
      <c r="C62756" s="2">
        <v>36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63208</v>
      </c>
      <c r="C62757" s="2">
        <v>37</v>
      </c>
      <c r="D62757" s="2" t="s">
        <v>454</v>
      </c>
      <c r="E62757" s="2"/>
      <c r="F62757" s="2"/>
      <c r="G62757" s="2"/>
      <c r="H62757" s="2"/>
    </row>
    <row r="62758" spans="2:8">
      <c r="B62758" s="2" t="s">
        <v>63209</v>
      </c>
      <c r="C62758" s="2">
        <v>38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63210</v>
      </c>
      <c r="C62759" s="2">
        <v>37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63211</v>
      </c>
      <c r="C62760" s="2">
        <v>37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63212</v>
      </c>
      <c r="C62761" s="2">
        <v>37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63213</v>
      </c>
      <c r="C62762" s="2">
        <v>37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63214</v>
      </c>
      <c r="C62763" s="2">
        <v>12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63215</v>
      </c>
      <c r="C62764" s="2">
        <v>17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63216</v>
      </c>
      <c r="C62765" s="2">
        <v>22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63217</v>
      </c>
      <c r="C62766" s="2">
        <v>25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63218</v>
      </c>
      <c r="C62767" s="2">
        <v>22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63219</v>
      </c>
      <c r="C62768" s="2">
        <v>19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63220</v>
      </c>
      <c r="C62769" s="2">
        <v>13</v>
      </c>
      <c r="D62769" s="2" t="s">
        <v>454</v>
      </c>
      <c r="E62769" s="2"/>
      <c r="F62769" s="2"/>
      <c r="G62769" s="2"/>
      <c r="H62769" s="2"/>
    </row>
    <row r="62770" spans="2:8">
      <c r="B62770" s="2" t="s">
        <v>63221</v>
      </c>
      <c r="C62770" s="2">
        <v>31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63222</v>
      </c>
      <c r="C62771" s="2">
        <v>32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63223</v>
      </c>
      <c r="C62772" s="2">
        <v>32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63224</v>
      </c>
      <c r="C62773" s="2">
        <v>29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63225</v>
      </c>
      <c r="C62774" s="2">
        <v>30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63226</v>
      </c>
      <c r="C62775" s="2">
        <v>31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63227</v>
      </c>
      <c r="C62776" s="2">
        <v>29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63228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63229</v>
      </c>
      <c r="C62778" s="2">
        <v>29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63230</v>
      </c>
      <c r="C62779" s="2">
        <v>30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63231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63232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63233</v>
      </c>
      <c r="C62782" s="2">
        <v>22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63234</v>
      </c>
      <c r="C62783" s="2">
        <v>23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63235</v>
      </c>
      <c r="C62784" s="2">
        <v>22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63236</v>
      </c>
      <c r="C62785" s="2">
        <v>21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63237</v>
      </c>
      <c r="C62786" s="2">
        <v>21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63238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63239</v>
      </c>
      <c r="C62788" s="2">
        <v>24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63240</v>
      </c>
      <c r="C62789" s="2">
        <v>24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63241</v>
      </c>
      <c r="C62790" s="2">
        <v>23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63242</v>
      </c>
      <c r="C62791" s="2">
        <v>22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63243</v>
      </c>
      <c r="C62792" s="2">
        <v>21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63244</v>
      </c>
      <c r="C62793" s="2">
        <v>20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63245</v>
      </c>
      <c r="C62794" s="2">
        <v>31</v>
      </c>
      <c r="D62794" s="2" t="s">
        <v>454</v>
      </c>
      <c r="E62794" s="2"/>
      <c r="F62794" s="2"/>
      <c r="G62794" s="2"/>
      <c r="H62794" s="2"/>
    </row>
    <row r="62795" spans="2:8">
      <c r="B62795" s="2" t="s">
        <v>63246</v>
      </c>
      <c r="C62795" s="2">
        <v>31</v>
      </c>
      <c r="D62795" s="2" t="s">
        <v>454</v>
      </c>
      <c r="E62795" s="2"/>
      <c r="F62795" s="2"/>
      <c r="G62795" s="2"/>
      <c r="H62795" s="2"/>
    </row>
    <row r="62796" spans="2:8">
      <c r="B62796" s="2" t="s">
        <v>63247</v>
      </c>
      <c r="C62796" s="2">
        <v>32</v>
      </c>
      <c r="D62796" s="2" t="s">
        <v>454</v>
      </c>
      <c r="E62796" s="2"/>
      <c r="F62796" s="2"/>
      <c r="G62796" s="2"/>
      <c r="H62796" s="2"/>
    </row>
    <row r="62797" spans="2:8">
      <c r="B62797" s="2" t="s">
        <v>63248</v>
      </c>
      <c r="C62797" s="2">
        <v>33</v>
      </c>
      <c r="D62797" s="2" t="s">
        <v>454</v>
      </c>
      <c r="E62797" s="2"/>
      <c r="F62797" s="2"/>
      <c r="G62797" s="2"/>
      <c r="H62797" s="2"/>
    </row>
    <row r="62798" spans="2:8">
      <c r="B62798" s="2" t="s">
        <v>63249</v>
      </c>
      <c r="C62798" s="2">
        <v>32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63250</v>
      </c>
      <c r="C62799" s="2">
        <v>31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63251</v>
      </c>
      <c r="C62800" s="2">
        <v>31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63252</v>
      </c>
      <c r="C62801" s="2">
        <v>31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63253</v>
      </c>
      <c r="C62802" s="2">
        <v>31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63254</v>
      </c>
      <c r="C62803" s="2">
        <v>32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63255</v>
      </c>
      <c r="C62804" s="2">
        <v>32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63256</v>
      </c>
      <c r="C62805" s="2">
        <v>30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63257</v>
      </c>
      <c r="C62806" s="2">
        <v>32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63258</v>
      </c>
      <c r="C62807" s="2">
        <v>31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63259</v>
      </c>
      <c r="C62808" s="2">
        <v>31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63260</v>
      </c>
      <c r="C62809" s="2">
        <v>32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63261</v>
      </c>
      <c r="C62810" s="2">
        <v>33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63262</v>
      </c>
      <c r="C62811" s="2">
        <v>30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63263</v>
      </c>
      <c r="C62812" s="2">
        <v>31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63264</v>
      </c>
      <c r="C62813" s="2">
        <v>29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63265</v>
      </c>
      <c r="C62814" s="2">
        <v>31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63266</v>
      </c>
      <c r="C62815" s="2">
        <v>31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63267</v>
      </c>
      <c r="C62816" s="2">
        <v>31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63268</v>
      </c>
      <c r="C62817" s="2">
        <v>31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63269</v>
      </c>
      <c r="C62818" s="2">
        <v>26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63270</v>
      </c>
      <c r="C62819" s="2">
        <v>26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63271</v>
      </c>
      <c r="C62820" s="2">
        <v>26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63272</v>
      </c>
      <c r="C62821" s="2">
        <v>26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63273</v>
      </c>
      <c r="C62822" s="2">
        <v>26</v>
      </c>
      <c r="D62822" s="2" t="s">
        <v>454</v>
      </c>
      <c r="E62822" s="2"/>
      <c r="F62822" s="2"/>
      <c r="G62822" s="2"/>
      <c r="H62822" s="2"/>
    </row>
    <row r="62823" spans="2:8">
      <c r="B62823" s="2" t="s">
        <v>63274</v>
      </c>
      <c r="C62823" s="2">
        <v>25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63275</v>
      </c>
      <c r="C62824" s="2">
        <v>25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63276</v>
      </c>
      <c r="C62825" s="2">
        <v>26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63277</v>
      </c>
      <c r="C62826" s="2">
        <v>20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63278</v>
      </c>
      <c r="C62827" s="2">
        <v>29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63279</v>
      </c>
      <c r="C62828" s="2">
        <v>30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63280</v>
      </c>
      <c r="C62829" s="2">
        <v>30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63281</v>
      </c>
      <c r="C62830" s="2">
        <v>30</v>
      </c>
      <c r="D62830" s="2" t="s">
        <v>454</v>
      </c>
      <c r="E62830" s="2"/>
      <c r="F62830" s="2"/>
      <c r="G62830" s="2"/>
      <c r="H62830" s="2"/>
    </row>
    <row r="62831" spans="2:8">
      <c r="B62831" s="2" t="s">
        <v>63282</v>
      </c>
      <c r="C62831" s="2">
        <v>31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63283</v>
      </c>
      <c r="C62832" s="2">
        <v>30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63284</v>
      </c>
      <c r="C62833" s="2">
        <v>30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63285</v>
      </c>
      <c r="C62834" s="2">
        <v>30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63286</v>
      </c>
      <c r="C62835" s="2">
        <v>30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63287</v>
      </c>
      <c r="C62836" s="2">
        <v>30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63288</v>
      </c>
      <c r="C62837" s="2">
        <v>28</v>
      </c>
      <c r="D62837" s="2" t="s">
        <v>454</v>
      </c>
      <c r="E62837" s="2"/>
      <c r="F62837" s="2"/>
      <c r="G62837" s="2"/>
      <c r="H62837" s="2"/>
    </row>
    <row r="62838" spans="2:8">
      <c r="B62838" s="2" t="s">
        <v>63289</v>
      </c>
      <c r="C62838" s="2">
        <v>27</v>
      </c>
      <c r="D62838" s="2" t="s">
        <v>454</v>
      </c>
      <c r="E62838" s="2"/>
      <c r="F62838" s="2"/>
      <c r="G62838" s="2"/>
      <c r="H62838" s="2"/>
    </row>
    <row r="62839" spans="2:8">
      <c r="B62839" s="2" t="s">
        <v>63290</v>
      </c>
      <c r="C62839" s="2">
        <v>26</v>
      </c>
      <c r="D62839" s="2" t="s">
        <v>454</v>
      </c>
      <c r="E62839" s="2"/>
      <c r="F62839" s="2"/>
      <c r="G62839" s="2"/>
      <c r="H62839" s="2"/>
    </row>
    <row r="62840" spans="2:8">
      <c r="B62840" s="2" t="s">
        <v>63291</v>
      </c>
      <c r="C62840" s="2">
        <v>25</v>
      </c>
      <c r="D62840" s="2" t="s">
        <v>454</v>
      </c>
      <c r="E62840" s="2"/>
      <c r="F62840" s="2"/>
      <c r="G62840" s="2"/>
      <c r="H62840" s="2"/>
    </row>
    <row r="62841" spans="2:8">
      <c r="B62841" s="2" t="s">
        <v>63292</v>
      </c>
      <c r="C62841" s="2">
        <v>25</v>
      </c>
      <c r="D62841" s="2" t="s">
        <v>454</v>
      </c>
      <c r="E62841" s="2"/>
      <c r="F62841" s="2"/>
      <c r="G62841" s="2"/>
      <c r="H62841" s="2"/>
    </row>
    <row r="62842" spans="2:8">
      <c r="B62842" s="2" t="s">
        <v>63293</v>
      </c>
      <c r="C62842" s="2">
        <v>33</v>
      </c>
      <c r="D62842" s="2" t="s">
        <v>454</v>
      </c>
      <c r="E62842" s="2"/>
      <c r="F62842" s="2"/>
      <c r="G62842" s="2"/>
      <c r="H62842" s="2"/>
    </row>
    <row r="62843" spans="2:8">
      <c r="B62843" s="2" t="s">
        <v>63294</v>
      </c>
      <c r="C62843" s="2">
        <v>33</v>
      </c>
      <c r="D62843" s="2" t="s">
        <v>454</v>
      </c>
      <c r="E62843" s="2"/>
      <c r="F62843" s="2"/>
      <c r="G62843" s="2"/>
      <c r="H62843" s="2"/>
    </row>
    <row r="62844" spans="2:8">
      <c r="B62844" s="2" t="s">
        <v>63295</v>
      </c>
      <c r="C62844" s="2">
        <v>32</v>
      </c>
      <c r="D62844" s="2" t="s">
        <v>454</v>
      </c>
      <c r="E62844" s="2"/>
      <c r="F62844" s="2"/>
      <c r="G62844" s="2"/>
      <c r="H62844" s="2"/>
    </row>
    <row r="62845" spans="2:8">
      <c r="B62845" s="2" t="s">
        <v>63296</v>
      </c>
      <c r="C62845" s="2">
        <v>32</v>
      </c>
      <c r="D62845" s="2" t="s">
        <v>454</v>
      </c>
      <c r="E62845" s="2"/>
      <c r="F62845" s="2"/>
      <c r="G62845" s="2"/>
      <c r="H62845" s="2"/>
    </row>
    <row r="62846" spans="2:8">
      <c r="B62846" s="2" t="s">
        <v>63297</v>
      </c>
      <c r="C62846" s="2">
        <v>33</v>
      </c>
      <c r="D62846" s="2" t="s">
        <v>454</v>
      </c>
      <c r="E62846" s="2"/>
      <c r="F62846" s="2"/>
      <c r="G62846" s="2"/>
      <c r="H62846" s="2"/>
    </row>
    <row r="62847" spans="2:8">
      <c r="B62847" s="2" t="s">
        <v>63298</v>
      </c>
      <c r="C62847" s="2">
        <v>33</v>
      </c>
      <c r="D62847" s="2" t="s">
        <v>454</v>
      </c>
      <c r="E62847" s="2"/>
      <c r="F62847" s="2"/>
      <c r="G62847" s="2"/>
      <c r="H62847" s="2"/>
    </row>
    <row r="62848" spans="2:8">
      <c r="B62848" s="2" t="s">
        <v>63299</v>
      </c>
      <c r="C62848" s="2">
        <v>32</v>
      </c>
      <c r="D62848" s="2" t="s">
        <v>454</v>
      </c>
      <c r="E62848" s="2"/>
      <c r="F62848" s="2"/>
      <c r="G62848" s="2"/>
      <c r="H62848" s="2"/>
    </row>
    <row r="62849" spans="2:8">
      <c r="B62849" s="2" t="s">
        <v>63300</v>
      </c>
      <c r="C62849" s="2">
        <v>27</v>
      </c>
      <c r="D62849" s="2" t="s">
        <v>454</v>
      </c>
      <c r="E62849" s="2"/>
      <c r="F62849" s="2"/>
      <c r="G62849" s="2"/>
      <c r="H62849" s="2"/>
    </row>
    <row r="62850" spans="2:8">
      <c r="B62850" s="2" t="s">
        <v>63301</v>
      </c>
      <c r="C62850" s="2">
        <v>27</v>
      </c>
      <c r="D62850" s="2" t="s">
        <v>454</v>
      </c>
      <c r="E62850" s="2"/>
      <c r="F62850" s="2"/>
      <c r="G62850" s="2"/>
      <c r="H62850" s="2"/>
    </row>
    <row r="62851" spans="2:8">
      <c r="B62851" s="2" t="s">
        <v>63302</v>
      </c>
      <c r="C62851" s="2">
        <v>27</v>
      </c>
      <c r="D62851" s="2" t="s">
        <v>454</v>
      </c>
      <c r="E62851" s="2"/>
      <c r="F62851" s="2"/>
      <c r="G62851" s="2"/>
      <c r="H62851" s="2"/>
    </row>
    <row r="62852" spans="2:8">
      <c r="B62852" s="2" t="s">
        <v>63303</v>
      </c>
      <c r="C62852" s="2">
        <v>26</v>
      </c>
      <c r="D62852" s="2" t="s">
        <v>454</v>
      </c>
      <c r="E62852" s="2"/>
      <c r="F62852" s="2"/>
      <c r="G62852" s="2"/>
      <c r="H62852" s="2"/>
    </row>
    <row r="62853" spans="2:8">
      <c r="B62853" s="2" t="s">
        <v>63304</v>
      </c>
      <c r="C62853" s="2">
        <v>7</v>
      </c>
      <c r="D62853" s="2" t="s">
        <v>454</v>
      </c>
      <c r="E62853" s="2"/>
      <c r="F62853" s="2"/>
      <c r="G62853" s="2"/>
      <c r="H62853" s="2"/>
    </row>
    <row r="62854" spans="2:8">
      <c r="B62854" s="2" t="s">
        <v>63305</v>
      </c>
      <c r="C62854" s="2">
        <v>22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63306</v>
      </c>
      <c r="C62855" s="2">
        <v>24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63307</v>
      </c>
      <c r="C62856" s="2">
        <v>25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63308</v>
      </c>
      <c r="C62857" s="2">
        <v>26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63309</v>
      </c>
      <c r="C62858" s="2">
        <v>25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63310</v>
      </c>
      <c r="C62859" s="2">
        <v>25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63311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63312</v>
      </c>
      <c r="C62861" s="2">
        <v>35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63313</v>
      </c>
      <c r="C62862" s="2">
        <v>37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63314</v>
      </c>
      <c r="C62863" s="2">
        <v>38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63315</v>
      </c>
      <c r="C62864" s="2">
        <v>37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63316</v>
      </c>
      <c r="C62865" s="2">
        <v>36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63317</v>
      </c>
      <c r="C62866" s="2">
        <v>20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63318</v>
      </c>
      <c r="C62867" s="2">
        <v>20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63319</v>
      </c>
      <c r="C62868" s="2">
        <v>21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63320</v>
      </c>
      <c r="C62869" s="2">
        <v>21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63321</v>
      </c>
      <c r="C62870" s="2">
        <v>21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63322</v>
      </c>
      <c r="C62871" s="2">
        <v>21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63323</v>
      </c>
      <c r="C62872" s="2">
        <v>20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63324</v>
      </c>
      <c r="C62873" s="2">
        <v>20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63325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63326</v>
      </c>
      <c r="C62875" s="2">
        <v>32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63327</v>
      </c>
      <c r="C62876" s="2">
        <v>32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63328</v>
      </c>
      <c r="C62877" s="2">
        <v>32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63329</v>
      </c>
      <c r="C62878" s="2">
        <v>32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63330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63331</v>
      </c>
      <c r="C62880" s="2">
        <v>25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63332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63333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63334</v>
      </c>
      <c r="C62883" s="2">
        <v>28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63335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63336</v>
      </c>
      <c r="C62885" s="2">
        <v>24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63337</v>
      </c>
      <c r="C62886" s="2">
        <v>17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63338</v>
      </c>
      <c r="C62887" s="2">
        <v>17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63339</v>
      </c>
      <c r="C62888" s="2">
        <v>32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63340</v>
      </c>
      <c r="C62889" s="2">
        <v>32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63341</v>
      </c>
      <c r="C62890" s="2">
        <v>31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63342</v>
      </c>
      <c r="C62891" s="2">
        <v>28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63343</v>
      </c>
      <c r="C62892" s="2">
        <v>29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63344</v>
      </c>
      <c r="C62893" s="2">
        <v>27</v>
      </c>
      <c r="D62893" s="2" t="s">
        <v>454</v>
      </c>
      <c r="E62893" s="2"/>
      <c r="F62893" s="2"/>
      <c r="G62893" s="2"/>
      <c r="H62893" s="2"/>
    </row>
    <row r="62894" spans="2:8">
      <c r="B62894" s="2" t="s">
        <v>63345</v>
      </c>
      <c r="C62894" s="2">
        <v>25</v>
      </c>
      <c r="D62894" s="2" t="s">
        <v>454</v>
      </c>
      <c r="E62894" s="2"/>
      <c r="F62894" s="2"/>
      <c r="G62894" s="2"/>
      <c r="H62894" s="2"/>
    </row>
    <row r="62895" spans="2:8">
      <c r="B62895" s="2" t="s">
        <v>63346</v>
      </c>
      <c r="C62895" s="2">
        <v>25</v>
      </c>
      <c r="D62895" s="2" t="s">
        <v>454</v>
      </c>
      <c r="E62895" s="2"/>
      <c r="F62895" s="2"/>
      <c r="G62895" s="2"/>
      <c r="H62895" s="2"/>
    </row>
    <row r="62896" spans="2:8">
      <c r="B62896" s="2" t="s">
        <v>63347</v>
      </c>
      <c r="C62896" s="2">
        <v>29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63348</v>
      </c>
      <c r="C62897" s="2">
        <v>30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63349</v>
      </c>
      <c r="C62898" s="2">
        <v>30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63350</v>
      </c>
      <c r="C62899" s="2">
        <v>30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63351</v>
      </c>
      <c r="C62900" s="2">
        <v>29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63352</v>
      </c>
      <c r="C62901" s="2">
        <v>31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63353</v>
      </c>
      <c r="C62902" s="2">
        <v>33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63354</v>
      </c>
      <c r="C62903" s="2">
        <v>32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63355</v>
      </c>
      <c r="C62904" s="2">
        <v>32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63356</v>
      </c>
      <c r="C62905" s="2">
        <v>29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63357</v>
      </c>
      <c r="C62906" s="2">
        <v>20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63358</v>
      </c>
      <c r="C62907" s="2">
        <v>24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63359</v>
      </c>
      <c r="C62908" s="2">
        <v>25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63360</v>
      </c>
      <c r="C62909" s="2">
        <v>27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63361</v>
      </c>
      <c r="C62910" s="2">
        <v>25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63362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63363</v>
      </c>
      <c r="C62912" s="2">
        <v>28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63364</v>
      </c>
      <c r="C62913" s="2">
        <v>28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63365</v>
      </c>
      <c r="C62914" s="2">
        <v>28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63366</v>
      </c>
      <c r="C62915" s="2">
        <v>23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63367</v>
      </c>
      <c r="C62916" s="2">
        <v>20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63368</v>
      </c>
      <c r="C62917" s="2">
        <v>25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63369</v>
      </c>
      <c r="C62918" s="2">
        <v>31</v>
      </c>
      <c r="D62918" s="2" t="s">
        <v>454</v>
      </c>
      <c r="E62918" s="2"/>
      <c r="F62918" s="2"/>
      <c r="G62918" s="2"/>
      <c r="H62918" s="2"/>
    </row>
    <row r="62919" spans="2:8">
      <c r="B62919" s="2" t="s">
        <v>63370</v>
      </c>
      <c r="C62919" s="2">
        <v>28</v>
      </c>
      <c r="D62919" s="2" t="s">
        <v>454</v>
      </c>
      <c r="E62919" s="2"/>
      <c r="F62919" s="2"/>
      <c r="G62919" s="2"/>
      <c r="H62919" s="2"/>
    </row>
    <row r="62920" spans="2:8">
      <c r="B62920" s="2" t="s">
        <v>63371</v>
      </c>
      <c r="C62920" s="2">
        <v>24</v>
      </c>
      <c r="D62920" s="2" t="s">
        <v>454</v>
      </c>
      <c r="E62920" s="2"/>
      <c r="F62920" s="2"/>
      <c r="G62920" s="2"/>
      <c r="H62920" s="2"/>
    </row>
    <row r="62921" spans="2:8">
      <c r="B62921" s="2" t="s">
        <v>63372</v>
      </c>
      <c r="C62921" s="2">
        <v>20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63373</v>
      </c>
      <c r="C62922" s="2">
        <v>14</v>
      </c>
      <c r="D62922" s="2" t="s">
        <v>454</v>
      </c>
      <c r="E62922" s="2"/>
      <c r="F62922" s="2"/>
      <c r="G62922" s="2"/>
      <c r="H62922" s="2"/>
    </row>
    <row r="62923" spans="2:8">
      <c r="B62923" s="2" t="s">
        <v>63374</v>
      </c>
      <c r="C62923" s="2">
        <v>29</v>
      </c>
      <c r="D62923" s="2" t="s">
        <v>454</v>
      </c>
      <c r="E62923" s="2"/>
      <c r="F62923" s="2"/>
      <c r="G62923" s="2"/>
      <c r="H62923" s="2"/>
    </row>
    <row r="62924" spans="2:8">
      <c r="B62924" s="2" t="s">
        <v>63375</v>
      </c>
      <c r="C62924" s="2">
        <v>30</v>
      </c>
      <c r="D62924" s="2" t="s">
        <v>454</v>
      </c>
      <c r="E62924" s="2"/>
      <c r="F62924" s="2"/>
      <c r="G62924" s="2"/>
      <c r="H62924" s="2"/>
    </row>
    <row r="62925" spans="2:8">
      <c r="B62925" s="2" t="s">
        <v>63376</v>
      </c>
      <c r="C62925" s="2">
        <v>30</v>
      </c>
      <c r="D62925" s="2" t="s">
        <v>454</v>
      </c>
      <c r="E62925" s="2"/>
      <c r="F62925" s="2"/>
      <c r="G62925" s="2"/>
      <c r="H62925" s="2"/>
    </row>
    <row r="62926" spans="2:8">
      <c r="B62926" s="2" t="s">
        <v>63377</v>
      </c>
      <c r="C62926" s="2">
        <v>29</v>
      </c>
      <c r="D62926" s="2" t="s">
        <v>454</v>
      </c>
      <c r="E62926" s="2"/>
      <c r="F62926" s="2"/>
      <c r="G62926" s="2"/>
      <c r="H62926" s="2"/>
    </row>
    <row r="62927" spans="2:8">
      <c r="B62927" s="2" t="s">
        <v>63378</v>
      </c>
      <c r="C62927" s="2">
        <v>29</v>
      </c>
      <c r="D62927" s="2" t="s">
        <v>454</v>
      </c>
      <c r="E62927" s="2"/>
      <c r="F62927" s="2"/>
      <c r="G62927" s="2"/>
      <c r="H62927" s="2"/>
    </row>
    <row r="62928" spans="2:8">
      <c r="B62928" s="2" t="s">
        <v>63379</v>
      </c>
      <c r="C62928" s="2">
        <v>29</v>
      </c>
      <c r="D62928" s="2" t="s">
        <v>454</v>
      </c>
      <c r="E62928" s="2"/>
      <c r="F62928" s="2"/>
      <c r="G62928" s="2"/>
      <c r="H62928" s="2"/>
    </row>
    <row r="62929" spans="2:8">
      <c r="B62929" s="2" t="s">
        <v>63380</v>
      </c>
      <c r="C62929" s="2">
        <v>29</v>
      </c>
      <c r="D62929" s="2" t="s">
        <v>454</v>
      </c>
      <c r="E62929" s="2"/>
      <c r="F62929" s="2"/>
      <c r="G62929" s="2"/>
      <c r="H62929" s="2"/>
    </row>
    <row r="62930" spans="2:8">
      <c r="B62930" s="2" t="s">
        <v>63381</v>
      </c>
      <c r="C62930" s="2">
        <v>25</v>
      </c>
      <c r="D62930" s="2" t="s">
        <v>454</v>
      </c>
      <c r="E62930" s="2"/>
      <c r="F62930" s="2"/>
      <c r="G62930" s="2"/>
      <c r="H62930" s="2"/>
    </row>
    <row r="62931" spans="2:8">
      <c r="B62931" s="2" t="s">
        <v>63382</v>
      </c>
      <c r="C62931" s="2">
        <v>24</v>
      </c>
      <c r="D62931" s="2" t="s">
        <v>454</v>
      </c>
      <c r="E62931" s="2"/>
      <c r="F62931" s="2"/>
      <c r="G62931" s="2"/>
      <c r="H62931" s="2"/>
    </row>
    <row r="62932" spans="2:8">
      <c r="B62932" s="2" t="s">
        <v>63383</v>
      </c>
      <c r="C62932" s="2">
        <v>26</v>
      </c>
      <c r="D62932" s="2" t="s">
        <v>454</v>
      </c>
      <c r="E62932" s="2"/>
      <c r="F62932" s="2"/>
      <c r="G62932" s="2"/>
      <c r="H62932" s="2"/>
    </row>
    <row r="62933" spans="2:8">
      <c r="B62933" s="2" t="s">
        <v>63384</v>
      </c>
      <c r="C62933" s="2">
        <v>26</v>
      </c>
      <c r="D62933" s="2" t="s">
        <v>454</v>
      </c>
      <c r="E62933" s="2"/>
      <c r="F62933" s="2"/>
      <c r="G62933" s="2"/>
      <c r="H62933" s="2"/>
    </row>
    <row r="62934" spans="2:8">
      <c r="B62934" s="2" t="s">
        <v>63385</v>
      </c>
      <c r="C62934" s="2">
        <v>27</v>
      </c>
      <c r="D62934" s="2" t="s">
        <v>454</v>
      </c>
      <c r="E62934" s="2"/>
      <c r="F62934" s="2"/>
      <c r="G62934" s="2"/>
      <c r="H62934" s="2"/>
    </row>
    <row r="62935" spans="2:8">
      <c r="B62935" s="2" t="s">
        <v>63386</v>
      </c>
      <c r="C62935" s="2">
        <v>27</v>
      </c>
      <c r="D62935" s="2" t="s">
        <v>454</v>
      </c>
      <c r="E62935" s="2"/>
      <c r="F62935" s="2"/>
      <c r="G62935" s="2"/>
      <c r="H62935" s="2"/>
    </row>
    <row r="62936" spans="2:8">
      <c r="B62936" s="2" t="s">
        <v>63387</v>
      </c>
      <c r="C62936" s="2">
        <v>28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63388</v>
      </c>
      <c r="C62937" s="2">
        <v>29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63389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63390</v>
      </c>
      <c r="C62939" s="2">
        <v>30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63391</v>
      </c>
      <c r="C62940" s="2">
        <v>28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63392</v>
      </c>
      <c r="C62941" s="2">
        <v>28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63393</v>
      </c>
      <c r="C62942" s="2">
        <v>30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63394</v>
      </c>
      <c r="C62943" s="2">
        <v>24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63395</v>
      </c>
      <c r="C62944" s="2">
        <v>25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63396</v>
      </c>
      <c r="C62945" s="2">
        <v>29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63397</v>
      </c>
      <c r="C62946" s="2">
        <v>31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63398</v>
      </c>
      <c r="C62947" s="2">
        <v>31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63399</v>
      </c>
      <c r="C62948" s="2">
        <v>33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63400</v>
      </c>
      <c r="C62949" s="2">
        <v>32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63401</v>
      </c>
      <c r="C62950" s="2">
        <v>34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63402</v>
      </c>
      <c r="C62951" s="2">
        <v>33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63403</v>
      </c>
      <c r="C62952" s="2">
        <v>14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63404</v>
      </c>
      <c r="C62953" s="2">
        <v>17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63405</v>
      </c>
      <c r="C62954" s="2">
        <v>17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63406</v>
      </c>
      <c r="C62955" s="2">
        <v>21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63407</v>
      </c>
      <c r="C62956" s="2">
        <v>19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63408</v>
      </c>
      <c r="C62957" s="2">
        <v>23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63409</v>
      </c>
      <c r="C62958" s="2">
        <v>26</v>
      </c>
      <c r="D62958" s="2" t="s">
        <v>454</v>
      </c>
      <c r="E62958" s="2"/>
      <c r="F62958" s="2"/>
      <c r="G62958" s="2"/>
      <c r="H62958" s="2"/>
    </row>
    <row r="62959" spans="2:8">
      <c r="B62959" s="2" t="s">
        <v>63410</v>
      </c>
      <c r="C62959" s="2">
        <v>22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63411</v>
      </c>
      <c r="C62960" s="2">
        <v>29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63412</v>
      </c>
      <c r="C62961" s="2">
        <v>29</v>
      </c>
      <c r="D62961" s="2" t="s">
        <v>454</v>
      </c>
      <c r="E62961" s="2"/>
      <c r="F62961" s="2"/>
      <c r="G62961" s="2"/>
      <c r="H62961" s="2"/>
    </row>
    <row r="62962" spans="2:8">
      <c r="B62962" s="2" t="s">
        <v>63413</v>
      </c>
      <c r="C62962" s="2">
        <v>24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63414</v>
      </c>
      <c r="C62963" s="2">
        <v>18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63415</v>
      </c>
      <c r="C62964" s="2">
        <v>23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63416</v>
      </c>
      <c r="C62965" s="2">
        <v>30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63417</v>
      </c>
      <c r="C62966" s="2">
        <v>31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63418</v>
      </c>
      <c r="C62967" s="2">
        <v>31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63419</v>
      </c>
      <c r="C62968" s="2">
        <v>30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63420</v>
      </c>
      <c r="C62969" s="2">
        <v>28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63421</v>
      </c>
      <c r="C62970" s="2">
        <v>15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63422</v>
      </c>
      <c r="C62971" s="2">
        <v>18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63423</v>
      </c>
      <c r="C62972" s="2">
        <v>20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63424</v>
      </c>
      <c r="C62973" s="2">
        <v>22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63425</v>
      </c>
      <c r="C62974" s="2">
        <v>22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63426</v>
      </c>
      <c r="C62975" s="2">
        <v>30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63427</v>
      </c>
      <c r="C62976" s="2">
        <v>32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63428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63429</v>
      </c>
      <c r="C62978" s="2">
        <v>32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63430</v>
      </c>
      <c r="C62979" s="2">
        <v>31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63431</v>
      </c>
      <c r="C62980" s="2">
        <v>16</v>
      </c>
      <c r="D62980" s="2" t="s">
        <v>454</v>
      </c>
      <c r="E62980" s="2"/>
      <c r="F62980" s="2"/>
      <c r="G62980" s="2"/>
      <c r="H62980" s="2"/>
    </row>
    <row r="62981" spans="2:8">
      <c r="B62981" s="2" t="s">
        <v>63432</v>
      </c>
      <c r="C62981" s="2">
        <v>18</v>
      </c>
      <c r="D62981" s="2" t="s">
        <v>454</v>
      </c>
      <c r="E62981" s="2"/>
      <c r="F62981" s="2"/>
      <c r="G62981" s="2"/>
      <c r="H62981" s="2"/>
    </row>
    <row r="62982" spans="2:8">
      <c r="B62982" s="2" t="s">
        <v>63433</v>
      </c>
      <c r="C62982" s="2">
        <v>20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63434</v>
      </c>
      <c r="C62983" s="2">
        <v>18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63435</v>
      </c>
      <c r="C62984" s="2">
        <v>23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63436</v>
      </c>
      <c r="C62985" s="2">
        <v>24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63437</v>
      </c>
      <c r="C62986" s="2">
        <v>25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63438</v>
      </c>
      <c r="C62987" s="2">
        <v>26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63439</v>
      </c>
      <c r="C62988" s="2">
        <v>25</v>
      </c>
      <c r="D62988" s="2" t="s">
        <v>454</v>
      </c>
      <c r="E62988" s="2"/>
      <c r="F62988" s="2"/>
      <c r="G62988" s="2"/>
      <c r="H62988" s="2"/>
    </row>
    <row r="62989" spans="2:8">
      <c r="B62989" s="2" t="s">
        <v>63440</v>
      </c>
      <c r="C62989" s="2">
        <v>26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63441</v>
      </c>
      <c r="C62990" s="2">
        <v>36</v>
      </c>
      <c r="D62990" s="2" t="s">
        <v>454</v>
      </c>
      <c r="E62990" s="2"/>
      <c r="F62990" s="2"/>
      <c r="G62990" s="2"/>
      <c r="H62990" s="2"/>
    </row>
    <row r="62991" spans="2:8">
      <c r="B62991" s="2" t="s">
        <v>63442</v>
      </c>
      <c r="C62991" s="2">
        <v>36</v>
      </c>
      <c r="D62991" s="2" t="s">
        <v>454</v>
      </c>
      <c r="E62991" s="2"/>
      <c r="F62991" s="2"/>
      <c r="G62991" s="2"/>
      <c r="H62991" s="2"/>
    </row>
    <row r="62992" spans="2:8">
      <c r="B62992" s="2" t="s">
        <v>63443</v>
      </c>
      <c r="C62992" s="2">
        <v>33</v>
      </c>
      <c r="D62992" s="2" t="s">
        <v>454</v>
      </c>
      <c r="E62992" s="2"/>
      <c r="F62992" s="2"/>
      <c r="G62992" s="2"/>
      <c r="H62992" s="2"/>
    </row>
    <row r="62993" spans="2:8">
      <c r="B62993" s="2" t="s">
        <v>63444</v>
      </c>
      <c r="C62993" s="2">
        <v>30</v>
      </c>
      <c r="D62993" s="2" t="s">
        <v>454</v>
      </c>
      <c r="E62993" s="2"/>
      <c r="F62993" s="2"/>
      <c r="G62993" s="2"/>
      <c r="H62993" s="2"/>
    </row>
    <row r="62994" spans="2:8">
      <c r="B62994" s="2" t="s">
        <v>63445</v>
      </c>
      <c r="C62994" s="2">
        <v>28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63446</v>
      </c>
      <c r="C62995" s="2">
        <v>19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63447</v>
      </c>
      <c r="C62996" s="2">
        <v>18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63448</v>
      </c>
      <c r="C62997" s="2">
        <v>20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63449</v>
      </c>
      <c r="C62998" s="2">
        <v>19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63450</v>
      </c>
      <c r="C62999" s="2">
        <v>17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63451</v>
      </c>
      <c r="C63000" s="2">
        <v>11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63452</v>
      </c>
      <c r="C63001" s="2">
        <v>28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63453</v>
      </c>
      <c r="C63002" s="2">
        <v>27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63454</v>
      </c>
      <c r="C63003" s="2">
        <v>29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63455</v>
      </c>
      <c r="C63004" s="2">
        <v>29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63456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63457</v>
      </c>
      <c r="C63006" s="2">
        <v>26</v>
      </c>
      <c r="D63006" s="2" t="s">
        <v>454</v>
      </c>
      <c r="E63006" s="2"/>
      <c r="F63006" s="2"/>
      <c r="G63006" s="2"/>
      <c r="H63006" s="2"/>
    </row>
    <row r="63007" spans="2:8">
      <c r="B63007" s="2" t="s">
        <v>63458</v>
      </c>
      <c r="C63007" s="2">
        <v>27</v>
      </c>
      <c r="D63007" s="2" t="s">
        <v>454</v>
      </c>
      <c r="E63007" s="2"/>
      <c r="F63007" s="2"/>
      <c r="G63007" s="2"/>
      <c r="H63007" s="2"/>
    </row>
    <row r="63008" spans="2:8">
      <c r="B63008" s="2" t="s">
        <v>63459</v>
      </c>
      <c r="C63008" s="2">
        <v>29</v>
      </c>
      <c r="D63008" s="2" t="s">
        <v>454</v>
      </c>
      <c r="E63008" s="2"/>
      <c r="F63008" s="2"/>
      <c r="G63008" s="2"/>
      <c r="H63008" s="2"/>
    </row>
    <row r="63009" spans="2:8">
      <c r="B63009" s="2" t="s">
        <v>63460</v>
      </c>
      <c r="C63009" s="2">
        <v>29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63461</v>
      </c>
      <c r="C63010" s="2">
        <v>29</v>
      </c>
      <c r="D63010" s="2" t="s">
        <v>454</v>
      </c>
      <c r="E63010" s="2"/>
      <c r="F63010" s="2"/>
      <c r="G63010" s="2"/>
      <c r="H63010" s="2"/>
    </row>
    <row r="63011" spans="2:8">
      <c r="B63011" s="2" t="s">
        <v>63462</v>
      </c>
      <c r="C63011" s="2">
        <v>29</v>
      </c>
      <c r="D63011" s="2" t="s">
        <v>454</v>
      </c>
      <c r="E63011" s="2"/>
      <c r="F63011" s="2"/>
      <c r="G63011" s="2"/>
      <c r="H63011" s="2"/>
    </row>
    <row r="63012" spans="2:8">
      <c r="B63012" s="2" t="s">
        <v>63463</v>
      </c>
      <c r="C63012" s="2">
        <v>29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63464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63465</v>
      </c>
      <c r="C63014" s="2">
        <v>29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63466</v>
      </c>
      <c r="C63015" s="2">
        <v>29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63467</v>
      </c>
      <c r="C63016" s="2">
        <v>27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63468</v>
      </c>
      <c r="C63017" s="2">
        <v>25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63469</v>
      </c>
      <c r="C63018" s="2">
        <v>40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63470</v>
      </c>
      <c r="C63019" s="2">
        <v>40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63471</v>
      </c>
      <c r="C63020" s="2">
        <v>40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63472</v>
      </c>
      <c r="C63021" s="2">
        <v>37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63473</v>
      </c>
      <c r="C63022" s="2">
        <v>13</v>
      </c>
      <c r="D63022" s="2" t="s">
        <v>454</v>
      </c>
      <c r="E63022" s="2"/>
      <c r="F63022" s="2"/>
      <c r="G63022" s="2"/>
      <c r="H63022" s="2"/>
    </row>
    <row r="63023" spans="2:8">
      <c r="B63023" s="2" t="s">
        <v>63474</v>
      </c>
      <c r="C63023" s="2">
        <v>12</v>
      </c>
      <c r="D63023" s="2" t="s">
        <v>454</v>
      </c>
      <c r="E63023" s="2"/>
      <c r="F63023" s="2"/>
      <c r="G63023" s="2"/>
      <c r="H63023" s="2"/>
    </row>
    <row r="63024" spans="2:8">
      <c r="B63024" s="2" t="s">
        <v>63475</v>
      </c>
      <c r="C63024" s="2">
        <v>13</v>
      </c>
      <c r="D63024" s="2" t="s">
        <v>454</v>
      </c>
      <c r="E63024" s="2"/>
      <c r="F63024" s="2"/>
      <c r="G63024" s="2"/>
      <c r="H63024" s="2"/>
    </row>
    <row r="63025" spans="2:8">
      <c r="B63025" s="2" t="s">
        <v>63476</v>
      </c>
      <c r="C63025" s="2">
        <v>13</v>
      </c>
      <c r="D63025" s="2" t="s">
        <v>454</v>
      </c>
      <c r="E63025" s="2"/>
      <c r="F63025" s="2"/>
      <c r="G63025" s="2"/>
      <c r="H63025" s="2"/>
    </row>
    <row r="63026" spans="2:8">
      <c r="B63026" s="2" t="s">
        <v>63477</v>
      </c>
      <c r="C63026" s="2">
        <v>28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63478</v>
      </c>
      <c r="C63027" s="2">
        <v>28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63479</v>
      </c>
      <c r="C63028" s="2">
        <v>26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63480</v>
      </c>
      <c r="C63029" s="2">
        <v>26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63481</v>
      </c>
      <c r="C63030" s="2">
        <v>25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63482</v>
      </c>
      <c r="C63031" s="2">
        <v>24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63483</v>
      </c>
      <c r="C63032" s="2">
        <v>29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63484</v>
      </c>
      <c r="C63033" s="2">
        <v>29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63485</v>
      </c>
      <c r="C63034" s="2">
        <v>29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63486</v>
      </c>
      <c r="C63035" s="2">
        <v>29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63487</v>
      </c>
      <c r="C63036" s="2">
        <v>27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63488</v>
      </c>
      <c r="C63037" s="2">
        <v>30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63489</v>
      </c>
      <c r="C63038" s="2">
        <v>31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63490</v>
      </c>
      <c r="C63039" s="2">
        <v>32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63491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63492</v>
      </c>
      <c r="C63041" s="2">
        <v>28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63493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63494</v>
      </c>
      <c r="C63043" s="2">
        <v>9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63495</v>
      </c>
      <c r="C63044" s="2">
        <v>33</v>
      </c>
      <c r="D63044" s="2" t="s">
        <v>454</v>
      </c>
      <c r="E63044" s="2"/>
      <c r="F63044" s="2"/>
      <c r="G63044" s="2"/>
      <c r="H63044" s="2"/>
    </row>
    <row r="63045" spans="2:8">
      <c r="B63045" s="2" t="s">
        <v>63496</v>
      </c>
      <c r="C63045" s="2">
        <v>33</v>
      </c>
      <c r="D63045" s="2" t="s">
        <v>454</v>
      </c>
      <c r="E63045" s="2"/>
      <c r="F63045" s="2"/>
      <c r="G63045" s="2"/>
      <c r="H63045" s="2"/>
    </row>
    <row r="63046" spans="2:8">
      <c r="B63046" s="2" t="s">
        <v>63497</v>
      </c>
      <c r="C63046" s="2">
        <v>33</v>
      </c>
      <c r="D63046" s="2" t="s">
        <v>454</v>
      </c>
      <c r="E63046" s="2"/>
      <c r="F63046" s="2"/>
      <c r="G63046" s="2"/>
      <c r="H63046" s="2"/>
    </row>
    <row r="63047" spans="2:8">
      <c r="B63047" s="2" t="s">
        <v>63498</v>
      </c>
      <c r="C63047" s="2">
        <v>32</v>
      </c>
      <c r="D63047" s="2" t="s">
        <v>454</v>
      </c>
      <c r="E63047" s="2"/>
      <c r="F63047" s="2"/>
      <c r="G63047" s="2"/>
      <c r="H63047" s="2"/>
    </row>
    <row r="63048" spans="2:8">
      <c r="B63048" s="2" t="s">
        <v>63499</v>
      </c>
      <c r="C63048" s="2">
        <v>32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63500</v>
      </c>
      <c r="C63049" s="2">
        <v>31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63501</v>
      </c>
      <c r="C63050" s="2">
        <v>29</v>
      </c>
      <c r="D63050" s="2" t="s">
        <v>454</v>
      </c>
      <c r="E63050" s="2"/>
      <c r="F63050" s="2"/>
      <c r="G63050" s="2"/>
      <c r="H63050" s="2"/>
    </row>
    <row r="63051" spans="2:8">
      <c r="B63051" s="2" t="s">
        <v>63502</v>
      </c>
      <c r="C63051" s="2">
        <v>32</v>
      </c>
      <c r="D63051" s="2" t="s">
        <v>454</v>
      </c>
      <c r="E63051" s="2"/>
      <c r="F63051" s="2"/>
      <c r="G63051" s="2"/>
      <c r="H63051" s="2"/>
    </row>
    <row r="63052" spans="2:8">
      <c r="B63052" s="2" t="s">
        <v>63503</v>
      </c>
      <c r="C63052" s="2">
        <v>31</v>
      </c>
      <c r="D63052" s="2" t="s">
        <v>454</v>
      </c>
      <c r="E63052" s="2"/>
      <c r="F63052" s="2"/>
      <c r="G63052" s="2"/>
      <c r="H63052" s="2"/>
    </row>
    <row r="63053" spans="2:8">
      <c r="B63053" s="2" t="s">
        <v>63504</v>
      </c>
      <c r="C63053" s="2">
        <v>30</v>
      </c>
      <c r="D63053" s="2" t="s">
        <v>454</v>
      </c>
      <c r="E63053" s="2"/>
      <c r="F63053" s="2"/>
      <c r="G63053" s="2"/>
      <c r="H63053" s="2"/>
    </row>
    <row r="63054" spans="2:8">
      <c r="B63054" s="2" t="s">
        <v>63505</v>
      </c>
      <c r="C63054" s="2">
        <v>30</v>
      </c>
      <c r="D63054" s="2" t="s">
        <v>454</v>
      </c>
      <c r="E63054" s="2"/>
      <c r="F63054" s="2"/>
      <c r="G63054" s="2"/>
      <c r="H63054" s="2"/>
    </row>
    <row r="63055" spans="2:8">
      <c r="B63055" s="2" t="s">
        <v>63506</v>
      </c>
      <c r="C63055" s="2">
        <v>29</v>
      </c>
      <c r="D63055" s="2" t="s">
        <v>454</v>
      </c>
      <c r="E63055" s="2"/>
      <c r="F63055" s="2"/>
      <c r="G63055" s="2"/>
      <c r="H63055" s="2"/>
    </row>
    <row r="63056" spans="2:8">
      <c r="B63056" s="2" t="s">
        <v>63507</v>
      </c>
      <c r="C63056" s="2">
        <v>33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63508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63509</v>
      </c>
      <c r="C63058" s="2">
        <v>22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63510</v>
      </c>
      <c r="C63059" s="2">
        <v>25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63511</v>
      </c>
      <c r="C63060" s="2">
        <v>36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63512</v>
      </c>
      <c r="C63061" s="2">
        <v>33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63513</v>
      </c>
      <c r="C63062" s="2">
        <v>28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63514</v>
      </c>
      <c r="C63063" s="2">
        <v>24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63515</v>
      </c>
      <c r="C63064" s="2">
        <v>25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63516</v>
      </c>
      <c r="C63065" s="2">
        <v>35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63517</v>
      </c>
      <c r="C63066" s="2">
        <v>36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63518</v>
      </c>
      <c r="C63067" s="2">
        <v>27</v>
      </c>
      <c r="D63067" s="2" t="s">
        <v>454</v>
      </c>
      <c r="E63067" s="2"/>
      <c r="F63067" s="2"/>
      <c r="G63067" s="2"/>
      <c r="H63067" s="2"/>
    </row>
    <row r="63068" spans="2:8">
      <c r="B63068" s="2" t="s">
        <v>63519</v>
      </c>
      <c r="C63068" s="2">
        <v>32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63520</v>
      </c>
      <c r="C63069" s="2">
        <v>33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63521</v>
      </c>
      <c r="C63070" s="2">
        <v>33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63522</v>
      </c>
      <c r="C63071" s="2">
        <v>33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63523</v>
      </c>
      <c r="C63072" s="2">
        <v>33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63524</v>
      </c>
      <c r="C63073" s="2">
        <v>32</v>
      </c>
      <c r="D63073" s="2" t="s">
        <v>454</v>
      </c>
      <c r="E63073" s="2"/>
      <c r="F63073" s="2"/>
      <c r="G63073" s="2"/>
      <c r="H63073" s="2"/>
    </row>
    <row r="63074" spans="2:8">
      <c r="B63074" s="2" t="s">
        <v>63525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63526</v>
      </c>
      <c r="C63075" s="2">
        <v>23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63527</v>
      </c>
      <c r="C63076" s="2">
        <v>23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63528</v>
      </c>
      <c r="C63077" s="2">
        <v>26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63529</v>
      </c>
      <c r="C63078" s="2">
        <v>27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63530</v>
      </c>
      <c r="C63079" s="2">
        <v>26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63531</v>
      </c>
      <c r="C63080" s="2">
        <v>31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63532</v>
      </c>
      <c r="C63081" s="2">
        <v>32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63533</v>
      </c>
      <c r="C63082" s="2">
        <v>31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63534</v>
      </c>
      <c r="C63083" s="2">
        <v>27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63535</v>
      </c>
      <c r="C63084" s="2">
        <v>23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63536</v>
      </c>
      <c r="C63085" s="2">
        <v>23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63537</v>
      </c>
      <c r="C63086" s="2">
        <v>11</v>
      </c>
      <c r="D63086" s="2" t="s">
        <v>454</v>
      </c>
      <c r="E63086" s="2"/>
      <c r="F63086" s="2"/>
      <c r="G63086" s="2"/>
      <c r="H63086" s="2"/>
    </row>
    <row r="63087" spans="2:8">
      <c r="B63087" s="2" t="s">
        <v>63538</v>
      </c>
      <c r="C63087" s="2">
        <v>11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63539</v>
      </c>
      <c r="C63088" s="2">
        <v>11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63540</v>
      </c>
      <c r="C63089" s="2">
        <v>12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63541</v>
      </c>
      <c r="C63090" s="2">
        <v>13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63542</v>
      </c>
      <c r="C63091" s="2">
        <v>13</v>
      </c>
      <c r="D63091" s="2" t="s">
        <v>454</v>
      </c>
      <c r="E63091" s="2"/>
      <c r="F63091" s="2"/>
      <c r="G63091" s="2"/>
      <c r="H63091" s="2"/>
    </row>
    <row r="63092" spans="2:8">
      <c r="B63092" s="2" t="s">
        <v>63543</v>
      </c>
      <c r="C63092" s="2">
        <v>5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63544</v>
      </c>
      <c r="C63093" s="2">
        <v>32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63545</v>
      </c>
      <c r="C63094" s="2">
        <v>32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63546</v>
      </c>
      <c r="C63095" s="2">
        <v>30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63547</v>
      </c>
      <c r="C63096" s="2">
        <v>28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63548</v>
      </c>
      <c r="C63097" s="2">
        <v>27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63549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63550</v>
      </c>
      <c r="C63099" s="2">
        <v>27</v>
      </c>
      <c r="D63099" s="2" t="s">
        <v>454</v>
      </c>
      <c r="E63099" s="2"/>
      <c r="F63099" s="2"/>
      <c r="G63099" s="2"/>
      <c r="H63099" s="2"/>
    </row>
    <row r="63100" spans="2:8">
      <c r="B63100" s="2" t="s">
        <v>63551</v>
      </c>
      <c r="C63100" s="2">
        <v>31</v>
      </c>
      <c r="D63100" s="2" t="s">
        <v>454</v>
      </c>
      <c r="E63100" s="2"/>
      <c r="F63100" s="2"/>
      <c r="G63100" s="2"/>
      <c r="H63100" s="2"/>
    </row>
    <row r="63101" spans="2:8">
      <c r="B63101" s="2" t="s">
        <v>63552</v>
      </c>
      <c r="C63101" s="2">
        <v>30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63553</v>
      </c>
      <c r="C63102" s="2">
        <v>29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63554</v>
      </c>
      <c r="C63103" s="2">
        <v>28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63555</v>
      </c>
      <c r="C63104" s="2">
        <v>27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63556</v>
      </c>
      <c r="C63105" s="2">
        <v>25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63557</v>
      </c>
      <c r="C63106" s="2">
        <v>25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63558</v>
      </c>
      <c r="C63107" s="2">
        <v>28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63559</v>
      </c>
      <c r="C63108" s="2">
        <v>30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63560</v>
      </c>
      <c r="C63109" s="2">
        <v>31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63561</v>
      </c>
      <c r="C63110" s="2">
        <v>31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63562</v>
      </c>
      <c r="C63111" s="2">
        <v>31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63563</v>
      </c>
      <c r="C63112" s="2">
        <v>31</v>
      </c>
      <c r="D63112" s="2" t="s">
        <v>454</v>
      </c>
      <c r="E63112" s="2"/>
      <c r="F63112" s="2"/>
      <c r="G63112" s="2"/>
      <c r="H63112" s="2"/>
    </row>
    <row r="63113" spans="2:8">
      <c r="B63113" s="2" t="s">
        <v>63564</v>
      </c>
      <c r="C63113" s="2">
        <v>31</v>
      </c>
      <c r="D63113" s="2" t="s">
        <v>454</v>
      </c>
      <c r="E63113" s="2"/>
      <c r="F63113" s="2"/>
      <c r="G63113" s="2"/>
      <c r="H63113" s="2"/>
    </row>
    <row r="63114" spans="2:8">
      <c r="B63114" s="2" t="s">
        <v>63565</v>
      </c>
      <c r="C63114" s="2">
        <v>33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63566</v>
      </c>
      <c r="C63115" s="2">
        <v>32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63567</v>
      </c>
      <c r="C63116" s="2">
        <v>31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63568</v>
      </c>
      <c r="C63117" s="2">
        <v>29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63569</v>
      </c>
      <c r="C63118" s="2">
        <v>27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63570</v>
      </c>
      <c r="C63119" s="2">
        <v>25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63571</v>
      </c>
      <c r="C63120" s="2">
        <v>10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63572</v>
      </c>
      <c r="C63121" s="2">
        <v>11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63573</v>
      </c>
      <c r="C63122" s="2">
        <v>12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63574</v>
      </c>
      <c r="C63123" s="2">
        <v>10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63575</v>
      </c>
      <c r="C63124" s="2">
        <v>10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63576</v>
      </c>
      <c r="C63125" s="2">
        <v>10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63577</v>
      </c>
      <c r="C63126" s="2">
        <v>29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63578</v>
      </c>
      <c r="C63127" s="2">
        <v>26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63579</v>
      </c>
      <c r="C63128" s="2">
        <v>21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63580</v>
      </c>
      <c r="C63129" s="2">
        <v>17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63581</v>
      </c>
      <c r="C63130" s="2">
        <v>17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63582</v>
      </c>
      <c r="C63131" s="2">
        <v>20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63583</v>
      </c>
      <c r="C63132" s="2">
        <v>19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63584</v>
      </c>
      <c r="C63133" s="2">
        <v>19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63585</v>
      </c>
      <c r="C63134" s="2">
        <v>27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63586</v>
      </c>
      <c r="C63135" s="2">
        <v>29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63587</v>
      </c>
      <c r="C63136" s="2">
        <v>29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63588</v>
      </c>
      <c r="C63137" s="2">
        <v>28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63589</v>
      </c>
      <c r="C63138" s="2">
        <v>26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63590</v>
      </c>
      <c r="C63139" s="2">
        <v>27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63591</v>
      </c>
      <c r="C63140" s="2">
        <v>27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63592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63593</v>
      </c>
      <c r="C63142" s="2">
        <v>28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63594</v>
      </c>
      <c r="C63143" s="2">
        <v>27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63595</v>
      </c>
      <c r="C63144" s="2">
        <v>26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63596</v>
      </c>
      <c r="C63145" s="2">
        <v>32</v>
      </c>
      <c r="D63145" s="2" t="s">
        <v>454</v>
      </c>
      <c r="E63145" s="2"/>
      <c r="F63145" s="2"/>
      <c r="G63145" s="2"/>
      <c r="H63145" s="2"/>
    </row>
    <row r="63146" spans="2:8">
      <c r="B63146" s="2" t="s">
        <v>63597</v>
      </c>
      <c r="C63146" s="2">
        <v>36</v>
      </c>
      <c r="D63146" s="2" t="s">
        <v>454</v>
      </c>
      <c r="E63146" s="2"/>
      <c r="F63146" s="2"/>
      <c r="G63146" s="2"/>
      <c r="H63146" s="2"/>
    </row>
    <row r="63147" spans="2:8">
      <c r="B63147" s="2" t="s">
        <v>63598</v>
      </c>
      <c r="C63147" s="2">
        <v>37</v>
      </c>
      <c r="D63147" s="2" t="s">
        <v>454</v>
      </c>
      <c r="E63147" s="2"/>
      <c r="F63147" s="2"/>
      <c r="G63147" s="2"/>
      <c r="H63147" s="2"/>
    </row>
    <row r="63148" spans="2:8">
      <c r="B63148" s="2" t="s">
        <v>63599</v>
      </c>
      <c r="C63148" s="2">
        <v>38</v>
      </c>
      <c r="D63148" s="2" t="s">
        <v>454</v>
      </c>
      <c r="E63148" s="2"/>
      <c r="F63148" s="2"/>
      <c r="G63148" s="2"/>
      <c r="H63148" s="2"/>
    </row>
    <row r="63149" spans="2:8">
      <c r="B63149" s="2" t="s">
        <v>63600</v>
      </c>
      <c r="C63149" s="2">
        <v>37</v>
      </c>
      <c r="D63149" s="2" t="s">
        <v>454</v>
      </c>
      <c r="E63149" s="2"/>
      <c r="F63149" s="2"/>
      <c r="G63149" s="2"/>
      <c r="H63149" s="2"/>
    </row>
    <row r="63150" spans="2:8">
      <c r="B63150" s="2" t="s">
        <v>63601</v>
      </c>
      <c r="C63150" s="2">
        <v>37</v>
      </c>
      <c r="D63150" s="2" t="s">
        <v>454</v>
      </c>
      <c r="E63150" s="2"/>
      <c r="F63150" s="2"/>
      <c r="G63150" s="2"/>
      <c r="H63150" s="2"/>
    </row>
    <row r="63151" spans="2:8">
      <c r="B63151" s="2" t="s">
        <v>63602</v>
      </c>
      <c r="C63151" s="2">
        <v>35</v>
      </c>
      <c r="D63151" s="2" t="s">
        <v>454</v>
      </c>
      <c r="E63151" s="2"/>
      <c r="F63151" s="2"/>
      <c r="G63151" s="2"/>
      <c r="H63151" s="2"/>
    </row>
    <row r="63152" spans="2:8">
      <c r="B63152" s="2" t="s">
        <v>63603</v>
      </c>
      <c r="C63152" s="2">
        <v>37</v>
      </c>
      <c r="D63152" s="2" t="s">
        <v>454</v>
      </c>
      <c r="E63152" s="2"/>
      <c r="F63152" s="2"/>
      <c r="G63152" s="2"/>
      <c r="H63152" s="2"/>
    </row>
    <row r="63153" spans="2:8">
      <c r="B63153" s="2" t="s">
        <v>63604</v>
      </c>
      <c r="C63153" s="2">
        <v>38</v>
      </c>
      <c r="D63153" s="2" t="s">
        <v>454</v>
      </c>
      <c r="E63153" s="2"/>
      <c r="F63153" s="2"/>
      <c r="G63153" s="2"/>
      <c r="H63153" s="2"/>
    </row>
    <row r="63154" spans="2:8">
      <c r="B63154" s="2" t="s">
        <v>63605</v>
      </c>
      <c r="C63154" s="2">
        <v>36</v>
      </c>
      <c r="D63154" s="2" t="s">
        <v>454</v>
      </c>
      <c r="E63154" s="2"/>
      <c r="F63154" s="2"/>
      <c r="G63154" s="2"/>
      <c r="H63154" s="2"/>
    </row>
    <row r="63155" spans="2:8">
      <c r="B63155" s="2" t="s">
        <v>63606</v>
      </c>
      <c r="C63155" s="2">
        <v>26</v>
      </c>
      <c r="D63155" s="2" t="s">
        <v>454</v>
      </c>
      <c r="E63155" s="2"/>
      <c r="F63155" s="2"/>
      <c r="G63155" s="2"/>
      <c r="H63155" s="2"/>
    </row>
    <row r="63156" spans="2:8">
      <c r="B63156" s="2" t="s">
        <v>63607</v>
      </c>
      <c r="C63156" s="2">
        <v>21</v>
      </c>
      <c r="D63156" s="2" t="s">
        <v>454</v>
      </c>
      <c r="E63156" s="2"/>
      <c r="F63156" s="2"/>
      <c r="G63156" s="2"/>
      <c r="H63156" s="2"/>
    </row>
    <row r="63157" spans="2:8">
      <c r="B63157" s="2" t="s">
        <v>63608</v>
      </c>
      <c r="C63157" s="2">
        <v>19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63609</v>
      </c>
      <c r="C63158" s="2">
        <v>24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63610</v>
      </c>
      <c r="C63159" s="2">
        <v>26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63611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63612</v>
      </c>
      <c r="C63161" s="2">
        <v>26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63613</v>
      </c>
      <c r="C63162" s="2">
        <v>25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63614</v>
      </c>
      <c r="C63163" s="2">
        <v>23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63615</v>
      </c>
      <c r="C63164" s="2">
        <v>26</v>
      </c>
      <c r="D63164" s="2" t="s">
        <v>454</v>
      </c>
      <c r="E63164" s="2"/>
      <c r="F63164" s="2"/>
      <c r="G63164" s="2"/>
      <c r="H63164" s="2"/>
    </row>
    <row r="63165" spans="2:8">
      <c r="B63165" s="2" t="s">
        <v>63616</v>
      </c>
      <c r="C63165" s="2">
        <v>26</v>
      </c>
      <c r="D63165" s="2" t="s">
        <v>454</v>
      </c>
      <c r="E63165" s="2"/>
      <c r="F63165" s="2"/>
      <c r="G63165" s="2"/>
      <c r="H63165" s="2"/>
    </row>
    <row r="63166" spans="2:8">
      <c r="B63166" s="2" t="s">
        <v>63617</v>
      </c>
      <c r="C63166" s="2">
        <v>27</v>
      </c>
      <c r="D63166" s="2" t="s">
        <v>454</v>
      </c>
      <c r="E63166" s="2"/>
      <c r="F63166" s="2"/>
      <c r="G63166" s="2"/>
      <c r="H63166" s="2"/>
    </row>
    <row r="63167" spans="2:8">
      <c r="B63167" s="2" t="s">
        <v>63618</v>
      </c>
      <c r="C63167" s="2">
        <v>27</v>
      </c>
      <c r="D63167" s="2" t="s">
        <v>454</v>
      </c>
      <c r="E63167" s="2"/>
      <c r="F63167" s="2"/>
      <c r="G63167" s="2"/>
      <c r="H63167" s="2"/>
    </row>
    <row r="63168" spans="2:8">
      <c r="B63168" s="2" t="s">
        <v>63619</v>
      </c>
      <c r="C63168" s="2">
        <v>27</v>
      </c>
      <c r="D63168" s="2" t="s">
        <v>454</v>
      </c>
      <c r="E63168" s="2"/>
      <c r="F63168" s="2"/>
      <c r="G63168" s="2"/>
      <c r="H63168" s="2"/>
    </row>
    <row r="63169" spans="2:8">
      <c r="B63169" s="2" t="s">
        <v>63620</v>
      </c>
      <c r="C63169" s="2">
        <v>23</v>
      </c>
      <c r="D63169" s="2" t="s">
        <v>454</v>
      </c>
      <c r="E63169" s="2"/>
      <c r="F63169" s="2"/>
      <c r="G63169" s="2"/>
      <c r="H63169" s="2"/>
    </row>
    <row r="63170" spans="2:8">
      <c r="B63170" s="2" t="s">
        <v>63621</v>
      </c>
      <c r="C63170" s="2">
        <v>14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63622</v>
      </c>
      <c r="C63171" s="2">
        <v>10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63623</v>
      </c>
      <c r="C63172" s="2">
        <v>20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63624</v>
      </c>
      <c r="C63173" s="2">
        <v>21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63625</v>
      </c>
      <c r="C63174" s="2">
        <v>23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63626</v>
      </c>
      <c r="C63175" s="2">
        <v>23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63627</v>
      </c>
      <c r="C63176" s="2">
        <v>16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63628</v>
      </c>
      <c r="C63177" s="2">
        <v>17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63629</v>
      </c>
      <c r="C63178" s="2">
        <v>27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63630</v>
      </c>
      <c r="C63179" s="2">
        <v>29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63631</v>
      </c>
      <c r="C63180" s="2">
        <v>29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63632</v>
      </c>
      <c r="C63181" s="2">
        <v>29</v>
      </c>
      <c r="D63181" s="2" t="s">
        <v>454</v>
      </c>
      <c r="E63181" s="2"/>
      <c r="F63181" s="2"/>
      <c r="G63181" s="2"/>
      <c r="H63181" s="2"/>
    </row>
    <row r="63182" spans="2:8">
      <c r="B63182" s="2" t="s">
        <v>63633</v>
      </c>
      <c r="C63182" s="2">
        <v>27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63634</v>
      </c>
      <c r="C63183" s="2">
        <v>26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63635</v>
      </c>
      <c r="C63184" s="2">
        <v>26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63636</v>
      </c>
      <c r="C63185" s="2">
        <v>16</v>
      </c>
      <c r="D63185" s="2" t="s">
        <v>454</v>
      </c>
      <c r="E63185" s="2"/>
      <c r="F63185" s="2"/>
      <c r="G63185" s="2"/>
      <c r="H63185" s="2"/>
    </row>
    <row r="63186" spans="2:8">
      <c r="B63186" s="2" t="s">
        <v>63637</v>
      </c>
      <c r="C63186" s="2">
        <v>17</v>
      </c>
      <c r="D63186" s="2" t="s">
        <v>454</v>
      </c>
      <c r="E63186" s="2"/>
      <c r="F63186" s="2"/>
      <c r="G63186" s="2"/>
      <c r="H63186" s="2"/>
    </row>
    <row r="63187" spans="2:8">
      <c r="B63187" s="2" t="s">
        <v>63638</v>
      </c>
      <c r="C63187" s="2">
        <v>15</v>
      </c>
      <c r="D63187" s="2" t="s">
        <v>454</v>
      </c>
      <c r="E63187" s="2"/>
      <c r="F63187" s="2"/>
      <c r="G63187" s="2"/>
      <c r="H63187" s="2"/>
    </row>
    <row r="63188" spans="2:8">
      <c r="B63188" s="2" t="s">
        <v>63639</v>
      </c>
      <c r="C63188" s="2">
        <v>16</v>
      </c>
      <c r="D63188" s="2" t="s">
        <v>454</v>
      </c>
      <c r="E63188" s="2"/>
      <c r="F63188" s="2"/>
      <c r="G63188" s="2"/>
      <c r="H63188" s="2"/>
    </row>
    <row r="63189" spans="2:8">
      <c r="B63189" s="2" t="s">
        <v>63640</v>
      </c>
      <c r="C63189" s="2">
        <v>17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63641</v>
      </c>
      <c r="C63190" s="2">
        <v>16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63642</v>
      </c>
      <c r="C63191" s="2">
        <v>27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63643</v>
      </c>
      <c r="C63192" s="2">
        <v>29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63644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63645</v>
      </c>
      <c r="C63194" s="2">
        <v>26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63646</v>
      </c>
      <c r="C63195" s="2">
        <v>22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63647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63648</v>
      </c>
      <c r="C63197" s="2">
        <v>33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63649</v>
      </c>
      <c r="C63198" s="2">
        <v>35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63650</v>
      </c>
      <c r="C63199" s="2">
        <v>34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63651</v>
      </c>
      <c r="C63200" s="2">
        <v>32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63652</v>
      </c>
      <c r="C63201" s="2">
        <v>29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63653</v>
      </c>
      <c r="C63202" s="2">
        <v>15</v>
      </c>
      <c r="D63202" s="2" t="s">
        <v>454</v>
      </c>
      <c r="E63202" s="2"/>
      <c r="F63202" s="2"/>
      <c r="G63202" s="2"/>
      <c r="H63202" s="2"/>
    </row>
    <row r="63203" spans="2:8">
      <c r="B63203" s="2" t="s">
        <v>63654</v>
      </c>
      <c r="C63203" s="2">
        <v>35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63655</v>
      </c>
      <c r="C63204" s="2">
        <v>34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63656</v>
      </c>
      <c r="C63205" s="2">
        <v>34</v>
      </c>
      <c r="D63205" s="2" t="s">
        <v>454</v>
      </c>
      <c r="E63205" s="2"/>
      <c r="F63205" s="2"/>
      <c r="G63205" s="2"/>
      <c r="H63205" s="2"/>
    </row>
    <row r="63206" spans="2:8">
      <c r="B63206" s="2" t="s">
        <v>63657</v>
      </c>
      <c r="C63206" s="2">
        <v>34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63658</v>
      </c>
      <c r="C63207" s="2">
        <v>33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63659</v>
      </c>
      <c r="C63208" s="2">
        <v>21</v>
      </c>
      <c r="D63208" s="2" t="s">
        <v>454</v>
      </c>
      <c r="E63208" s="2"/>
      <c r="F63208" s="2"/>
      <c r="G63208" s="2"/>
      <c r="H63208" s="2"/>
    </row>
    <row r="63209" spans="2:8">
      <c r="B63209" s="2" t="s">
        <v>63660</v>
      </c>
      <c r="C63209" s="2">
        <v>30</v>
      </c>
      <c r="D63209" s="2" t="s">
        <v>454</v>
      </c>
      <c r="E63209" s="2"/>
      <c r="F63209" s="2"/>
      <c r="G63209" s="2"/>
      <c r="H63209" s="2"/>
    </row>
    <row r="63210" spans="2:8">
      <c r="B63210" s="2" t="s">
        <v>63661</v>
      </c>
      <c r="C63210" s="2">
        <v>33</v>
      </c>
      <c r="D63210" s="2" t="s">
        <v>454</v>
      </c>
      <c r="E63210" s="2"/>
      <c r="F63210" s="2"/>
      <c r="G63210" s="2"/>
      <c r="H63210" s="2"/>
    </row>
    <row r="63211" spans="2:8">
      <c r="B63211" s="2" t="s">
        <v>63662</v>
      </c>
      <c r="C63211" s="2">
        <v>34</v>
      </c>
      <c r="D63211" s="2" t="s">
        <v>454</v>
      </c>
      <c r="E63211" s="2"/>
      <c r="F63211" s="2"/>
      <c r="G63211" s="2"/>
      <c r="H63211" s="2"/>
    </row>
    <row r="63212" spans="2:8">
      <c r="B63212" s="2" t="s">
        <v>63663</v>
      </c>
      <c r="C63212" s="2">
        <v>32</v>
      </c>
      <c r="D63212" s="2" t="s">
        <v>454</v>
      </c>
      <c r="E63212" s="2"/>
      <c r="F63212" s="2"/>
      <c r="G63212" s="2"/>
      <c r="H63212" s="2"/>
    </row>
    <row r="63213" spans="2:8">
      <c r="B63213" s="2" t="s">
        <v>63664</v>
      </c>
      <c r="C63213" s="2">
        <v>32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63665</v>
      </c>
      <c r="C63214" s="2">
        <v>25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63666</v>
      </c>
      <c r="C63215" s="2">
        <v>25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63667</v>
      </c>
      <c r="C63216" s="2">
        <v>26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63668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63669</v>
      </c>
      <c r="C63218" s="2">
        <v>30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63670</v>
      </c>
      <c r="C63219" s="2">
        <v>29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63671</v>
      </c>
      <c r="C63220" s="2">
        <v>27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63672</v>
      </c>
      <c r="C63221" s="2">
        <v>5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63673</v>
      </c>
      <c r="C63222" s="2">
        <v>11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63674</v>
      </c>
      <c r="C63223" s="2">
        <v>25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63675</v>
      </c>
      <c r="C63224" s="2">
        <v>26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63676</v>
      </c>
      <c r="C63225" s="2">
        <v>26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63677</v>
      </c>
      <c r="C63226" s="2">
        <v>24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63678</v>
      </c>
      <c r="C63227" s="2">
        <v>20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63679</v>
      </c>
      <c r="C63228" s="2">
        <v>22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63680</v>
      </c>
      <c r="C63229" s="2">
        <v>25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63681</v>
      </c>
      <c r="C63230" s="2">
        <v>29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63682</v>
      </c>
      <c r="C63231" s="2">
        <v>29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63683</v>
      </c>
      <c r="C63232" s="2">
        <v>28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63684</v>
      </c>
      <c r="C63233" s="2">
        <v>29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63685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63686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63687</v>
      </c>
      <c r="C63236" s="2">
        <v>31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63688</v>
      </c>
      <c r="C63237" s="2">
        <v>30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63689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63690</v>
      </c>
      <c r="C63239" s="2">
        <v>24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63691</v>
      </c>
      <c r="C63240" s="2">
        <v>16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63692</v>
      </c>
      <c r="C63241" s="2">
        <v>27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63693</v>
      </c>
      <c r="C63242" s="2">
        <v>29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63694</v>
      </c>
      <c r="C63243" s="2">
        <v>29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63695</v>
      </c>
      <c r="C63244" s="2">
        <v>29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63696</v>
      </c>
      <c r="C63245" s="2">
        <v>27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63697</v>
      </c>
      <c r="C63246" s="2">
        <v>24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63698</v>
      </c>
      <c r="C63247" s="2">
        <v>10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63699</v>
      </c>
      <c r="C63248" s="2">
        <v>26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63700</v>
      </c>
      <c r="C63249" s="2">
        <v>29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63701</v>
      </c>
      <c r="C63250" s="2">
        <v>28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63702</v>
      </c>
      <c r="C63251" s="2">
        <v>26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63703</v>
      </c>
      <c r="C63252" s="2">
        <v>21</v>
      </c>
      <c r="D63252" s="2" t="s">
        <v>454</v>
      </c>
      <c r="E63252" s="2"/>
      <c r="F63252" s="2"/>
      <c r="G63252" s="2"/>
      <c r="H63252" s="2"/>
    </row>
    <row r="63253" spans="2:8">
      <c r="B63253" s="2" t="s">
        <v>63704</v>
      </c>
      <c r="C63253" s="2">
        <v>21</v>
      </c>
      <c r="D63253" s="2" t="s">
        <v>454</v>
      </c>
      <c r="E63253" s="2"/>
      <c r="F63253" s="2"/>
      <c r="G63253" s="2"/>
      <c r="H63253" s="2"/>
    </row>
    <row r="63254" spans="2:8">
      <c r="B63254" s="2" t="s">
        <v>63705</v>
      </c>
      <c r="C63254" s="2">
        <v>21</v>
      </c>
      <c r="D63254" s="2" t="s">
        <v>454</v>
      </c>
      <c r="E63254" s="2"/>
      <c r="F63254" s="2"/>
      <c r="G63254" s="2"/>
      <c r="H63254" s="2"/>
    </row>
    <row r="63255" spans="2:8">
      <c r="B63255" s="2" t="s">
        <v>63706</v>
      </c>
      <c r="C63255" s="2">
        <v>23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63707</v>
      </c>
      <c r="C63256" s="2">
        <v>21</v>
      </c>
      <c r="D63256" s="2" t="s">
        <v>454</v>
      </c>
      <c r="E63256" s="2"/>
      <c r="F63256" s="2"/>
      <c r="G63256" s="2"/>
      <c r="H63256" s="2"/>
    </row>
    <row r="63257" spans="2:8">
      <c r="B63257" s="2" t="s">
        <v>63708</v>
      </c>
      <c r="C63257" s="2">
        <v>21</v>
      </c>
      <c r="D63257" s="2" t="s">
        <v>454</v>
      </c>
      <c r="E63257" s="2"/>
      <c r="F63257" s="2"/>
      <c r="G63257" s="2"/>
      <c r="H63257" s="2"/>
    </row>
    <row r="63258" spans="2:8">
      <c r="B63258" s="2" t="s">
        <v>63709</v>
      </c>
      <c r="C63258" s="2">
        <v>21</v>
      </c>
      <c r="D63258" s="2" t="s">
        <v>454</v>
      </c>
      <c r="E63258" s="2"/>
      <c r="F63258" s="2"/>
      <c r="G63258" s="2"/>
      <c r="H63258" s="2"/>
    </row>
    <row r="63259" spans="2:8">
      <c r="B63259" s="2" t="s">
        <v>63710</v>
      </c>
      <c r="C63259" s="2">
        <v>20</v>
      </c>
      <c r="D63259" s="2" t="s">
        <v>454</v>
      </c>
      <c r="E63259" s="2"/>
      <c r="F63259" s="2"/>
      <c r="G63259" s="2"/>
      <c r="H63259" s="2"/>
    </row>
    <row r="63260" spans="2:8">
      <c r="B63260" s="2" t="s">
        <v>63711</v>
      </c>
      <c r="C63260" s="2">
        <v>20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63712</v>
      </c>
      <c r="C63261" s="2">
        <v>27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63713</v>
      </c>
      <c r="C63262" s="2">
        <v>29</v>
      </c>
      <c r="D63262" s="2" t="s">
        <v>454</v>
      </c>
      <c r="E63262" s="2"/>
      <c r="F63262" s="2"/>
      <c r="G63262" s="2"/>
      <c r="H63262" s="2"/>
    </row>
    <row r="63263" spans="2:8">
      <c r="B63263" s="2" t="s">
        <v>63714</v>
      </c>
      <c r="C63263" s="2">
        <v>29</v>
      </c>
      <c r="D63263" s="2" t="s">
        <v>454</v>
      </c>
      <c r="E63263" s="2"/>
      <c r="F63263" s="2"/>
      <c r="G63263" s="2"/>
      <c r="H63263" s="2"/>
    </row>
    <row r="63264" spans="2:8">
      <c r="B63264" s="2" t="s">
        <v>63715</v>
      </c>
      <c r="C63264" s="2">
        <v>29</v>
      </c>
      <c r="D63264" s="2" t="s">
        <v>454</v>
      </c>
      <c r="E63264" s="2"/>
      <c r="F63264" s="2"/>
      <c r="G63264" s="2"/>
      <c r="H63264" s="2"/>
    </row>
    <row r="63265" spans="2:8">
      <c r="B63265" s="2" t="s">
        <v>63716</v>
      </c>
      <c r="C63265" s="2">
        <v>30</v>
      </c>
      <c r="D63265" s="2" t="s">
        <v>454</v>
      </c>
      <c r="E63265" s="2"/>
      <c r="F63265" s="2"/>
      <c r="G63265" s="2"/>
      <c r="H63265" s="2"/>
    </row>
    <row r="63266" spans="2:8">
      <c r="B63266" s="2" t="s">
        <v>63717</v>
      </c>
      <c r="C63266" s="2">
        <v>29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63718</v>
      </c>
      <c r="C63267" s="2">
        <v>22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63719</v>
      </c>
      <c r="C63268" s="2">
        <v>24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63720</v>
      </c>
      <c r="C63269" s="2">
        <v>29</v>
      </c>
      <c r="D63269" s="2" t="s">
        <v>454</v>
      </c>
      <c r="E63269" s="2"/>
      <c r="F63269" s="2"/>
      <c r="G63269" s="2"/>
      <c r="H63269" s="2"/>
    </row>
    <row r="63270" spans="2:8">
      <c r="B63270" s="2" t="s">
        <v>63721</v>
      </c>
      <c r="C63270" s="2">
        <v>31</v>
      </c>
      <c r="D63270" s="2" t="s">
        <v>454</v>
      </c>
      <c r="E63270" s="2"/>
      <c r="F63270" s="2"/>
      <c r="G63270" s="2"/>
      <c r="H63270" s="2"/>
    </row>
    <row r="63271" spans="2:8">
      <c r="B63271" s="2" t="s">
        <v>63722</v>
      </c>
      <c r="C63271" s="2">
        <v>33</v>
      </c>
      <c r="D63271" s="2" t="s">
        <v>454</v>
      </c>
      <c r="E63271" s="2"/>
      <c r="F63271" s="2"/>
      <c r="G63271" s="2"/>
      <c r="H63271" s="2"/>
    </row>
    <row r="63272" spans="2:8">
      <c r="B63272" s="2" t="s">
        <v>63723</v>
      </c>
      <c r="C63272" s="2">
        <v>26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63724</v>
      </c>
      <c r="C63273" s="2">
        <v>27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63725</v>
      </c>
      <c r="C63274" s="2">
        <v>27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63726</v>
      </c>
      <c r="C63275" s="2">
        <v>27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63727</v>
      </c>
      <c r="C63276" s="2">
        <v>27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63728</v>
      </c>
      <c r="C63277" s="2">
        <v>26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63729</v>
      </c>
      <c r="C63278" s="2">
        <v>25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63730</v>
      </c>
      <c r="C63279" s="2">
        <v>23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63731</v>
      </c>
      <c r="C63280" s="2">
        <v>28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63732</v>
      </c>
      <c r="C63281" s="2">
        <v>28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63733</v>
      </c>
      <c r="C63282" s="2">
        <v>28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63734</v>
      </c>
      <c r="C63283" s="2">
        <v>28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63735</v>
      </c>
      <c r="C63284" s="2">
        <v>27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63736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63737</v>
      </c>
      <c r="C63286" s="2">
        <v>19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63738</v>
      </c>
      <c r="C63287" s="2">
        <v>16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63739</v>
      </c>
      <c r="C63288" s="2">
        <v>10</v>
      </c>
      <c r="D63288" s="2" t="s">
        <v>454</v>
      </c>
      <c r="E63288" s="2"/>
      <c r="F63288" s="2"/>
      <c r="G63288" s="2"/>
      <c r="H63288" s="2"/>
    </row>
    <row r="63289" spans="2:8">
      <c r="B63289" s="2" t="s">
        <v>63740</v>
      </c>
      <c r="C63289" s="2">
        <v>9</v>
      </c>
      <c r="D63289" s="2" t="s">
        <v>454</v>
      </c>
      <c r="E63289" s="2"/>
      <c r="F63289" s="2"/>
      <c r="G63289" s="2"/>
      <c r="H63289" s="2"/>
    </row>
    <row r="63290" spans="2:8">
      <c r="B63290" s="2" t="s">
        <v>63741</v>
      </c>
      <c r="C63290" s="2">
        <v>9</v>
      </c>
      <c r="D63290" s="2" t="s">
        <v>454</v>
      </c>
      <c r="E63290" s="2"/>
      <c r="F63290" s="2"/>
      <c r="G63290" s="2"/>
      <c r="H63290" s="2"/>
    </row>
    <row r="63291" spans="2:8">
      <c r="B63291" s="2" t="s">
        <v>63742</v>
      </c>
      <c r="C63291" s="2">
        <v>10</v>
      </c>
      <c r="D63291" s="2" t="s">
        <v>454</v>
      </c>
      <c r="E63291" s="2"/>
      <c r="F63291" s="2"/>
      <c r="G63291" s="2"/>
      <c r="H63291" s="2"/>
    </row>
    <row r="63292" spans="2:8">
      <c r="B63292" s="2" t="s">
        <v>63743</v>
      </c>
      <c r="C63292" s="2">
        <v>11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63744</v>
      </c>
      <c r="C63293" s="2">
        <v>11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63745</v>
      </c>
      <c r="C63294" s="2">
        <v>24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63746</v>
      </c>
      <c r="C63295" s="2">
        <v>24</v>
      </c>
      <c r="D63295" s="2" t="s">
        <v>454</v>
      </c>
      <c r="E63295" s="2"/>
      <c r="F63295" s="2"/>
      <c r="G63295" s="2"/>
      <c r="H63295" s="2"/>
    </row>
    <row r="63296" spans="2:8">
      <c r="B63296" s="2" t="s">
        <v>63747</v>
      </c>
      <c r="C63296" s="2">
        <v>24</v>
      </c>
      <c r="D63296" s="2" t="s">
        <v>454</v>
      </c>
      <c r="E63296" s="2"/>
      <c r="F63296" s="2"/>
      <c r="G63296" s="2"/>
      <c r="H63296" s="2"/>
    </row>
    <row r="63297" spans="2:8">
      <c r="B63297" s="2" t="s">
        <v>63748</v>
      </c>
      <c r="C63297" s="2">
        <v>24</v>
      </c>
      <c r="D63297" s="2" t="s">
        <v>454</v>
      </c>
      <c r="E63297" s="2"/>
      <c r="F63297" s="2"/>
      <c r="G63297" s="2"/>
      <c r="H63297" s="2"/>
    </row>
    <row r="63298" spans="2:8">
      <c r="B63298" s="2" t="s">
        <v>63749</v>
      </c>
      <c r="C63298" s="2">
        <v>25</v>
      </c>
      <c r="D63298" s="2" t="s">
        <v>454</v>
      </c>
      <c r="E63298" s="2"/>
      <c r="F63298" s="2"/>
      <c r="G63298" s="2"/>
      <c r="H63298" s="2"/>
    </row>
    <row r="63299" spans="2:8">
      <c r="B63299" s="2" t="s">
        <v>63750</v>
      </c>
      <c r="C63299" s="2">
        <v>23</v>
      </c>
      <c r="D63299" s="2" t="s">
        <v>454</v>
      </c>
      <c r="E63299" s="2"/>
      <c r="F63299" s="2"/>
      <c r="G63299" s="2"/>
      <c r="H63299" s="2"/>
    </row>
    <row r="63300" spans="2:8">
      <c r="B63300" s="2" t="s">
        <v>63751</v>
      </c>
      <c r="C63300" s="2">
        <v>19</v>
      </c>
      <c r="D63300" s="2" t="s">
        <v>454</v>
      </c>
      <c r="E63300" s="2"/>
      <c r="F63300" s="2"/>
      <c r="G63300" s="2"/>
      <c r="H63300" s="2"/>
    </row>
    <row r="63301" spans="2:8">
      <c r="B63301" s="2" t="s">
        <v>63752</v>
      </c>
      <c r="C63301" s="2">
        <v>18</v>
      </c>
      <c r="D63301" s="2" t="s">
        <v>454</v>
      </c>
      <c r="E63301" s="2"/>
      <c r="F63301" s="2"/>
      <c r="G63301" s="2"/>
      <c r="H63301" s="2"/>
    </row>
    <row r="63302" spans="2:8">
      <c r="B63302" s="2" t="s">
        <v>63753</v>
      </c>
      <c r="C63302" s="2">
        <v>20</v>
      </c>
      <c r="D63302" s="2" t="s">
        <v>454</v>
      </c>
      <c r="E63302" s="2"/>
      <c r="F63302" s="2"/>
      <c r="G63302" s="2"/>
      <c r="H63302" s="2"/>
    </row>
    <row r="63303" spans="2:8">
      <c r="B63303" s="2" t="s">
        <v>63754</v>
      </c>
      <c r="C63303" s="2">
        <v>17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63755</v>
      </c>
      <c r="C63304" s="2">
        <v>19</v>
      </c>
      <c r="D63304" s="2" t="s">
        <v>454</v>
      </c>
      <c r="E63304" s="2"/>
      <c r="F63304" s="2"/>
      <c r="G63304" s="2"/>
      <c r="H63304" s="2"/>
    </row>
    <row r="63305" spans="2:8">
      <c r="B63305" s="2" t="s">
        <v>63756</v>
      </c>
      <c r="C63305" s="2">
        <v>30</v>
      </c>
      <c r="D63305" s="2" t="s">
        <v>454</v>
      </c>
      <c r="E63305" s="2"/>
      <c r="F63305" s="2"/>
      <c r="G63305" s="2"/>
      <c r="H63305" s="2"/>
    </row>
    <row r="63306" spans="2:8">
      <c r="B63306" s="2" t="s">
        <v>63757</v>
      </c>
      <c r="C63306" s="2">
        <v>31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63758</v>
      </c>
      <c r="C63307" s="2">
        <v>31</v>
      </c>
      <c r="D63307" s="2" t="s">
        <v>454</v>
      </c>
      <c r="E63307" s="2"/>
      <c r="F63307" s="2"/>
      <c r="G63307" s="2"/>
      <c r="H63307" s="2"/>
    </row>
    <row r="63308" spans="2:8">
      <c r="B63308" s="2" t="s">
        <v>63759</v>
      </c>
      <c r="C63308" s="2">
        <v>30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63760</v>
      </c>
      <c r="C63309" s="2">
        <v>29</v>
      </c>
      <c r="D63309" s="2" t="s">
        <v>454</v>
      </c>
      <c r="E63309" s="2"/>
      <c r="F63309" s="2"/>
      <c r="G63309" s="2"/>
      <c r="H63309" s="2"/>
    </row>
    <row r="63310" spans="2:8">
      <c r="B63310" s="2" t="s">
        <v>63761</v>
      </c>
      <c r="C63310" s="2">
        <v>30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63762</v>
      </c>
      <c r="C63311" s="2">
        <v>30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63763</v>
      </c>
      <c r="C63312" s="2">
        <v>33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63764</v>
      </c>
      <c r="C63313" s="2">
        <v>33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63765</v>
      </c>
      <c r="C63314" s="2">
        <v>32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63766</v>
      </c>
      <c r="C63315" s="2">
        <v>30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63767</v>
      </c>
      <c r="C63316" s="2">
        <v>29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63768</v>
      </c>
      <c r="C63317" s="2">
        <v>30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63769</v>
      </c>
      <c r="C63318" s="2">
        <v>29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63770</v>
      </c>
      <c r="C63319" s="2">
        <v>27</v>
      </c>
      <c r="D63319" s="2" t="s">
        <v>454</v>
      </c>
      <c r="E63319" s="2"/>
      <c r="F63319" s="2"/>
      <c r="G63319" s="2"/>
      <c r="H63319" s="2"/>
    </row>
    <row r="63320" spans="2:8">
      <c r="B63320" s="2" t="s">
        <v>63771</v>
      </c>
      <c r="C63320" s="2">
        <v>22</v>
      </c>
      <c r="D63320" s="2" t="s">
        <v>454</v>
      </c>
      <c r="E63320" s="2"/>
      <c r="F63320" s="2"/>
      <c r="G63320" s="2"/>
      <c r="H63320" s="2"/>
    </row>
    <row r="63321" spans="2:8">
      <c r="B63321" s="2" t="s">
        <v>63772</v>
      </c>
      <c r="C63321" s="2">
        <v>18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63773</v>
      </c>
      <c r="C63322" s="2">
        <v>23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63774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63775</v>
      </c>
      <c r="C63324" s="2">
        <v>24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63776</v>
      </c>
      <c r="C63325" s="2">
        <v>18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63777</v>
      </c>
      <c r="C63326" s="2">
        <v>18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63778</v>
      </c>
      <c r="C63327" s="2">
        <v>21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63779</v>
      </c>
      <c r="C63328" s="2">
        <v>30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63780</v>
      </c>
      <c r="C63329" s="2">
        <v>31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63781</v>
      </c>
      <c r="C63330" s="2">
        <v>31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63782</v>
      </c>
      <c r="C63331" s="2">
        <v>29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63783</v>
      </c>
      <c r="C63332" s="2">
        <v>28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63784</v>
      </c>
      <c r="C63333" s="2">
        <v>27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63785</v>
      </c>
      <c r="C63334" s="2">
        <v>14</v>
      </c>
      <c r="D63334" s="2" t="s">
        <v>454</v>
      </c>
      <c r="E63334" s="2"/>
      <c r="F63334" s="2"/>
      <c r="G63334" s="2"/>
      <c r="H63334" s="2"/>
    </row>
    <row r="63335" spans="2:8">
      <c r="B63335" s="2" t="s">
        <v>63786</v>
      </c>
      <c r="C63335" s="2">
        <v>14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63787</v>
      </c>
      <c r="C63336" s="2">
        <v>13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63788</v>
      </c>
      <c r="C63337" s="2">
        <v>12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63789</v>
      </c>
      <c r="C63338" s="2">
        <v>12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63790</v>
      </c>
      <c r="C63339" s="2">
        <v>14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63791</v>
      </c>
      <c r="C63340" s="2">
        <v>14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63792</v>
      </c>
      <c r="C63341" s="2">
        <v>15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63793</v>
      </c>
      <c r="C63342" s="2">
        <v>14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63794</v>
      </c>
      <c r="C63343" s="2">
        <v>26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63795</v>
      </c>
      <c r="C63344" s="2">
        <v>26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63796</v>
      </c>
      <c r="C63345" s="2">
        <v>26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63797</v>
      </c>
      <c r="C63346" s="2">
        <v>27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63798</v>
      </c>
      <c r="C63347" s="2">
        <v>27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63799</v>
      </c>
      <c r="C63348" s="2">
        <v>25</v>
      </c>
      <c r="D63348" s="2" t="s">
        <v>454</v>
      </c>
      <c r="E63348" s="2"/>
      <c r="F63348" s="2"/>
      <c r="G63348" s="2"/>
      <c r="H63348" s="2"/>
    </row>
    <row r="63349" spans="2:8">
      <c r="B63349" s="2" t="s">
        <v>63800</v>
      </c>
      <c r="C63349" s="2">
        <v>10</v>
      </c>
      <c r="D63349" s="2" t="s">
        <v>454</v>
      </c>
      <c r="E63349" s="2"/>
      <c r="F63349" s="2"/>
      <c r="G63349" s="2"/>
      <c r="H63349" s="2"/>
    </row>
    <row r="63350" spans="2:8">
      <c r="B63350" s="2" t="s">
        <v>63801</v>
      </c>
      <c r="C63350" s="2">
        <v>33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63802</v>
      </c>
      <c r="C63351" s="2">
        <v>36</v>
      </c>
      <c r="D63351" s="2" t="s">
        <v>454</v>
      </c>
      <c r="E63351" s="2"/>
      <c r="F63351" s="2"/>
      <c r="G63351" s="2"/>
      <c r="H63351" s="2"/>
    </row>
    <row r="63352" spans="2:8">
      <c r="B63352" s="2" t="s">
        <v>63803</v>
      </c>
      <c r="C63352" s="2">
        <v>37</v>
      </c>
      <c r="D63352" s="2" t="s">
        <v>454</v>
      </c>
      <c r="E63352" s="2"/>
      <c r="F63352" s="2"/>
      <c r="G63352" s="2"/>
      <c r="H63352" s="2"/>
    </row>
    <row r="63353" spans="2:8">
      <c r="B63353" s="2" t="s">
        <v>63804</v>
      </c>
      <c r="C63353" s="2">
        <v>35</v>
      </c>
      <c r="D63353" s="2" t="s">
        <v>454</v>
      </c>
      <c r="E63353" s="2"/>
      <c r="F63353" s="2"/>
      <c r="G63353" s="2"/>
      <c r="H63353" s="2"/>
    </row>
    <row r="63354" spans="2:8">
      <c r="B63354" s="2" t="s">
        <v>63805</v>
      </c>
      <c r="C63354" s="2">
        <v>24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63806</v>
      </c>
      <c r="C63355" s="2">
        <v>25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63807</v>
      </c>
      <c r="C63356" s="2">
        <v>23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63808</v>
      </c>
      <c r="C63357" s="2">
        <v>21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63809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63810</v>
      </c>
      <c r="C63359" s="2">
        <v>32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63811</v>
      </c>
      <c r="C63360" s="2">
        <v>29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63812</v>
      </c>
      <c r="C63361" s="2">
        <v>24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63813</v>
      </c>
      <c r="C63362" s="2">
        <v>21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63814</v>
      </c>
      <c r="C63363" s="2">
        <v>21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63815</v>
      </c>
      <c r="C63364" s="2">
        <v>24</v>
      </c>
      <c r="D63364" s="2" t="s">
        <v>454</v>
      </c>
      <c r="E63364" s="2"/>
      <c r="F63364" s="2"/>
      <c r="G63364" s="2"/>
      <c r="H63364" s="2"/>
    </row>
    <row r="63365" spans="2:8">
      <c r="B63365" s="2" t="s">
        <v>63816</v>
      </c>
      <c r="C63365" s="2">
        <v>27</v>
      </c>
      <c r="D63365" s="2" t="s">
        <v>454</v>
      </c>
      <c r="E63365" s="2"/>
      <c r="F63365" s="2"/>
      <c r="G63365" s="2"/>
      <c r="H63365" s="2"/>
    </row>
    <row r="63366" spans="2:8">
      <c r="B63366" s="2" t="s">
        <v>63817</v>
      </c>
      <c r="C63366" s="2">
        <v>27</v>
      </c>
      <c r="D63366" s="2" t="s">
        <v>454</v>
      </c>
      <c r="E63366" s="2"/>
      <c r="F63366" s="2"/>
      <c r="G63366" s="2"/>
      <c r="H63366" s="2"/>
    </row>
    <row r="63367" spans="2:8">
      <c r="B63367" s="2" t="s">
        <v>63818</v>
      </c>
      <c r="C63367" s="2">
        <v>28</v>
      </c>
      <c r="D63367" s="2" t="s">
        <v>454</v>
      </c>
      <c r="E63367" s="2"/>
      <c r="F63367" s="2"/>
      <c r="G63367" s="2"/>
      <c r="H63367" s="2"/>
    </row>
    <row r="63368" spans="2:8">
      <c r="B63368" s="2" t="s">
        <v>63819</v>
      </c>
      <c r="C63368" s="2">
        <v>28</v>
      </c>
      <c r="D63368" s="2" t="s">
        <v>454</v>
      </c>
      <c r="E63368" s="2"/>
      <c r="F63368" s="2"/>
      <c r="G63368" s="2"/>
      <c r="H63368" s="2"/>
    </row>
    <row r="63369" spans="2:8">
      <c r="B63369" s="2" t="s">
        <v>63820</v>
      </c>
      <c r="C63369" s="2">
        <v>29</v>
      </c>
      <c r="D63369" s="2" t="s">
        <v>454</v>
      </c>
      <c r="E63369" s="2"/>
      <c r="F63369" s="2"/>
      <c r="G63369" s="2"/>
      <c r="H63369" s="2"/>
    </row>
    <row r="63370" spans="2:8">
      <c r="B63370" s="2" t="s">
        <v>63821</v>
      </c>
      <c r="C63370" s="2">
        <v>31</v>
      </c>
      <c r="D63370" s="2" t="s">
        <v>454</v>
      </c>
      <c r="E63370" s="2"/>
      <c r="F63370" s="2"/>
      <c r="G63370" s="2"/>
      <c r="H63370" s="2"/>
    </row>
    <row r="63371" spans="2:8">
      <c r="B63371" s="2" t="s">
        <v>63822</v>
      </c>
      <c r="C63371" s="2">
        <v>27</v>
      </c>
      <c r="D63371" s="2" t="s">
        <v>454</v>
      </c>
      <c r="E63371" s="2"/>
      <c r="F63371" s="2"/>
      <c r="G63371" s="2"/>
      <c r="H63371" s="2"/>
    </row>
    <row r="63372" spans="2:8">
      <c r="B63372" s="2" t="s">
        <v>63823</v>
      </c>
      <c r="C63372" s="2">
        <v>25</v>
      </c>
      <c r="D63372" s="2" t="s">
        <v>454</v>
      </c>
      <c r="E63372" s="2"/>
      <c r="F63372" s="2"/>
      <c r="G63372" s="2"/>
      <c r="H63372" s="2"/>
    </row>
    <row r="63373" spans="2:8">
      <c r="B63373" s="2" t="s">
        <v>63824</v>
      </c>
      <c r="C63373" s="2">
        <v>36</v>
      </c>
      <c r="D63373" s="2" t="s">
        <v>454</v>
      </c>
      <c r="E63373" s="2"/>
      <c r="F63373" s="2"/>
      <c r="G63373" s="2"/>
      <c r="H63373" s="2"/>
    </row>
    <row r="63374" spans="2:8">
      <c r="B63374" s="2" t="s">
        <v>63825</v>
      </c>
      <c r="C63374" s="2">
        <v>26</v>
      </c>
      <c r="D63374" s="2" t="s">
        <v>454</v>
      </c>
      <c r="E63374" s="2"/>
      <c r="F63374" s="2"/>
      <c r="G63374" s="2"/>
      <c r="H63374" s="2"/>
    </row>
    <row r="63375" spans="2:8">
      <c r="B63375" s="2" t="s">
        <v>63826</v>
      </c>
      <c r="C63375" s="2">
        <v>28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63827</v>
      </c>
      <c r="C63376" s="2">
        <v>29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63828</v>
      </c>
      <c r="C63377" s="2">
        <v>30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63829</v>
      </c>
      <c r="C63378" s="2">
        <v>28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63830</v>
      </c>
      <c r="C63379" s="2">
        <v>28</v>
      </c>
      <c r="D63379" s="2" t="s">
        <v>454</v>
      </c>
      <c r="E63379" s="2"/>
      <c r="F63379" s="2"/>
      <c r="G63379" s="2"/>
      <c r="H63379" s="2"/>
    </row>
    <row r="63380" spans="2:8">
      <c r="B63380" s="2" t="s">
        <v>63831</v>
      </c>
      <c r="C63380" s="2">
        <v>27</v>
      </c>
      <c r="D63380" s="2" t="s">
        <v>454</v>
      </c>
      <c r="E63380" s="2"/>
      <c r="F63380" s="2"/>
      <c r="G63380" s="2"/>
      <c r="H63380" s="2"/>
    </row>
    <row r="63381" spans="2:8">
      <c r="B63381" s="2" t="s">
        <v>63832</v>
      </c>
      <c r="C63381" s="2">
        <v>33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63833</v>
      </c>
      <c r="C63382" s="2">
        <v>33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63834</v>
      </c>
      <c r="C63383" s="2">
        <v>32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63835</v>
      </c>
      <c r="C63384" s="2">
        <v>29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63836</v>
      </c>
      <c r="C63385" s="2">
        <v>23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63837</v>
      </c>
      <c r="C63386" s="2">
        <v>36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63838</v>
      </c>
      <c r="C63387" s="2">
        <v>35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63839</v>
      </c>
      <c r="C63388" s="2">
        <v>32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63840</v>
      </c>
      <c r="C63389" s="2">
        <v>30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63841</v>
      </c>
      <c r="C63390" s="2">
        <v>30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63842</v>
      </c>
      <c r="C63391" s="2">
        <v>14</v>
      </c>
      <c r="D63391" s="2" t="s">
        <v>454</v>
      </c>
      <c r="E63391" s="2"/>
      <c r="F63391" s="2"/>
      <c r="G63391" s="2"/>
      <c r="H63391" s="2"/>
    </row>
    <row r="63392" spans="2:8">
      <c r="B63392" s="2" t="s">
        <v>63843</v>
      </c>
      <c r="C63392" s="2">
        <v>14</v>
      </c>
      <c r="D63392" s="2" t="s">
        <v>454</v>
      </c>
      <c r="E63392" s="2"/>
      <c r="F63392" s="2"/>
      <c r="G63392" s="2"/>
      <c r="H63392" s="2"/>
    </row>
    <row r="63393" spans="2:8">
      <c r="B63393" s="2" t="s">
        <v>63844</v>
      </c>
      <c r="C63393" s="2">
        <v>16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63845</v>
      </c>
      <c r="C63394" s="2">
        <v>17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63846</v>
      </c>
      <c r="C63395" s="2">
        <v>19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63847</v>
      </c>
      <c r="C63396" s="2">
        <v>20</v>
      </c>
      <c r="D63396" s="2" t="s">
        <v>454</v>
      </c>
      <c r="E63396" s="2"/>
      <c r="F63396" s="2"/>
      <c r="G63396" s="2"/>
      <c r="H63396" s="2"/>
    </row>
    <row r="63397" spans="2:8">
      <c r="B63397" s="2" t="s">
        <v>63848</v>
      </c>
      <c r="C63397" s="2">
        <v>21</v>
      </c>
      <c r="D63397" s="2" t="s">
        <v>454</v>
      </c>
      <c r="E63397" s="2"/>
      <c r="F63397" s="2"/>
      <c r="G63397" s="2"/>
      <c r="H63397" s="2"/>
    </row>
    <row r="63398" spans="2:8">
      <c r="B63398" s="2" t="s">
        <v>63849</v>
      </c>
      <c r="C63398" s="2">
        <v>21</v>
      </c>
      <c r="D63398" s="2" t="s">
        <v>454</v>
      </c>
      <c r="E63398" s="2"/>
      <c r="F63398" s="2"/>
      <c r="G63398" s="2"/>
      <c r="H63398" s="2"/>
    </row>
    <row r="63399" spans="2:8">
      <c r="B63399" s="2" t="s">
        <v>63850</v>
      </c>
      <c r="C63399" s="2">
        <v>20</v>
      </c>
      <c r="D63399" s="2" t="s">
        <v>454</v>
      </c>
      <c r="E63399" s="2"/>
      <c r="F63399" s="2"/>
      <c r="G63399" s="2"/>
      <c r="H63399" s="2"/>
    </row>
    <row r="63400" spans="2:8">
      <c r="B63400" s="2" t="s">
        <v>63851</v>
      </c>
      <c r="C63400" s="2">
        <v>21</v>
      </c>
      <c r="D63400" s="2" t="s">
        <v>454</v>
      </c>
      <c r="E63400" s="2"/>
      <c r="F63400" s="2"/>
      <c r="G63400" s="2"/>
      <c r="H63400" s="2"/>
    </row>
    <row r="63401" spans="2:8">
      <c r="B63401" s="2" t="s">
        <v>63852</v>
      </c>
      <c r="C63401" s="2">
        <v>21</v>
      </c>
      <c r="D63401" s="2" t="s">
        <v>454</v>
      </c>
      <c r="E63401" s="2"/>
      <c r="F63401" s="2"/>
      <c r="G63401" s="2"/>
      <c r="H63401" s="2"/>
    </row>
    <row r="63402" spans="2:8">
      <c r="B63402" s="2" t="s">
        <v>63853</v>
      </c>
      <c r="C63402" s="2">
        <v>21</v>
      </c>
      <c r="D63402" s="2" t="s">
        <v>454</v>
      </c>
      <c r="E63402" s="2"/>
      <c r="F63402" s="2"/>
      <c r="G63402" s="2"/>
      <c r="H63402" s="2"/>
    </row>
    <row r="63403" spans="2:8">
      <c r="B63403" s="2" t="s">
        <v>63854</v>
      </c>
      <c r="C63403" s="2">
        <v>21</v>
      </c>
      <c r="D63403" s="2" t="s">
        <v>454</v>
      </c>
      <c r="E63403" s="2"/>
      <c r="F63403" s="2"/>
      <c r="G63403" s="2"/>
      <c r="H63403" s="2"/>
    </row>
    <row r="63404" spans="2:8">
      <c r="B63404" s="2" t="s">
        <v>63855</v>
      </c>
      <c r="C63404" s="2">
        <v>20</v>
      </c>
      <c r="D63404" s="2" t="s">
        <v>454</v>
      </c>
      <c r="E63404" s="2"/>
      <c r="F63404" s="2"/>
      <c r="G63404" s="2"/>
      <c r="H63404" s="2"/>
    </row>
    <row r="63405" spans="2:8">
      <c r="B63405" s="2" t="s">
        <v>63856</v>
      </c>
      <c r="C63405" s="2">
        <v>20</v>
      </c>
      <c r="D63405" s="2" t="s">
        <v>454</v>
      </c>
      <c r="E63405" s="2"/>
      <c r="F63405" s="2"/>
      <c r="G63405" s="2"/>
      <c r="H63405" s="2"/>
    </row>
    <row r="63406" spans="2:8">
      <c r="B63406" s="2" t="s">
        <v>63857</v>
      </c>
      <c r="C63406" s="2">
        <v>20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63858</v>
      </c>
      <c r="C63407" s="2">
        <v>20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63859</v>
      </c>
      <c r="C63408" s="2">
        <v>19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63860</v>
      </c>
      <c r="C63409" s="2">
        <v>32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63861</v>
      </c>
      <c r="C63410" s="2">
        <v>33</v>
      </c>
      <c r="D63410" s="2" t="s">
        <v>454</v>
      </c>
      <c r="E63410" s="2"/>
      <c r="F63410" s="2"/>
      <c r="G63410" s="2"/>
      <c r="H63410" s="2"/>
    </row>
    <row r="63411" spans="2:8">
      <c r="B63411" s="2" t="s">
        <v>63862</v>
      </c>
      <c r="C63411" s="2">
        <v>32</v>
      </c>
      <c r="D63411" s="2" t="s">
        <v>454</v>
      </c>
      <c r="E63411" s="2"/>
      <c r="F63411" s="2"/>
      <c r="G63411" s="2"/>
      <c r="H63411" s="2"/>
    </row>
    <row r="63412" spans="2:8">
      <c r="B63412" s="2" t="s">
        <v>63863</v>
      </c>
      <c r="C63412" s="2">
        <v>30</v>
      </c>
      <c r="D63412" s="2" t="s">
        <v>454</v>
      </c>
      <c r="E63412" s="2"/>
      <c r="F63412" s="2"/>
      <c r="G63412" s="2"/>
      <c r="H63412" s="2"/>
    </row>
    <row r="63413" spans="2:8">
      <c r="B63413" s="2" t="s">
        <v>63864</v>
      </c>
      <c r="C63413" s="2">
        <v>24</v>
      </c>
      <c r="D63413" s="2" t="s">
        <v>454</v>
      </c>
      <c r="E63413" s="2"/>
      <c r="F63413" s="2"/>
      <c r="G63413" s="2"/>
      <c r="H63413" s="2"/>
    </row>
    <row r="63414" spans="2:8">
      <c r="B63414" s="2" t="s">
        <v>63865</v>
      </c>
      <c r="C63414" s="2">
        <v>14</v>
      </c>
      <c r="D63414" s="2" t="s">
        <v>454</v>
      </c>
      <c r="E63414" s="2"/>
      <c r="F63414" s="2"/>
      <c r="G63414" s="2"/>
      <c r="H63414" s="2"/>
    </row>
    <row r="63415" spans="2:8">
      <c r="B63415" s="2" t="s">
        <v>63866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63867</v>
      </c>
      <c r="C63416" s="2">
        <v>29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63868</v>
      </c>
      <c r="C63417" s="2">
        <v>30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63869</v>
      </c>
      <c r="C63418" s="2">
        <v>30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63870</v>
      </c>
      <c r="C63419" s="2">
        <v>29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63871</v>
      </c>
      <c r="C63420" s="2">
        <v>28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63872</v>
      </c>
      <c r="C63421" s="2">
        <v>28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63873</v>
      </c>
      <c r="C63422" s="2">
        <v>28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63874</v>
      </c>
      <c r="C63423" s="2">
        <v>33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63875</v>
      </c>
      <c r="C63424" s="2">
        <v>20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63876</v>
      </c>
      <c r="C63425" s="2">
        <v>32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63877</v>
      </c>
      <c r="C63426" s="2">
        <v>31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63878</v>
      </c>
      <c r="C63427" s="2">
        <v>19</v>
      </c>
      <c r="D63427" s="2" t="s">
        <v>454</v>
      </c>
      <c r="E63427" s="2"/>
      <c r="F63427" s="2"/>
      <c r="G63427" s="2"/>
      <c r="H63427" s="2"/>
    </row>
    <row r="63428" spans="2:8">
      <c r="B63428" s="2" t="s">
        <v>63879</v>
      </c>
      <c r="C63428" s="2">
        <v>22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63880</v>
      </c>
      <c r="C63429" s="2">
        <v>24</v>
      </c>
      <c r="D63429" s="2" t="s">
        <v>454</v>
      </c>
      <c r="E63429" s="2"/>
      <c r="F63429" s="2"/>
      <c r="G63429" s="2"/>
      <c r="H63429" s="2"/>
    </row>
    <row r="63430" spans="2:8">
      <c r="B63430" s="2" t="s">
        <v>63881</v>
      </c>
      <c r="C63430" s="2">
        <v>25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63882</v>
      </c>
      <c r="C63431" s="2">
        <v>26</v>
      </c>
      <c r="D63431" s="2" t="s">
        <v>454</v>
      </c>
      <c r="E63431" s="2"/>
      <c r="F63431" s="2"/>
      <c r="G63431" s="2"/>
      <c r="H63431" s="2"/>
    </row>
    <row r="63432" spans="2:8">
      <c r="B63432" s="2" t="s">
        <v>63883</v>
      </c>
      <c r="C63432" s="2">
        <v>25</v>
      </c>
      <c r="D63432" s="2" t="s">
        <v>454</v>
      </c>
      <c r="E63432" s="2"/>
      <c r="F63432" s="2"/>
      <c r="G63432" s="2"/>
      <c r="H63432" s="2"/>
    </row>
    <row r="63433" spans="2:8">
      <c r="B63433" s="2" t="s">
        <v>63884</v>
      </c>
      <c r="C63433" s="2">
        <v>32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63885</v>
      </c>
      <c r="C63434" s="2">
        <v>33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63886</v>
      </c>
      <c r="C63435" s="2">
        <v>33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63887</v>
      </c>
      <c r="C63436" s="2">
        <v>33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63888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63889</v>
      </c>
      <c r="C63438" s="2">
        <v>31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63890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63891</v>
      </c>
      <c r="C63440" s="2">
        <v>31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63892</v>
      </c>
      <c r="C63441" s="2">
        <v>30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63893</v>
      </c>
      <c r="C63442" s="2">
        <v>28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63894</v>
      </c>
      <c r="C63443" s="2">
        <v>29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63895</v>
      </c>
      <c r="C63444" s="2">
        <v>27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63896</v>
      </c>
      <c r="C63445" s="2">
        <v>30</v>
      </c>
      <c r="D63445" s="2" t="s">
        <v>454</v>
      </c>
      <c r="E63445" s="2"/>
      <c r="F63445" s="2"/>
      <c r="G63445" s="2"/>
      <c r="H63445" s="2"/>
    </row>
    <row r="63446" spans="2:8">
      <c r="B63446" s="2" t="s">
        <v>63897</v>
      </c>
      <c r="C63446" s="2">
        <v>34</v>
      </c>
      <c r="D63446" s="2" t="s">
        <v>454</v>
      </c>
      <c r="E63446" s="2"/>
      <c r="F63446" s="2"/>
      <c r="G63446" s="2"/>
      <c r="H63446" s="2"/>
    </row>
    <row r="63447" spans="2:8">
      <c r="B63447" s="2" t="s">
        <v>63898</v>
      </c>
      <c r="C63447" s="2">
        <v>36</v>
      </c>
      <c r="D63447" s="2" t="s">
        <v>454</v>
      </c>
      <c r="E63447" s="2"/>
      <c r="F63447" s="2"/>
      <c r="G63447" s="2"/>
      <c r="H63447" s="2"/>
    </row>
    <row r="63448" spans="2:8">
      <c r="B63448" s="2" t="s">
        <v>63899</v>
      </c>
      <c r="C63448" s="2">
        <v>37</v>
      </c>
      <c r="D63448" s="2" t="s">
        <v>454</v>
      </c>
      <c r="E63448" s="2"/>
      <c r="F63448" s="2"/>
      <c r="G63448" s="2"/>
      <c r="H63448" s="2"/>
    </row>
    <row r="63449" spans="2:8">
      <c r="B63449" s="2" t="s">
        <v>63900</v>
      </c>
      <c r="C63449" s="2">
        <v>37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63901</v>
      </c>
      <c r="C63450" s="2">
        <v>35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63902</v>
      </c>
      <c r="C63451" s="2">
        <v>33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63903</v>
      </c>
      <c r="C63452" s="2">
        <v>34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63904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63905</v>
      </c>
      <c r="C63454" s="2">
        <v>29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63906</v>
      </c>
      <c r="C63455" s="2">
        <v>23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63907</v>
      </c>
      <c r="C63456" s="2">
        <v>27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63908</v>
      </c>
      <c r="C63457" s="2">
        <v>32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63909</v>
      </c>
      <c r="C63458" s="2">
        <v>33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63910</v>
      </c>
      <c r="C63459" s="2">
        <v>32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63911</v>
      </c>
      <c r="C63460" s="2">
        <v>30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63912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63913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63914</v>
      </c>
      <c r="C63463" s="2">
        <v>25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63915</v>
      </c>
      <c r="C63464" s="2">
        <v>24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63916</v>
      </c>
      <c r="C63465" s="2">
        <v>23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63917</v>
      </c>
      <c r="C63466" s="2">
        <v>22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63918</v>
      </c>
      <c r="C63467" s="2">
        <v>35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63919</v>
      </c>
      <c r="C63468" s="2">
        <v>36</v>
      </c>
      <c r="D63468" s="2" t="s">
        <v>454</v>
      </c>
      <c r="E63468" s="2"/>
      <c r="F63468" s="2"/>
      <c r="G63468" s="2"/>
      <c r="H63468" s="2"/>
    </row>
    <row r="63469" spans="2:8">
      <c r="B63469" s="2" t="s">
        <v>63920</v>
      </c>
      <c r="C63469" s="2">
        <v>35</v>
      </c>
      <c r="D63469" s="2" t="s">
        <v>454</v>
      </c>
      <c r="E63469" s="2"/>
      <c r="F63469" s="2"/>
      <c r="G63469" s="2"/>
      <c r="H63469" s="2"/>
    </row>
    <row r="63470" spans="2:8">
      <c r="B63470" s="2" t="s">
        <v>63921</v>
      </c>
      <c r="C63470" s="2">
        <v>34</v>
      </c>
      <c r="D63470" s="2" t="s">
        <v>454</v>
      </c>
      <c r="E63470" s="2"/>
      <c r="F63470" s="2"/>
      <c r="G63470" s="2"/>
      <c r="H63470" s="2"/>
    </row>
    <row r="63471" spans="2:8">
      <c r="B63471" s="2" t="s">
        <v>63922</v>
      </c>
      <c r="C63471" s="2">
        <v>32</v>
      </c>
      <c r="D63471" s="2" t="s">
        <v>454</v>
      </c>
      <c r="E63471" s="2"/>
      <c r="F63471" s="2"/>
      <c r="G63471" s="2"/>
      <c r="H63471" s="2"/>
    </row>
    <row r="63472" spans="2:8">
      <c r="B63472" s="2" t="s">
        <v>63923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63924</v>
      </c>
      <c r="C63473" s="2">
        <v>33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63925</v>
      </c>
      <c r="C63474" s="2">
        <v>33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63926</v>
      </c>
      <c r="C63475" s="2">
        <v>30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63927</v>
      </c>
      <c r="C63476" s="2">
        <v>38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63928</v>
      </c>
      <c r="C63477" s="2">
        <v>39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63929</v>
      </c>
      <c r="C63478" s="2">
        <v>31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63930</v>
      </c>
      <c r="C63479" s="2">
        <v>28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63931</v>
      </c>
      <c r="C63480" s="2">
        <v>33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63932</v>
      </c>
      <c r="C63481" s="2">
        <v>33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63933</v>
      </c>
      <c r="C63482" s="2">
        <v>32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63934</v>
      </c>
      <c r="C63483" s="2">
        <v>31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63935</v>
      </c>
      <c r="C63484" s="2">
        <v>29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63936</v>
      </c>
      <c r="C63485" s="2">
        <v>29</v>
      </c>
      <c r="D63485" s="2" t="s">
        <v>454</v>
      </c>
      <c r="E63485" s="2"/>
      <c r="F63485" s="2"/>
      <c r="G63485" s="2"/>
      <c r="H63485" s="2"/>
    </row>
    <row r="63486" spans="2:8">
      <c r="B63486" s="2" t="s">
        <v>63937</v>
      </c>
      <c r="C63486" s="2">
        <v>30</v>
      </c>
      <c r="D63486" s="2" t="s">
        <v>454</v>
      </c>
      <c r="E63486" s="2"/>
      <c r="F63486" s="2"/>
      <c r="G63486" s="2"/>
      <c r="H63486" s="2"/>
    </row>
    <row r="63487" spans="2:8">
      <c r="B63487" s="2" t="s">
        <v>63938</v>
      </c>
      <c r="C63487" s="2">
        <v>31</v>
      </c>
      <c r="D63487" s="2" t="s">
        <v>454</v>
      </c>
      <c r="E63487" s="2"/>
      <c r="F63487" s="2"/>
      <c r="G63487" s="2"/>
      <c r="H63487" s="2"/>
    </row>
    <row r="63488" spans="2:8">
      <c r="B63488" s="2" t="s">
        <v>63939</v>
      </c>
      <c r="C63488" s="2">
        <v>32</v>
      </c>
      <c r="D63488" s="2" t="s">
        <v>454</v>
      </c>
      <c r="E63488" s="2"/>
      <c r="F63488" s="2"/>
      <c r="G63488" s="2"/>
      <c r="H63488" s="2"/>
    </row>
    <row r="63489" spans="2:8">
      <c r="B63489" s="2" t="s">
        <v>63940</v>
      </c>
      <c r="C63489" s="2">
        <v>32</v>
      </c>
      <c r="D63489" s="2" t="s">
        <v>454</v>
      </c>
      <c r="E63489" s="2"/>
      <c r="F63489" s="2"/>
      <c r="G63489" s="2"/>
      <c r="H63489" s="2"/>
    </row>
    <row r="63490" spans="2:8">
      <c r="B63490" s="2" t="s">
        <v>63941</v>
      </c>
      <c r="C63490" s="2">
        <v>30</v>
      </c>
      <c r="D63490" s="2" t="s">
        <v>454</v>
      </c>
      <c r="E63490" s="2"/>
      <c r="F63490" s="2"/>
      <c r="G63490" s="2"/>
      <c r="H63490" s="2"/>
    </row>
    <row r="63491" spans="2:8">
      <c r="B63491" s="2" t="s">
        <v>63942</v>
      </c>
      <c r="C63491" s="2">
        <v>28</v>
      </c>
      <c r="D63491" s="2" t="s">
        <v>454</v>
      </c>
      <c r="E63491" s="2"/>
      <c r="F63491" s="2"/>
      <c r="G63491" s="2"/>
      <c r="H63491" s="2"/>
    </row>
    <row r="63492" spans="2:8">
      <c r="B63492" s="2" t="s">
        <v>63943</v>
      </c>
      <c r="C63492" s="2">
        <v>28</v>
      </c>
      <c r="D63492" s="2" t="s">
        <v>454</v>
      </c>
      <c r="E63492" s="2"/>
      <c r="F63492" s="2"/>
      <c r="G63492" s="2"/>
      <c r="H63492" s="2"/>
    </row>
    <row r="63493" spans="2:8">
      <c r="B63493" s="2" t="s">
        <v>63944</v>
      </c>
      <c r="C63493" s="2">
        <v>46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63945</v>
      </c>
      <c r="C63494" s="2">
        <v>47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63946</v>
      </c>
      <c r="C63495" s="2">
        <v>46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63947</v>
      </c>
      <c r="C63496" s="2">
        <v>42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63948</v>
      </c>
      <c r="C63497" s="2">
        <v>12</v>
      </c>
      <c r="D63497" s="2" t="s">
        <v>454</v>
      </c>
      <c r="E63497" s="2"/>
      <c r="F63497" s="2"/>
      <c r="G63497" s="2"/>
      <c r="H63497" s="2"/>
    </row>
    <row r="63498" spans="2:8">
      <c r="B63498" s="2" t="s">
        <v>63949</v>
      </c>
      <c r="C63498" s="2">
        <v>42</v>
      </c>
      <c r="D63498" s="2" t="s">
        <v>454</v>
      </c>
      <c r="E63498" s="2"/>
      <c r="F63498" s="2"/>
      <c r="G63498" s="2"/>
      <c r="H63498" s="2"/>
    </row>
    <row r="63499" spans="2:8">
      <c r="B63499" s="2" t="s">
        <v>63950</v>
      </c>
      <c r="C63499" s="2">
        <v>46</v>
      </c>
      <c r="D63499" s="2" t="s">
        <v>454</v>
      </c>
      <c r="E63499" s="2"/>
      <c r="F63499" s="2"/>
      <c r="G63499" s="2"/>
      <c r="H63499" s="2"/>
    </row>
    <row r="63500" spans="2:8">
      <c r="B63500" s="2" t="s">
        <v>63951</v>
      </c>
      <c r="C63500" s="2">
        <v>47</v>
      </c>
      <c r="D63500" s="2" t="s">
        <v>454</v>
      </c>
      <c r="E63500" s="2"/>
      <c r="F63500" s="2"/>
      <c r="G63500" s="2"/>
      <c r="H63500" s="2"/>
    </row>
    <row r="63501" spans="2:8">
      <c r="B63501" s="2" t="s">
        <v>63952</v>
      </c>
      <c r="C63501" s="2">
        <v>46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63953</v>
      </c>
      <c r="C63502" s="2">
        <v>42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63954</v>
      </c>
      <c r="C63503" s="2">
        <v>27</v>
      </c>
      <c r="D63503" s="2" t="s">
        <v>454</v>
      </c>
      <c r="E63503" s="2"/>
      <c r="F63503" s="2"/>
      <c r="G63503" s="2"/>
      <c r="H63503" s="2"/>
    </row>
    <row r="63504" spans="2:8">
      <c r="B63504" s="2" t="s">
        <v>63955</v>
      </c>
      <c r="C63504" s="2">
        <v>29</v>
      </c>
      <c r="D63504" s="2" t="s">
        <v>454</v>
      </c>
      <c r="E63504" s="2"/>
      <c r="F63504" s="2"/>
      <c r="G63504" s="2"/>
      <c r="H63504" s="2"/>
    </row>
    <row r="63505" spans="2:8">
      <c r="B63505" s="2" t="s">
        <v>63956</v>
      </c>
      <c r="C63505" s="2">
        <v>29</v>
      </c>
      <c r="D63505" s="2" t="s">
        <v>454</v>
      </c>
      <c r="E63505" s="2"/>
      <c r="F63505" s="2"/>
      <c r="G63505" s="2"/>
      <c r="H63505" s="2"/>
    </row>
    <row r="63506" spans="2:8">
      <c r="B63506" s="2" t="s">
        <v>63957</v>
      </c>
      <c r="C63506" s="2">
        <v>28</v>
      </c>
      <c r="D63506" s="2" t="s">
        <v>454</v>
      </c>
      <c r="E63506" s="2"/>
      <c r="F63506" s="2"/>
      <c r="G63506" s="2"/>
      <c r="H63506" s="2"/>
    </row>
    <row r="63507" spans="2:8">
      <c r="B63507" s="2" t="s">
        <v>63958</v>
      </c>
      <c r="C63507" s="2">
        <v>28</v>
      </c>
      <c r="D63507" s="2" t="s">
        <v>454</v>
      </c>
      <c r="E63507" s="2"/>
      <c r="F63507" s="2"/>
      <c r="G63507" s="2"/>
      <c r="H63507" s="2"/>
    </row>
    <row r="63508" spans="2:8">
      <c r="B63508" s="2" t="s">
        <v>63959</v>
      </c>
      <c r="C63508" s="2">
        <v>28</v>
      </c>
      <c r="D63508" s="2" t="s">
        <v>454</v>
      </c>
      <c r="E63508" s="2"/>
      <c r="F63508" s="2"/>
      <c r="G63508" s="2"/>
      <c r="H63508" s="2"/>
    </row>
    <row r="63509" spans="2:8">
      <c r="B63509" s="2" t="s">
        <v>63960</v>
      </c>
      <c r="C63509" s="2">
        <v>28</v>
      </c>
      <c r="D63509" s="2" t="s">
        <v>454</v>
      </c>
      <c r="E63509" s="2"/>
      <c r="F63509" s="2"/>
      <c r="G63509" s="2"/>
      <c r="H63509" s="2"/>
    </row>
    <row r="63510" spans="2:8">
      <c r="B63510" s="2" t="s">
        <v>63961</v>
      </c>
      <c r="C63510" s="2">
        <v>28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63962</v>
      </c>
      <c r="C63511" s="2">
        <v>26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63963</v>
      </c>
      <c r="C63512" s="2">
        <v>30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63964</v>
      </c>
      <c r="C63513" s="2">
        <v>29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63965</v>
      </c>
      <c r="C63514" s="2">
        <v>28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63966</v>
      </c>
      <c r="C63515" s="2">
        <v>26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63967</v>
      </c>
      <c r="C63516" s="2">
        <v>27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63968</v>
      </c>
      <c r="C63517" s="2">
        <v>17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63969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63970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63971</v>
      </c>
      <c r="C63520" s="2">
        <v>14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63972</v>
      </c>
      <c r="C63521" s="2">
        <v>28</v>
      </c>
      <c r="D63521" s="2" t="s">
        <v>454</v>
      </c>
      <c r="E63521" s="2"/>
      <c r="F63521" s="2"/>
      <c r="G63521" s="2"/>
      <c r="H63521" s="2"/>
    </row>
    <row r="63522" spans="2:8">
      <c r="B63522" s="2" t="s">
        <v>63973</v>
      </c>
      <c r="C63522" s="2">
        <v>28</v>
      </c>
      <c r="D63522" s="2" t="s">
        <v>454</v>
      </c>
      <c r="E63522" s="2"/>
      <c r="F63522" s="2"/>
      <c r="G63522" s="2"/>
      <c r="H63522" s="2"/>
    </row>
    <row r="63523" spans="2:8">
      <c r="B63523" s="2" t="s">
        <v>63974</v>
      </c>
      <c r="C63523" s="2">
        <v>29</v>
      </c>
      <c r="D63523" s="2" t="s">
        <v>454</v>
      </c>
      <c r="E63523" s="2"/>
      <c r="F63523" s="2"/>
      <c r="G63523" s="2"/>
      <c r="H63523" s="2"/>
    </row>
    <row r="63524" spans="2:8">
      <c r="B63524" s="2" t="s">
        <v>63975</v>
      </c>
      <c r="C63524" s="2">
        <v>28</v>
      </c>
      <c r="D63524" s="2" t="s">
        <v>454</v>
      </c>
      <c r="E63524" s="2"/>
      <c r="F63524" s="2"/>
      <c r="G63524" s="2"/>
      <c r="H63524" s="2"/>
    </row>
    <row r="63525" spans="2:8">
      <c r="B63525" s="2" t="s">
        <v>63976</v>
      </c>
      <c r="C63525" s="2">
        <v>27</v>
      </c>
      <c r="D63525" s="2" t="s">
        <v>454</v>
      </c>
      <c r="E63525" s="2"/>
      <c r="F63525" s="2"/>
      <c r="G63525" s="2"/>
      <c r="H63525" s="2"/>
    </row>
    <row r="63526" spans="2:8">
      <c r="B63526" s="2" t="s">
        <v>63977</v>
      </c>
      <c r="C63526" s="2">
        <v>27</v>
      </c>
      <c r="D63526" s="2" t="s">
        <v>454</v>
      </c>
      <c r="E63526" s="2"/>
      <c r="F63526" s="2"/>
      <c r="G63526" s="2"/>
      <c r="H63526" s="2"/>
    </row>
    <row r="63527" spans="2:8">
      <c r="B63527" s="2" t="s">
        <v>63978</v>
      </c>
      <c r="C63527" s="2">
        <v>28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63979</v>
      </c>
      <c r="C63528" s="2">
        <v>31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63980</v>
      </c>
      <c r="C63529" s="2">
        <v>30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63981</v>
      </c>
      <c r="C63530" s="2">
        <v>14</v>
      </c>
      <c r="D63530" s="2" t="s">
        <v>454</v>
      </c>
      <c r="E63530" s="2"/>
      <c r="F63530" s="2"/>
      <c r="G63530" s="2"/>
      <c r="H63530" s="2"/>
    </row>
    <row r="63531" spans="2:8">
      <c r="B63531" s="2" t="s">
        <v>63982</v>
      </c>
      <c r="C63531" s="2">
        <v>19</v>
      </c>
      <c r="D63531" s="2" t="s">
        <v>454</v>
      </c>
      <c r="E63531" s="2"/>
      <c r="F63531" s="2"/>
      <c r="G63531" s="2"/>
      <c r="H63531" s="2"/>
    </row>
    <row r="63532" spans="2:8">
      <c r="B63532" s="2" t="s">
        <v>63983</v>
      </c>
      <c r="C63532" s="2">
        <v>21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63984</v>
      </c>
      <c r="C63533" s="2">
        <v>24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63985</v>
      </c>
      <c r="C63534" s="2">
        <v>28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63986</v>
      </c>
      <c r="C63535" s="2">
        <v>29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63987</v>
      </c>
      <c r="C63536" s="2">
        <v>29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63988</v>
      </c>
      <c r="C63537" s="2">
        <v>26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63989</v>
      </c>
      <c r="C63538" s="2">
        <v>25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63990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63991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63992</v>
      </c>
      <c r="C63541" s="2">
        <v>27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63993</v>
      </c>
      <c r="C63542" s="2">
        <v>27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63994</v>
      </c>
      <c r="C63543" s="2">
        <v>26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63995</v>
      </c>
      <c r="C63544" s="2">
        <v>35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63996</v>
      </c>
      <c r="C63545" s="2">
        <v>35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63997</v>
      </c>
      <c r="C63546" s="2">
        <v>34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63998</v>
      </c>
      <c r="C63547" s="2">
        <v>34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63999</v>
      </c>
      <c r="C63548" s="2">
        <v>33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64000</v>
      </c>
      <c r="C63549" s="2">
        <v>30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64001</v>
      </c>
      <c r="C63550" s="2">
        <v>31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64002</v>
      </c>
      <c r="C63551" s="2">
        <v>30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64003</v>
      </c>
      <c r="C63552" s="2">
        <v>21</v>
      </c>
      <c r="D63552" s="2" t="s">
        <v>454</v>
      </c>
      <c r="E63552" s="2"/>
      <c r="F63552" s="2"/>
      <c r="G63552" s="2"/>
      <c r="H63552" s="2"/>
    </row>
    <row r="63553" spans="2:8">
      <c r="B63553" s="2" t="s">
        <v>64004</v>
      </c>
      <c r="C63553" s="2">
        <v>16</v>
      </c>
      <c r="D63553" s="2" t="s">
        <v>454</v>
      </c>
      <c r="E63553" s="2"/>
      <c r="F63553" s="2"/>
      <c r="G63553" s="2"/>
      <c r="H63553" s="2"/>
    </row>
    <row r="63554" spans="2:8">
      <c r="B63554" s="2" t="s">
        <v>64005</v>
      </c>
      <c r="C63554" s="2">
        <v>29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64006</v>
      </c>
      <c r="C63555" s="2">
        <v>27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64007</v>
      </c>
      <c r="C63556" s="2">
        <v>25</v>
      </c>
      <c r="D63556" s="2" t="s">
        <v>454</v>
      </c>
      <c r="E63556" s="2"/>
      <c r="F63556" s="2"/>
      <c r="G63556" s="2"/>
      <c r="H63556" s="2"/>
    </row>
    <row r="63557" spans="2:8">
      <c r="B63557" s="2" t="s">
        <v>64008</v>
      </c>
      <c r="C63557" s="2">
        <v>40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64009</v>
      </c>
      <c r="C63558" s="2">
        <v>35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64010</v>
      </c>
      <c r="C63559" s="2">
        <v>35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64011</v>
      </c>
      <c r="C63560" s="2">
        <v>31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64012</v>
      </c>
      <c r="C63561" s="2">
        <v>21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64013</v>
      </c>
      <c r="C63562" s="2">
        <v>33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64014</v>
      </c>
      <c r="C63563" s="2">
        <v>31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64015</v>
      </c>
      <c r="C63564" s="2">
        <v>32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64016</v>
      </c>
      <c r="C63565" s="2">
        <v>35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64017</v>
      </c>
      <c r="C63566" s="2">
        <v>36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64018</v>
      </c>
      <c r="C63567" s="2">
        <v>33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64019</v>
      </c>
      <c r="C63568" s="2">
        <v>32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64020</v>
      </c>
      <c r="C63569" s="2">
        <v>33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64021</v>
      </c>
      <c r="C63570" s="2">
        <v>33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64022</v>
      </c>
      <c r="C63571" s="2">
        <v>31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64023</v>
      </c>
      <c r="C63572" s="2">
        <v>31</v>
      </c>
      <c r="D63572" s="2" t="s">
        <v>454</v>
      </c>
      <c r="E63572" s="2"/>
      <c r="F63572" s="2"/>
      <c r="G63572" s="2"/>
      <c r="H63572" s="2"/>
    </row>
    <row r="63573" spans="2:8">
      <c r="B63573" s="2" t="s">
        <v>64024</v>
      </c>
      <c r="C63573" s="2">
        <v>13</v>
      </c>
      <c r="D63573" s="2" t="s">
        <v>454</v>
      </c>
      <c r="E63573" s="2"/>
      <c r="F63573" s="2"/>
      <c r="G63573" s="2"/>
      <c r="H63573" s="2"/>
    </row>
    <row r="63574" spans="2:8">
      <c r="B63574" s="2" t="s">
        <v>64025</v>
      </c>
      <c r="C63574" s="2">
        <v>38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64026</v>
      </c>
      <c r="C63575" s="2">
        <v>38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64027</v>
      </c>
      <c r="C63576" s="2">
        <v>39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64028</v>
      </c>
      <c r="C63577" s="2">
        <v>38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64029</v>
      </c>
      <c r="C63578" s="2">
        <v>28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64030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64031</v>
      </c>
      <c r="C63580" s="2">
        <v>35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64032</v>
      </c>
      <c r="C63581" s="2">
        <v>32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64033</v>
      </c>
      <c r="C63582" s="2">
        <v>27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64034</v>
      </c>
      <c r="C63583" s="2">
        <v>32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64035</v>
      </c>
      <c r="C63584" s="2">
        <v>30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64036</v>
      </c>
      <c r="C63585" s="2">
        <v>31</v>
      </c>
      <c r="D63585" s="2" t="s">
        <v>454</v>
      </c>
      <c r="E63585" s="2"/>
      <c r="F63585" s="2"/>
      <c r="G63585" s="2"/>
      <c r="H63585" s="2"/>
    </row>
    <row r="63586" spans="2:8">
      <c r="B63586" s="2" t="s">
        <v>64037</v>
      </c>
      <c r="C63586" s="2">
        <v>30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64038</v>
      </c>
      <c r="C63587" s="2">
        <v>30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64039</v>
      </c>
      <c r="C63588" s="2">
        <v>31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64040</v>
      </c>
      <c r="C63589" s="2">
        <v>35</v>
      </c>
      <c r="D63589" s="2" t="s">
        <v>454</v>
      </c>
      <c r="E63589" s="2"/>
      <c r="F63589" s="2"/>
      <c r="G63589" s="2"/>
      <c r="H63589" s="2"/>
    </row>
    <row r="63590" spans="2:8">
      <c r="B63590" s="2" t="s">
        <v>64041</v>
      </c>
      <c r="C63590" s="2">
        <v>33</v>
      </c>
      <c r="D63590" s="2" t="s">
        <v>454</v>
      </c>
      <c r="E63590" s="2"/>
      <c r="F63590" s="2"/>
      <c r="G63590" s="2"/>
      <c r="H63590" s="2"/>
    </row>
    <row r="63591" spans="2:8">
      <c r="B63591" s="2" t="s">
        <v>64042</v>
      </c>
      <c r="C63591" s="2">
        <v>31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64043</v>
      </c>
      <c r="C63592" s="2">
        <v>17</v>
      </c>
      <c r="D63592" s="2" t="s">
        <v>454</v>
      </c>
      <c r="E63592" s="2"/>
      <c r="F63592" s="2"/>
      <c r="G63592" s="2"/>
      <c r="H63592" s="2"/>
    </row>
    <row r="63593" spans="2:8">
      <c r="B63593" s="2" t="s">
        <v>64044</v>
      </c>
      <c r="C63593" s="2">
        <v>19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64045</v>
      </c>
      <c r="C63594" s="2">
        <v>22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64046</v>
      </c>
      <c r="C63595" s="2">
        <v>22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64047</v>
      </c>
      <c r="C63596" s="2">
        <v>21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64048</v>
      </c>
      <c r="C63597" s="2">
        <v>21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64049</v>
      </c>
      <c r="C63598" s="2">
        <v>19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64050</v>
      </c>
      <c r="C63599" s="2">
        <v>12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64051</v>
      </c>
      <c r="C63600" s="2">
        <v>12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64052</v>
      </c>
      <c r="C63601" s="2">
        <v>16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64053</v>
      </c>
      <c r="C63602" s="2">
        <v>23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64054</v>
      </c>
      <c r="C63603" s="2">
        <v>29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64055</v>
      </c>
      <c r="C63604" s="2">
        <v>33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64056</v>
      </c>
      <c r="C63605" s="2">
        <v>34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64057</v>
      </c>
      <c r="C63606" s="2">
        <v>33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64058</v>
      </c>
      <c r="C63607" s="2">
        <v>31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64059</v>
      </c>
      <c r="C63608" s="2">
        <v>29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64060</v>
      </c>
      <c r="C63609" s="2">
        <v>33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64061</v>
      </c>
      <c r="C63610" s="2">
        <v>30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64062</v>
      </c>
      <c r="C63611" s="2">
        <v>23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64063</v>
      </c>
      <c r="C63612" s="2">
        <v>20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64064</v>
      </c>
      <c r="C63613" s="2">
        <v>27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64065</v>
      </c>
      <c r="C63614" s="2">
        <v>33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64066</v>
      </c>
      <c r="C63615" s="2">
        <v>41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64067</v>
      </c>
      <c r="C63616" s="2">
        <v>42</v>
      </c>
      <c r="D63616" s="2" t="s">
        <v>454</v>
      </c>
      <c r="E63616" s="2"/>
      <c r="F63616" s="2"/>
      <c r="G63616" s="2"/>
      <c r="H63616" s="2"/>
    </row>
    <row r="63617" spans="2:8">
      <c r="B63617" s="2" t="s">
        <v>64068</v>
      </c>
      <c r="C63617" s="2">
        <v>8</v>
      </c>
      <c r="D63617" s="2" t="s">
        <v>454</v>
      </c>
      <c r="E63617" s="2"/>
      <c r="F63617" s="2"/>
      <c r="G63617" s="2"/>
      <c r="H63617" s="2"/>
    </row>
    <row r="63618" spans="2:8">
      <c r="B63618" s="2" t="s">
        <v>64069</v>
      </c>
      <c r="C63618" s="2">
        <v>15</v>
      </c>
      <c r="D63618" s="2" t="s">
        <v>454</v>
      </c>
      <c r="E63618" s="2"/>
      <c r="F63618" s="2"/>
      <c r="G63618" s="2"/>
      <c r="H63618" s="2"/>
    </row>
    <row r="63619" spans="2:8">
      <c r="B63619" s="2" t="s">
        <v>64070</v>
      </c>
      <c r="C63619" s="2">
        <v>18</v>
      </c>
      <c r="D63619" s="2" t="s">
        <v>454</v>
      </c>
      <c r="E63619" s="2"/>
      <c r="F63619" s="2"/>
      <c r="G63619" s="2"/>
      <c r="H63619" s="2"/>
    </row>
    <row r="63620" spans="2:8">
      <c r="B63620" s="2" t="s">
        <v>64071</v>
      </c>
      <c r="C63620" s="2">
        <v>21</v>
      </c>
      <c r="D63620" s="2" t="s">
        <v>454</v>
      </c>
      <c r="E63620" s="2"/>
      <c r="F63620" s="2"/>
      <c r="G63620" s="2"/>
      <c r="H63620" s="2"/>
    </row>
    <row r="63621" spans="2:8">
      <c r="B63621" s="2" t="s">
        <v>64072</v>
      </c>
      <c r="C63621" s="2">
        <v>23</v>
      </c>
      <c r="D63621" s="2" t="s">
        <v>454</v>
      </c>
      <c r="E63621" s="2"/>
      <c r="F63621" s="2"/>
      <c r="G63621" s="2"/>
      <c r="H63621" s="2"/>
    </row>
    <row r="63622" spans="2:8">
      <c r="B63622" s="2" t="s">
        <v>64073</v>
      </c>
      <c r="C63622" s="2">
        <v>24</v>
      </c>
      <c r="D63622" s="2" t="s">
        <v>454</v>
      </c>
      <c r="E63622" s="2"/>
      <c r="F63622" s="2"/>
      <c r="G63622" s="2"/>
      <c r="H63622" s="2"/>
    </row>
    <row r="63623" spans="2:8">
      <c r="B63623" s="2" t="s">
        <v>64074</v>
      </c>
      <c r="C63623" s="2">
        <v>24</v>
      </c>
      <c r="D63623" s="2" t="s">
        <v>454</v>
      </c>
      <c r="E63623" s="2"/>
      <c r="F63623" s="2"/>
      <c r="G63623" s="2"/>
      <c r="H63623" s="2"/>
    </row>
    <row r="63624" spans="2:8">
      <c r="B63624" s="2" t="s">
        <v>64075</v>
      </c>
      <c r="C63624" s="2">
        <v>24</v>
      </c>
      <c r="D63624" s="2" t="s">
        <v>454</v>
      </c>
      <c r="E63624" s="2"/>
      <c r="F63624" s="2"/>
      <c r="G63624" s="2"/>
      <c r="H63624" s="2"/>
    </row>
    <row r="63625" spans="2:8">
      <c r="B63625" s="2" t="s">
        <v>64076</v>
      </c>
      <c r="C63625" s="2">
        <v>24</v>
      </c>
      <c r="D63625" s="2" t="s">
        <v>454</v>
      </c>
      <c r="E63625" s="2"/>
      <c r="F63625" s="2"/>
      <c r="G63625" s="2"/>
      <c r="H63625" s="2"/>
    </row>
    <row r="63626" spans="2:8">
      <c r="B63626" s="2" t="s">
        <v>64077</v>
      </c>
      <c r="C63626" s="2">
        <v>24</v>
      </c>
      <c r="D63626" s="2" t="s">
        <v>454</v>
      </c>
      <c r="E63626" s="2"/>
      <c r="F63626" s="2"/>
      <c r="G63626" s="2"/>
      <c r="H63626" s="2"/>
    </row>
    <row r="63627" spans="2:8">
      <c r="B63627" s="2" t="s">
        <v>64078</v>
      </c>
      <c r="C63627" s="2">
        <v>24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64079</v>
      </c>
      <c r="C63628" s="2">
        <v>24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64080</v>
      </c>
      <c r="C63629" s="2">
        <v>23</v>
      </c>
      <c r="D63629" s="2" t="s">
        <v>454</v>
      </c>
      <c r="E63629" s="2"/>
      <c r="F63629" s="2"/>
      <c r="G63629" s="2"/>
      <c r="H63629" s="2"/>
    </row>
    <row r="63630" spans="2:8">
      <c r="B63630" s="2" t="s">
        <v>64081</v>
      </c>
      <c r="C63630" s="2">
        <v>23</v>
      </c>
      <c r="D63630" s="2" t="s">
        <v>454</v>
      </c>
      <c r="E63630" s="2"/>
      <c r="F63630" s="2"/>
      <c r="G63630" s="2"/>
      <c r="H63630" s="2"/>
    </row>
    <row r="63631" spans="2:8">
      <c r="B63631" s="2" t="s">
        <v>64082</v>
      </c>
      <c r="C63631" s="2">
        <v>34</v>
      </c>
      <c r="D63631" s="2" t="s">
        <v>454</v>
      </c>
      <c r="E63631" s="2"/>
      <c r="F63631" s="2"/>
      <c r="G63631" s="2"/>
      <c r="H63631" s="2"/>
    </row>
    <row r="63632" spans="2:8">
      <c r="B63632" s="2" t="s">
        <v>64083</v>
      </c>
      <c r="C63632" s="2">
        <v>35</v>
      </c>
      <c r="D63632" s="2" t="s">
        <v>454</v>
      </c>
      <c r="E63632" s="2"/>
      <c r="F63632" s="2"/>
      <c r="G63632" s="2"/>
      <c r="H63632" s="2"/>
    </row>
    <row r="63633" spans="2:8">
      <c r="B63633" s="2" t="s">
        <v>64084</v>
      </c>
      <c r="C63633" s="2">
        <v>34</v>
      </c>
      <c r="D63633" s="2" t="s">
        <v>454</v>
      </c>
      <c r="E63633" s="2"/>
      <c r="F63633" s="2"/>
      <c r="G63633" s="2"/>
      <c r="H63633" s="2"/>
    </row>
    <row r="63634" spans="2:8">
      <c r="B63634" s="2" t="s">
        <v>64085</v>
      </c>
      <c r="C63634" s="2">
        <v>33</v>
      </c>
      <c r="D63634" s="2" t="s">
        <v>454</v>
      </c>
      <c r="E63634" s="2"/>
      <c r="F63634" s="2"/>
      <c r="G63634" s="2"/>
      <c r="H63634" s="2"/>
    </row>
    <row r="63635" spans="2:8">
      <c r="B63635" s="2" t="s">
        <v>64086</v>
      </c>
      <c r="C63635" s="2">
        <v>31</v>
      </c>
      <c r="D63635" s="2" t="s">
        <v>454</v>
      </c>
      <c r="E63635" s="2"/>
      <c r="F63635" s="2"/>
      <c r="G63635" s="2"/>
      <c r="H63635" s="2"/>
    </row>
    <row r="63636" spans="2:8">
      <c r="B63636" s="2" t="s">
        <v>64087</v>
      </c>
      <c r="C63636" s="2">
        <v>29</v>
      </c>
      <c r="D63636" s="2" t="s">
        <v>454</v>
      </c>
      <c r="E63636" s="2"/>
      <c r="F63636" s="2"/>
      <c r="G63636" s="2"/>
      <c r="H63636" s="2"/>
    </row>
    <row r="63637" spans="2:8">
      <c r="B63637" s="2" t="s">
        <v>64088</v>
      </c>
      <c r="C63637" s="2">
        <v>31</v>
      </c>
      <c r="D63637" s="2" t="s">
        <v>454</v>
      </c>
      <c r="E63637" s="2"/>
      <c r="F63637" s="2"/>
      <c r="G63637" s="2"/>
      <c r="H63637" s="2"/>
    </row>
    <row r="63638" spans="2:8">
      <c r="B63638" s="2" t="s">
        <v>64089</v>
      </c>
      <c r="C63638" s="2">
        <v>31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64090</v>
      </c>
      <c r="C63639" s="2">
        <v>32</v>
      </c>
      <c r="D63639" s="2" t="s">
        <v>454</v>
      </c>
      <c r="E63639" s="2"/>
      <c r="F63639" s="2"/>
      <c r="G63639" s="2"/>
      <c r="H63639" s="2"/>
    </row>
    <row r="63640" spans="2:8">
      <c r="B63640" s="2" t="s">
        <v>64091</v>
      </c>
      <c r="C63640" s="2">
        <v>32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64092</v>
      </c>
      <c r="C63641" s="2">
        <v>30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64093</v>
      </c>
      <c r="C63642" s="2">
        <v>40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64094</v>
      </c>
      <c r="C63643" s="2">
        <v>41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64095</v>
      </c>
      <c r="C63644" s="2">
        <v>39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64096</v>
      </c>
      <c r="C63645" s="2">
        <v>37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64097</v>
      </c>
      <c r="C63646" s="2">
        <v>33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64098</v>
      </c>
      <c r="C63647" s="2">
        <v>33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64099</v>
      </c>
      <c r="C63648" s="2">
        <v>34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64100</v>
      </c>
      <c r="C63649" s="2">
        <v>33</v>
      </c>
      <c r="D63649" s="2" t="s">
        <v>454</v>
      </c>
      <c r="E63649" s="2"/>
      <c r="F63649" s="2"/>
      <c r="G63649" s="2"/>
      <c r="H63649" s="2"/>
    </row>
    <row r="63650" spans="2:8">
      <c r="B63650" s="2" t="s">
        <v>64101</v>
      </c>
      <c r="C63650" s="2">
        <v>31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64102</v>
      </c>
      <c r="C63651" s="2">
        <v>30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64103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64104</v>
      </c>
      <c r="C63653" s="2">
        <v>34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64105</v>
      </c>
      <c r="C63654" s="2">
        <v>35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64106</v>
      </c>
      <c r="C63655" s="2">
        <v>34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64107</v>
      </c>
      <c r="C63656" s="2">
        <v>31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64108</v>
      </c>
      <c r="C63657" s="2">
        <v>15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64109</v>
      </c>
      <c r="C63658" s="2">
        <v>16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64110</v>
      </c>
      <c r="C63659" s="2">
        <v>16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64111</v>
      </c>
      <c r="C63660" s="2">
        <v>17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64112</v>
      </c>
      <c r="C63661" s="2">
        <v>16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64113</v>
      </c>
      <c r="C63662" s="2">
        <v>15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64114</v>
      </c>
      <c r="C63663" s="2">
        <v>15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64115</v>
      </c>
      <c r="C63664" s="2">
        <v>32</v>
      </c>
      <c r="D63664" s="2" t="s">
        <v>454</v>
      </c>
      <c r="E63664" s="2"/>
      <c r="F63664" s="2"/>
      <c r="G63664" s="2"/>
      <c r="H63664" s="2"/>
    </row>
    <row r="63665" spans="2:8">
      <c r="B63665" s="2" t="s">
        <v>64116</v>
      </c>
      <c r="C63665" s="2">
        <v>31</v>
      </c>
      <c r="D63665" s="2" t="s">
        <v>454</v>
      </c>
      <c r="E63665" s="2"/>
      <c r="F63665" s="2"/>
      <c r="G63665" s="2"/>
      <c r="H63665" s="2"/>
    </row>
    <row r="63666" spans="2:8">
      <c r="B63666" s="2" t="s">
        <v>64117</v>
      </c>
      <c r="C63666" s="2">
        <v>26</v>
      </c>
      <c r="D63666" s="2" t="s">
        <v>454</v>
      </c>
      <c r="E63666" s="2"/>
      <c r="F63666" s="2"/>
      <c r="G63666" s="2"/>
      <c r="H63666" s="2"/>
    </row>
    <row r="63667" spans="2:8">
      <c r="B63667" s="2" t="s">
        <v>64118</v>
      </c>
      <c r="C63667" s="2">
        <v>17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64119</v>
      </c>
      <c r="C63668" s="2">
        <v>15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64120</v>
      </c>
      <c r="C63669" s="2">
        <v>14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64121</v>
      </c>
      <c r="C63670" s="2">
        <v>16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64122</v>
      </c>
      <c r="C63671" s="2">
        <v>42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64123</v>
      </c>
      <c r="C63672" s="2">
        <v>41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64124</v>
      </c>
      <c r="C63673" s="2">
        <v>41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64125</v>
      </c>
      <c r="C63674" s="2">
        <v>43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64126</v>
      </c>
      <c r="C63675" s="2">
        <v>40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64127</v>
      </c>
      <c r="C63676" s="2">
        <v>43</v>
      </c>
      <c r="D63676" s="2" t="s">
        <v>454</v>
      </c>
      <c r="E63676" s="2"/>
      <c r="F63676" s="2"/>
      <c r="G63676" s="2"/>
      <c r="H63676" s="2"/>
    </row>
    <row r="63677" spans="2:8">
      <c r="B63677" s="2" t="s">
        <v>64128</v>
      </c>
      <c r="C63677" s="2">
        <v>42</v>
      </c>
      <c r="D63677" s="2" t="s">
        <v>454</v>
      </c>
      <c r="E63677" s="2"/>
      <c r="F63677" s="2"/>
      <c r="G63677" s="2"/>
      <c r="H63677" s="2"/>
    </row>
    <row r="63678" spans="2:8">
      <c r="B63678" s="2" t="s">
        <v>64129</v>
      </c>
      <c r="C63678" s="2">
        <v>40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64130</v>
      </c>
      <c r="C63679" s="2">
        <v>24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64131</v>
      </c>
      <c r="C63680" s="2">
        <v>28</v>
      </c>
      <c r="D63680" s="2" t="s">
        <v>454</v>
      </c>
      <c r="E63680" s="2"/>
      <c r="F63680" s="2"/>
      <c r="G63680" s="2"/>
      <c r="H63680" s="2"/>
    </row>
    <row r="63681" spans="2:8">
      <c r="B63681" s="2" t="s">
        <v>64132</v>
      </c>
      <c r="C63681" s="2">
        <v>28</v>
      </c>
      <c r="D63681" s="2" t="s">
        <v>454</v>
      </c>
      <c r="E63681" s="2"/>
      <c r="F63681" s="2"/>
      <c r="G63681" s="2"/>
      <c r="H63681" s="2"/>
    </row>
    <row r="63682" spans="2:8">
      <c r="B63682" s="2" t="s">
        <v>64133</v>
      </c>
      <c r="C63682" s="2">
        <v>28</v>
      </c>
      <c r="D63682" s="2" t="s">
        <v>454</v>
      </c>
      <c r="E63682" s="2"/>
      <c r="F63682" s="2"/>
      <c r="G63682" s="2"/>
      <c r="H63682" s="2"/>
    </row>
    <row r="63683" spans="2:8">
      <c r="B63683" s="2" t="s">
        <v>64134</v>
      </c>
      <c r="C63683" s="2">
        <v>30</v>
      </c>
      <c r="D63683" s="2" t="s">
        <v>454</v>
      </c>
      <c r="E63683" s="2"/>
      <c r="F63683" s="2"/>
      <c r="G63683" s="2"/>
      <c r="H63683" s="2"/>
    </row>
    <row r="63684" spans="2:8">
      <c r="B63684" s="2" t="s">
        <v>64135</v>
      </c>
      <c r="C63684" s="2">
        <v>30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64136</v>
      </c>
      <c r="C63685" s="2">
        <v>30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64137</v>
      </c>
      <c r="C63686" s="2">
        <v>29</v>
      </c>
      <c r="D63686" s="2" t="s">
        <v>454</v>
      </c>
      <c r="E63686" s="2"/>
      <c r="F63686" s="2"/>
      <c r="G63686" s="2"/>
      <c r="H63686" s="2"/>
    </row>
    <row r="63687" spans="2:8">
      <c r="B63687" s="2" t="s">
        <v>64138</v>
      </c>
      <c r="C63687" s="2">
        <v>29</v>
      </c>
      <c r="D63687" s="2" t="s">
        <v>454</v>
      </c>
      <c r="E63687" s="2"/>
      <c r="F63687" s="2"/>
      <c r="G63687" s="2"/>
      <c r="H63687" s="2"/>
    </row>
    <row r="63688" spans="2:8">
      <c r="B63688" s="2" t="s">
        <v>64139</v>
      </c>
      <c r="C63688" s="2">
        <v>13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64140</v>
      </c>
      <c r="C63689" s="2">
        <v>20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64141</v>
      </c>
      <c r="C63690" s="2">
        <v>22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64142</v>
      </c>
      <c r="C63691" s="2">
        <v>26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64143</v>
      </c>
      <c r="C63692" s="2">
        <v>25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64144</v>
      </c>
      <c r="C63693" s="2">
        <v>24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64145</v>
      </c>
      <c r="C63694" s="2">
        <v>25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64146</v>
      </c>
      <c r="C63695" s="2">
        <v>25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64147</v>
      </c>
      <c r="C63696" s="2">
        <v>32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64148</v>
      </c>
      <c r="C63697" s="2">
        <v>30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64149</v>
      </c>
      <c r="C63698" s="2">
        <v>31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64150</v>
      </c>
      <c r="C63699" s="2">
        <v>31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64151</v>
      </c>
      <c r="C63700" s="2">
        <v>29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64152</v>
      </c>
      <c r="C63701" s="2">
        <v>38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64153</v>
      </c>
      <c r="C63702" s="2">
        <v>37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64154</v>
      </c>
      <c r="C63703" s="2">
        <v>37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64155</v>
      </c>
      <c r="C63704" s="2">
        <v>37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64156</v>
      </c>
      <c r="C63705" s="2">
        <v>36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64157</v>
      </c>
      <c r="C63706" s="2">
        <v>25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64158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64159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64160</v>
      </c>
      <c r="C63709" s="2">
        <v>26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64161</v>
      </c>
      <c r="C63710" s="2">
        <v>25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64162</v>
      </c>
      <c r="C63711" s="2">
        <v>33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64163</v>
      </c>
      <c r="C63712" s="2">
        <v>33</v>
      </c>
      <c r="D63712" s="2" t="s">
        <v>454</v>
      </c>
      <c r="E63712" s="2"/>
      <c r="F63712" s="2"/>
      <c r="G63712" s="2"/>
      <c r="H63712" s="2"/>
    </row>
    <row r="63713" spans="2:8">
      <c r="B63713" s="2" t="s">
        <v>64164</v>
      </c>
      <c r="C63713" s="2">
        <v>33</v>
      </c>
      <c r="D63713" s="2" t="s">
        <v>454</v>
      </c>
      <c r="E63713" s="2"/>
      <c r="F63713" s="2"/>
      <c r="G63713" s="2"/>
      <c r="H63713" s="2"/>
    </row>
    <row r="63714" spans="2:8">
      <c r="B63714" s="2" t="s">
        <v>64165</v>
      </c>
      <c r="C63714" s="2">
        <v>33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64166</v>
      </c>
      <c r="C63715" s="2">
        <v>32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64167</v>
      </c>
      <c r="C63716" s="2">
        <v>31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64168</v>
      </c>
      <c r="C63717" s="2">
        <v>38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64169</v>
      </c>
      <c r="C63718" s="2">
        <v>40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64170</v>
      </c>
      <c r="C63719" s="2">
        <v>39</v>
      </c>
      <c r="D63719" s="2" t="s">
        <v>454</v>
      </c>
      <c r="E63719" s="2"/>
      <c r="F63719" s="2"/>
      <c r="G63719" s="2"/>
      <c r="H63719" s="2"/>
    </row>
    <row r="63720" spans="2:8">
      <c r="B63720" s="2" t="s">
        <v>64171</v>
      </c>
      <c r="C63720" s="2">
        <v>39</v>
      </c>
      <c r="D63720" s="2" t="s">
        <v>454</v>
      </c>
      <c r="E63720" s="2"/>
      <c r="F63720" s="2"/>
      <c r="G63720" s="2"/>
      <c r="H63720" s="2"/>
    </row>
    <row r="63721" spans="2:8">
      <c r="B63721" s="2" t="s">
        <v>64172</v>
      </c>
      <c r="C63721" s="2">
        <v>33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64173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64174</v>
      </c>
      <c r="C63723" s="2">
        <v>32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64175</v>
      </c>
      <c r="C63724" s="2">
        <v>26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64176</v>
      </c>
      <c r="C63725" s="2">
        <v>25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64177</v>
      </c>
      <c r="C63726" s="2">
        <v>21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64178</v>
      </c>
      <c r="C63727" s="2">
        <v>28</v>
      </c>
      <c r="D63727" s="2" t="s">
        <v>454</v>
      </c>
      <c r="E63727" s="2"/>
      <c r="F63727" s="2"/>
      <c r="G63727" s="2"/>
      <c r="H63727" s="2"/>
    </row>
    <row r="63728" spans="2:8">
      <c r="B63728" s="2" t="s">
        <v>64179</v>
      </c>
      <c r="C63728" s="2">
        <v>29</v>
      </c>
      <c r="D63728" s="2" t="s">
        <v>454</v>
      </c>
      <c r="E63728" s="2"/>
      <c r="F63728" s="2"/>
      <c r="G63728" s="2"/>
      <c r="H63728" s="2"/>
    </row>
    <row r="63729" spans="2:8">
      <c r="B63729" s="2" t="s">
        <v>64180</v>
      </c>
      <c r="C63729" s="2">
        <v>32</v>
      </c>
      <c r="D63729" s="2" t="s">
        <v>454</v>
      </c>
      <c r="E63729" s="2"/>
      <c r="F63729" s="2"/>
      <c r="G63729" s="2"/>
      <c r="H63729" s="2"/>
    </row>
    <row r="63730" spans="2:8">
      <c r="B63730" s="2" t="s">
        <v>64181</v>
      </c>
      <c r="C63730" s="2">
        <v>31</v>
      </c>
      <c r="D63730" s="2" t="s">
        <v>454</v>
      </c>
      <c r="E63730" s="2"/>
      <c r="F63730" s="2"/>
      <c r="G63730" s="2"/>
      <c r="H63730" s="2"/>
    </row>
    <row r="63731" spans="2:8">
      <c r="B63731" s="2" t="s">
        <v>64182</v>
      </c>
      <c r="C63731" s="2">
        <v>29</v>
      </c>
      <c r="D63731" s="2" t="s">
        <v>454</v>
      </c>
      <c r="E63731" s="2"/>
      <c r="F63731" s="2"/>
      <c r="G63731" s="2"/>
      <c r="H63731" s="2"/>
    </row>
    <row r="63732" spans="2:8">
      <c r="B63732" s="2" t="s">
        <v>64183</v>
      </c>
      <c r="C63732" s="2">
        <v>27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64184</v>
      </c>
      <c r="C63733" s="2">
        <v>26</v>
      </c>
      <c r="D63733" s="2" t="s">
        <v>454</v>
      </c>
      <c r="E63733" s="2"/>
      <c r="F63733" s="2"/>
      <c r="G63733" s="2"/>
      <c r="H63733" s="2"/>
    </row>
    <row r="63734" spans="2:8">
      <c r="B63734" s="2" t="s">
        <v>64185</v>
      </c>
      <c r="C63734" s="2">
        <v>26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64186</v>
      </c>
      <c r="C63735" s="2">
        <v>11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64187</v>
      </c>
      <c r="C63736" s="2">
        <v>16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64188</v>
      </c>
      <c r="C63737" s="2">
        <v>12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64189</v>
      </c>
      <c r="C63738" s="2">
        <v>18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64190</v>
      </c>
      <c r="C63739" s="2">
        <v>18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64191</v>
      </c>
      <c r="C63740" s="2">
        <v>18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64192</v>
      </c>
      <c r="C63741" s="2">
        <v>18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64193</v>
      </c>
      <c r="C63742" s="2">
        <v>15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64194</v>
      </c>
      <c r="C63743" s="2">
        <v>19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64195</v>
      </c>
      <c r="C63744" s="2">
        <v>9</v>
      </c>
      <c r="D63744" s="2" t="s">
        <v>454</v>
      </c>
      <c r="E63744" s="2"/>
      <c r="F63744" s="2"/>
      <c r="G63744" s="2"/>
      <c r="H63744" s="2"/>
    </row>
    <row r="63745" spans="2:8">
      <c r="B63745" s="2" t="s">
        <v>64196</v>
      </c>
      <c r="C63745" s="2">
        <v>11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64197</v>
      </c>
      <c r="C63746" s="2">
        <v>19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64198</v>
      </c>
      <c r="C63747" s="2">
        <v>19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64199</v>
      </c>
      <c r="C63748" s="2">
        <v>19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64200</v>
      </c>
      <c r="C63749" s="2">
        <v>18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64201</v>
      </c>
      <c r="C63750" s="2">
        <v>17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64202</v>
      </c>
      <c r="C63751" s="2">
        <v>17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64203</v>
      </c>
      <c r="C63752" s="2">
        <v>17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64204</v>
      </c>
      <c r="C63753" s="2">
        <v>10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64205</v>
      </c>
      <c r="C63754" s="2">
        <v>14</v>
      </c>
      <c r="D63754" s="2" t="s">
        <v>454</v>
      </c>
      <c r="E63754" s="2"/>
      <c r="F63754" s="2"/>
      <c r="G63754" s="2"/>
      <c r="H63754" s="2"/>
    </row>
    <row r="63755" spans="2:8">
      <c r="B63755" s="2" t="s">
        <v>64206</v>
      </c>
      <c r="C63755" s="2">
        <v>16</v>
      </c>
      <c r="D63755" s="2" t="s">
        <v>454</v>
      </c>
      <c r="E63755" s="2"/>
      <c r="F63755" s="2"/>
      <c r="G63755" s="2"/>
      <c r="H63755" s="2"/>
    </row>
    <row r="63756" spans="2:8">
      <c r="B63756" s="2" t="s">
        <v>64207</v>
      </c>
      <c r="C63756" s="2">
        <v>18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64208</v>
      </c>
      <c r="C63757" s="2">
        <v>19</v>
      </c>
      <c r="D63757" s="2" t="s">
        <v>454</v>
      </c>
      <c r="E63757" s="2"/>
      <c r="F63757" s="2"/>
      <c r="G63757" s="2"/>
      <c r="H63757" s="2"/>
    </row>
    <row r="63758" spans="2:8">
      <c r="B63758" s="2" t="s">
        <v>64209</v>
      </c>
      <c r="C63758" s="2">
        <v>18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64210</v>
      </c>
      <c r="C63759" s="2">
        <v>16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64211</v>
      </c>
      <c r="C63760" s="2">
        <v>29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64212</v>
      </c>
      <c r="C63761" s="2">
        <v>30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64213</v>
      </c>
      <c r="C63762" s="2">
        <v>31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64214</v>
      </c>
      <c r="C63763" s="2">
        <v>31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64215</v>
      </c>
      <c r="C63764" s="2">
        <v>29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64216</v>
      </c>
      <c r="C63765" s="2">
        <v>24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64217</v>
      </c>
      <c r="C63766" s="2">
        <v>26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64218</v>
      </c>
      <c r="C63767" s="2">
        <v>26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64219</v>
      </c>
      <c r="C63768" s="2">
        <v>26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64220</v>
      </c>
      <c r="C63769" s="2">
        <v>26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64221</v>
      </c>
      <c r="C63770" s="2">
        <v>26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64222</v>
      </c>
      <c r="C63771" s="2">
        <v>34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64223</v>
      </c>
      <c r="C63772" s="2">
        <v>33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64224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64225</v>
      </c>
      <c r="C63774" s="2">
        <v>29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64226</v>
      </c>
      <c r="C63775" s="2">
        <v>29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64227</v>
      </c>
      <c r="C63776" s="2">
        <v>33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64228</v>
      </c>
      <c r="C63777" s="2">
        <v>31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64229</v>
      </c>
      <c r="C63778" s="2">
        <v>28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64230</v>
      </c>
      <c r="C63779" s="2">
        <v>30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64231</v>
      </c>
      <c r="C63780" s="2">
        <v>31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64232</v>
      </c>
      <c r="C63781" s="2">
        <v>31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64233</v>
      </c>
      <c r="C63782" s="2">
        <v>27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64234</v>
      </c>
      <c r="C63783" s="2">
        <v>41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64235</v>
      </c>
      <c r="C63784" s="2">
        <v>24</v>
      </c>
      <c r="D63784" s="2" t="s">
        <v>454</v>
      </c>
      <c r="E63784" s="2"/>
      <c r="F63784" s="2"/>
      <c r="G63784" s="2"/>
      <c r="H63784" s="2"/>
    </row>
    <row r="63785" spans="2:8">
      <c r="B63785" s="2" t="s">
        <v>64236</v>
      </c>
      <c r="C63785" s="2">
        <v>25</v>
      </c>
      <c r="D63785" s="2" t="s">
        <v>454</v>
      </c>
      <c r="E63785" s="2"/>
      <c r="F63785" s="2"/>
      <c r="G63785" s="2"/>
      <c r="H63785" s="2"/>
    </row>
    <row r="63786" spans="2:8">
      <c r="B63786" s="2" t="s">
        <v>64237</v>
      </c>
      <c r="C63786" s="2">
        <v>26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64238</v>
      </c>
      <c r="C63787" s="2">
        <v>25</v>
      </c>
      <c r="D63787" s="2" t="s">
        <v>454</v>
      </c>
      <c r="E63787" s="2"/>
      <c r="F63787" s="2"/>
      <c r="G63787" s="2"/>
      <c r="H63787" s="2"/>
    </row>
    <row r="63788" spans="2:8">
      <c r="B63788" s="2" t="s">
        <v>64239</v>
      </c>
      <c r="C63788" s="2">
        <v>23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64240</v>
      </c>
      <c r="C63789" s="2">
        <v>20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64241</v>
      </c>
      <c r="C63790" s="2">
        <v>18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64242</v>
      </c>
      <c r="C63791" s="2">
        <v>16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64243</v>
      </c>
      <c r="C63792" s="2">
        <v>12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64244</v>
      </c>
      <c r="C63793" s="2">
        <v>9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64245</v>
      </c>
      <c r="C63794" s="2">
        <v>11</v>
      </c>
      <c r="D63794" s="2" t="s">
        <v>454</v>
      </c>
      <c r="E63794" s="2"/>
      <c r="F63794" s="2"/>
      <c r="G63794" s="2"/>
      <c r="H63794" s="2"/>
    </row>
    <row r="63795" spans="2:8">
      <c r="B63795" s="2" t="s">
        <v>64246</v>
      </c>
      <c r="C63795" s="2">
        <v>15</v>
      </c>
      <c r="D63795" s="2" t="s">
        <v>454</v>
      </c>
      <c r="E63795" s="2"/>
      <c r="F63795" s="2"/>
      <c r="G63795" s="2"/>
      <c r="H63795" s="2"/>
    </row>
    <row r="63796" spans="2:8">
      <c r="B63796" s="2" t="s">
        <v>64247</v>
      </c>
      <c r="C63796" s="2">
        <v>17</v>
      </c>
      <c r="D63796" s="2" t="s">
        <v>454</v>
      </c>
      <c r="E63796" s="2"/>
      <c r="F63796" s="2"/>
      <c r="G63796" s="2"/>
      <c r="H63796" s="2"/>
    </row>
    <row r="63797" spans="2:8">
      <c r="B63797" s="2" t="s">
        <v>64248</v>
      </c>
      <c r="C63797" s="2">
        <v>18</v>
      </c>
      <c r="D63797" s="2" t="s">
        <v>454</v>
      </c>
      <c r="E63797" s="2"/>
      <c r="F63797" s="2"/>
      <c r="G63797" s="2"/>
      <c r="H63797" s="2"/>
    </row>
    <row r="63798" spans="2:8">
      <c r="B63798" s="2" t="s">
        <v>64249</v>
      </c>
      <c r="C63798" s="2">
        <v>31</v>
      </c>
      <c r="D63798" s="2" t="s">
        <v>454</v>
      </c>
      <c r="E63798" s="2"/>
      <c r="F63798" s="2"/>
      <c r="G63798" s="2"/>
      <c r="H63798" s="2"/>
    </row>
    <row r="63799" spans="2:8">
      <c r="B63799" s="2" t="s">
        <v>64250</v>
      </c>
      <c r="C63799" s="2">
        <v>30</v>
      </c>
      <c r="D63799" s="2" t="s">
        <v>454</v>
      </c>
      <c r="E63799" s="2"/>
      <c r="F63799" s="2"/>
      <c r="G63799" s="2"/>
      <c r="H63799" s="2"/>
    </row>
    <row r="63800" spans="2:8">
      <c r="B63800" s="2" t="s">
        <v>64251</v>
      </c>
      <c r="C63800" s="2">
        <v>29</v>
      </c>
      <c r="D63800" s="2" t="s">
        <v>454</v>
      </c>
      <c r="E63800" s="2"/>
      <c r="F63800" s="2"/>
      <c r="G63800" s="2"/>
      <c r="H63800" s="2"/>
    </row>
    <row r="63801" spans="2:8">
      <c r="B63801" s="2" t="s">
        <v>64252</v>
      </c>
      <c r="C63801" s="2">
        <v>10</v>
      </c>
      <c r="D63801" s="2" t="s">
        <v>454</v>
      </c>
      <c r="E63801" s="2"/>
      <c r="F63801" s="2"/>
      <c r="G63801" s="2"/>
      <c r="H63801" s="2"/>
    </row>
    <row r="63802" spans="2:8">
      <c r="B63802" s="2" t="s">
        <v>64253</v>
      </c>
      <c r="C63802" s="2">
        <v>10</v>
      </c>
      <c r="D63802" s="2" t="s">
        <v>454</v>
      </c>
      <c r="E63802" s="2"/>
      <c r="F63802" s="2"/>
      <c r="G63802" s="2"/>
      <c r="H63802" s="2"/>
    </row>
    <row r="63803" spans="2:8">
      <c r="B63803" s="2" t="s">
        <v>64254</v>
      </c>
      <c r="C63803" s="2">
        <v>19</v>
      </c>
      <c r="D63803" s="2" t="s">
        <v>454</v>
      </c>
      <c r="E63803" s="2"/>
      <c r="F63803" s="2"/>
      <c r="G63803" s="2"/>
      <c r="H63803" s="2"/>
    </row>
    <row r="63804" spans="2:8">
      <c r="B63804" s="2" t="s">
        <v>64255</v>
      </c>
      <c r="C63804" s="2">
        <v>32</v>
      </c>
      <c r="D63804" s="2" t="s">
        <v>454</v>
      </c>
      <c r="E63804" s="2"/>
      <c r="F63804" s="2"/>
      <c r="G63804" s="2"/>
      <c r="H63804" s="2"/>
    </row>
    <row r="63805" spans="2:8">
      <c r="B63805" s="2" t="s">
        <v>64256</v>
      </c>
      <c r="C63805" s="2">
        <v>28</v>
      </c>
      <c r="D63805" s="2" t="s">
        <v>454</v>
      </c>
      <c r="E63805" s="2"/>
      <c r="F63805" s="2"/>
      <c r="G63805" s="2"/>
      <c r="H63805" s="2"/>
    </row>
    <row r="63806" spans="2:8">
      <c r="B63806" s="2" t="s">
        <v>64257</v>
      </c>
      <c r="C63806" s="2">
        <v>30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64258</v>
      </c>
      <c r="C63807" s="2">
        <v>31</v>
      </c>
      <c r="D63807" s="2" t="s">
        <v>454</v>
      </c>
      <c r="E63807" s="2"/>
      <c r="F63807" s="2"/>
      <c r="G63807" s="2"/>
      <c r="H63807" s="2"/>
    </row>
    <row r="63808" spans="2:8">
      <c r="B63808" s="2" t="s">
        <v>64259</v>
      </c>
      <c r="C63808" s="2">
        <v>31</v>
      </c>
      <c r="D63808" s="2" t="s">
        <v>454</v>
      </c>
      <c r="E63808" s="2"/>
      <c r="F63808" s="2"/>
      <c r="G63808" s="2"/>
      <c r="H63808" s="2"/>
    </row>
    <row r="63809" spans="2:8">
      <c r="B63809" s="2" t="s">
        <v>64260</v>
      </c>
      <c r="C63809" s="2">
        <v>30</v>
      </c>
      <c r="D63809" s="2" t="s">
        <v>454</v>
      </c>
      <c r="E63809" s="2"/>
      <c r="F63809" s="2"/>
      <c r="G63809" s="2"/>
      <c r="H63809" s="2"/>
    </row>
    <row r="63810" spans="2:8">
      <c r="B63810" s="2" t="s">
        <v>64261</v>
      </c>
      <c r="C63810" s="2">
        <v>29</v>
      </c>
      <c r="D63810" s="2" t="s">
        <v>454</v>
      </c>
      <c r="E63810" s="2"/>
      <c r="F63810" s="2"/>
      <c r="G63810" s="2"/>
      <c r="H63810" s="2"/>
    </row>
    <row r="63811" spans="2:8">
      <c r="B63811" s="2" t="s">
        <v>64262</v>
      </c>
      <c r="C63811" s="2">
        <v>26</v>
      </c>
      <c r="D63811" s="2" t="s">
        <v>454</v>
      </c>
      <c r="E63811" s="2"/>
      <c r="F63811" s="2"/>
      <c r="G63811" s="2"/>
      <c r="H63811" s="2"/>
    </row>
    <row r="63812" spans="2:8">
      <c r="B63812" s="2" t="s">
        <v>64263</v>
      </c>
      <c r="C63812" s="2">
        <v>20</v>
      </c>
      <c r="D63812" s="2" t="s">
        <v>454</v>
      </c>
      <c r="E63812" s="2"/>
      <c r="F63812" s="2"/>
      <c r="G63812" s="2"/>
      <c r="H63812" s="2"/>
    </row>
    <row r="63813" spans="2:8">
      <c r="B63813" s="2" t="s">
        <v>64264</v>
      </c>
      <c r="C63813" s="2">
        <v>35</v>
      </c>
      <c r="D63813" s="2" t="s">
        <v>454</v>
      </c>
      <c r="E63813" s="2"/>
      <c r="F63813" s="2"/>
      <c r="G63813" s="2"/>
      <c r="H63813" s="2"/>
    </row>
    <row r="63814" spans="2:8">
      <c r="B63814" s="2" t="s">
        <v>64265</v>
      </c>
      <c r="C63814" s="2">
        <v>35</v>
      </c>
      <c r="D63814" s="2" t="s">
        <v>454</v>
      </c>
      <c r="E63814" s="2"/>
      <c r="F63814" s="2"/>
      <c r="G63814" s="2"/>
      <c r="H63814" s="2"/>
    </row>
    <row r="63815" spans="2:8">
      <c r="B63815" s="2" t="s">
        <v>64266</v>
      </c>
      <c r="C63815" s="2">
        <v>33</v>
      </c>
      <c r="D63815" s="2" t="s">
        <v>454</v>
      </c>
      <c r="E63815" s="2"/>
      <c r="F63815" s="2"/>
      <c r="G63815" s="2"/>
      <c r="H63815" s="2"/>
    </row>
    <row r="63816" spans="2:8">
      <c r="B63816" s="2" t="s">
        <v>64267</v>
      </c>
      <c r="C63816" s="2">
        <v>31</v>
      </c>
      <c r="D63816" s="2" t="s">
        <v>454</v>
      </c>
      <c r="E63816" s="2"/>
      <c r="F63816" s="2"/>
      <c r="G63816" s="2"/>
      <c r="H63816" s="2"/>
    </row>
    <row r="63817" spans="2:8">
      <c r="B63817" s="2" t="s">
        <v>64268</v>
      </c>
      <c r="C63817" s="2">
        <v>33</v>
      </c>
      <c r="D63817" s="2" t="s">
        <v>454</v>
      </c>
      <c r="E63817" s="2"/>
      <c r="F63817" s="2"/>
      <c r="G63817" s="2"/>
      <c r="H63817" s="2"/>
    </row>
    <row r="63818" spans="2:8">
      <c r="B63818" s="2" t="s">
        <v>64269</v>
      </c>
      <c r="C63818" s="2">
        <v>31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64270</v>
      </c>
      <c r="C63819" s="2">
        <v>29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64271</v>
      </c>
      <c r="C63820" s="2">
        <v>17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64272</v>
      </c>
      <c r="C63821" s="2">
        <v>27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64273</v>
      </c>
      <c r="C63822" s="2">
        <v>36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64274</v>
      </c>
      <c r="C63823" s="2">
        <v>41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64275</v>
      </c>
      <c r="C63824" s="2">
        <v>22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64276</v>
      </c>
      <c r="C63825" s="2">
        <v>22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64277</v>
      </c>
      <c r="C63826" s="2">
        <v>22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64278</v>
      </c>
      <c r="C63827" s="2">
        <v>22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64279</v>
      </c>
      <c r="C63828" s="2">
        <v>21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64280</v>
      </c>
      <c r="C63829" s="2">
        <v>27</v>
      </c>
      <c r="D63829" s="2" t="s">
        <v>454</v>
      </c>
      <c r="E63829" s="2"/>
      <c r="F63829" s="2"/>
      <c r="G63829" s="2"/>
      <c r="H63829" s="2"/>
    </row>
    <row r="63830" spans="2:8">
      <c r="B63830" s="2" t="s">
        <v>64281</v>
      </c>
      <c r="C63830" s="2">
        <v>28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64282</v>
      </c>
      <c r="C63831" s="2">
        <v>29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64283</v>
      </c>
      <c r="C63832" s="2">
        <v>29</v>
      </c>
      <c r="D63832" s="2" t="s">
        <v>454</v>
      </c>
      <c r="E63832" s="2"/>
      <c r="F63832" s="2"/>
      <c r="G63832" s="2"/>
      <c r="H63832" s="2"/>
    </row>
    <row r="63833" spans="2:8">
      <c r="B63833" s="2" t="s">
        <v>64284</v>
      </c>
      <c r="C63833" s="2">
        <v>29</v>
      </c>
      <c r="D63833" s="2" t="s">
        <v>454</v>
      </c>
      <c r="E63833" s="2"/>
      <c r="F63833" s="2"/>
      <c r="G63833" s="2"/>
      <c r="H63833" s="2"/>
    </row>
    <row r="63834" spans="2:8">
      <c r="B63834" s="2" t="s">
        <v>64285</v>
      </c>
      <c r="C63834" s="2">
        <v>28</v>
      </c>
      <c r="D63834" s="2" t="s">
        <v>454</v>
      </c>
      <c r="E63834" s="2"/>
      <c r="F63834" s="2"/>
      <c r="G63834" s="2"/>
      <c r="H63834" s="2"/>
    </row>
    <row r="63835" spans="2:8">
      <c r="B63835" s="2" t="s">
        <v>64286</v>
      </c>
      <c r="C63835" s="2">
        <v>34</v>
      </c>
      <c r="D63835" s="2" t="s">
        <v>454</v>
      </c>
      <c r="E63835" s="2"/>
      <c r="F63835" s="2"/>
      <c r="G63835" s="2"/>
      <c r="H63835" s="2"/>
    </row>
    <row r="63836" spans="2:8">
      <c r="B63836" s="2" t="s">
        <v>64287</v>
      </c>
      <c r="C63836" s="2">
        <v>35</v>
      </c>
      <c r="D63836" s="2" t="s">
        <v>454</v>
      </c>
      <c r="E63836" s="2"/>
      <c r="F63836" s="2"/>
      <c r="G63836" s="2"/>
      <c r="H63836" s="2"/>
    </row>
    <row r="63837" spans="2:8">
      <c r="B63837" s="2" t="s">
        <v>64288</v>
      </c>
      <c r="C63837" s="2">
        <v>35</v>
      </c>
      <c r="D63837" s="2" t="s">
        <v>454</v>
      </c>
      <c r="E63837" s="2"/>
      <c r="F63837" s="2"/>
      <c r="G63837" s="2"/>
      <c r="H63837" s="2"/>
    </row>
    <row r="63838" spans="2:8">
      <c r="B63838" s="2" t="s">
        <v>64289</v>
      </c>
      <c r="C63838" s="2">
        <v>36</v>
      </c>
      <c r="D63838" s="2" t="s">
        <v>454</v>
      </c>
      <c r="E63838" s="2"/>
      <c r="F63838" s="2"/>
      <c r="G63838" s="2"/>
      <c r="H63838" s="2"/>
    </row>
    <row r="63839" spans="2:8">
      <c r="B63839" s="2" t="s">
        <v>64290</v>
      </c>
      <c r="C63839" s="2">
        <v>16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64291</v>
      </c>
      <c r="C63840" s="2">
        <v>19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64292</v>
      </c>
      <c r="C63841" s="2">
        <v>23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64293</v>
      </c>
      <c r="C63842" s="2">
        <v>25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64294</v>
      </c>
      <c r="C63843" s="2">
        <v>23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64295</v>
      </c>
      <c r="C63844" s="2">
        <v>23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64296</v>
      </c>
      <c r="C63845" s="2">
        <v>8</v>
      </c>
      <c r="D63845" s="2" t="s">
        <v>454</v>
      </c>
      <c r="E63845" s="2"/>
      <c r="F63845" s="2"/>
      <c r="G63845" s="2"/>
      <c r="H63845" s="2"/>
    </row>
    <row r="63846" spans="2:8">
      <c r="B63846" s="2" t="s">
        <v>64297</v>
      </c>
      <c r="C63846" s="2">
        <v>32</v>
      </c>
      <c r="D63846" s="2" t="s">
        <v>454</v>
      </c>
      <c r="E63846" s="2"/>
      <c r="F63846" s="2"/>
      <c r="G63846" s="2"/>
      <c r="H63846" s="2"/>
    </row>
    <row r="63847" spans="2:8">
      <c r="B63847" s="2" t="s">
        <v>64298</v>
      </c>
      <c r="C63847" s="2">
        <v>30</v>
      </c>
      <c r="D63847" s="2" t="s">
        <v>454</v>
      </c>
      <c r="E63847" s="2"/>
      <c r="F63847" s="2"/>
      <c r="G63847" s="2"/>
      <c r="H63847" s="2"/>
    </row>
    <row r="63848" spans="2:8">
      <c r="B63848" s="2" t="s">
        <v>64299</v>
      </c>
      <c r="C63848" s="2">
        <v>27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64300</v>
      </c>
      <c r="C63849" s="2">
        <v>23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64301</v>
      </c>
      <c r="C63850" s="2">
        <v>21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64302</v>
      </c>
      <c r="C63851" s="2">
        <v>21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64303</v>
      </c>
      <c r="C63852" s="2">
        <v>30</v>
      </c>
      <c r="D63852" s="2" t="s">
        <v>454</v>
      </c>
      <c r="E63852" s="2"/>
      <c r="F63852" s="2"/>
      <c r="G63852" s="2"/>
      <c r="H63852" s="2"/>
    </row>
    <row r="63853" spans="2:8">
      <c r="B63853" s="2" t="s">
        <v>64304</v>
      </c>
      <c r="C63853" s="2">
        <v>30</v>
      </c>
      <c r="D63853" s="2" t="s">
        <v>454</v>
      </c>
      <c r="E63853" s="2"/>
      <c r="F63853" s="2"/>
      <c r="G63853" s="2"/>
      <c r="H63853" s="2"/>
    </row>
    <row r="63854" spans="2:8">
      <c r="B63854" s="2" t="s">
        <v>64305</v>
      </c>
      <c r="C63854" s="2">
        <v>29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64306</v>
      </c>
      <c r="C63855" s="2">
        <v>29</v>
      </c>
      <c r="D63855" s="2" t="s">
        <v>454</v>
      </c>
      <c r="E63855" s="2"/>
      <c r="F63855" s="2"/>
      <c r="G63855" s="2"/>
      <c r="H63855" s="2"/>
    </row>
    <row r="63856" spans="2:8">
      <c r="B63856" s="2" t="s">
        <v>64307</v>
      </c>
      <c r="C63856" s="2">
        <v>27</v>
      </c>
      <c r="D63856" s="2" t="s">
        <v>454</v>
      </c>
      <c r="E63856" s="2"/>
      <c r="F63856" s="2"/>
      <c r="G63856" s="2"/>
      <c r="H63856" s="2"/>
    </row>
    <row r="63857" spans="2:8">
      <c r="B63857" s="2" t="s">
        <v>64308</v>
      </c>
      <c r="C63857" s="2">
        <v>25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64309</v>
      </c>
      <c r="C63858" s="2">
        <v>26</v>
      </c>
      <c r="D63858" s="2" t="s">
        <v>454</v>
      </c>
      <c r="E63858" s="2"/>
      <c r="F63858" s="2"/>
      <c r="G63858" s="2"/>
      <c r="H63858" s="2"/>
    </row>
    <row r="63859" spans="2:8">
      <c r="B63859" s="2" t="s">
        <v>64310</v>
      </c>
      <c r="C63859" s="2">
        <v>11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64311</v>
      </c>
      <c r="C63860" s="2">
        <v>27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64312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64313</v>
      </c>
      <c r="C63862" s="2">
        <v>26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64314</v>
      </c>
      <c r="C63863" s="2">
        <v>27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64315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64316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64317</v>
      </c>
      <c r="C63866" s="2">
        <v>27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64318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64319</v>
      </c>
      <c r="C63868" s="2">
        <v>26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64320</v>
      </c>
      <c r="C63869" s="2">
        <v>25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64321</v>
      </c>
      <c r="C63870" s="2">
        <v>22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64322</v>
      </c>
      <c r="C63871" s="2">
        <v>22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64323</v>
      </c>
      <c r="C63872" s="2">
        <v>28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64324</v>
      </c>
      <c r="C63873" s="2">
        <v>26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64325</v>
      </c>
      <c r="C63874" s="2">
        <v>21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64326</v>
      </c>
      <c r="C63875" s="2">
        <v>14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64327</v>
      </c>
      <c r="C63876" s="2">
        <v>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64328</v>
      </c>
      <c r="C63877" s="2">
        <v>11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64329</v>
      </c>
      <c r="C63878" s="2">
        <v>13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64330</v>
      </c>
      <c r="C63879" s="2">
        <v>25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64331</v>
      </c>
      <c r="C63880" s="2">
        <v>24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64332</v>
      </c>
      <c r="C63881" s="2">
        <v>31</v>
      </c>
      <c r="D63881" s="2" t="s">
        <v>454</v>
      </c>
      <c r="E63881" s="2"/>
      <c r="F63881" s="2"/>
      <c r="G63881" s="2"/>
      <c r="H63881" s="2"/>
    </row>
    <row r="63882" spans="2:8">
      <c r="B63882" s="2" t="s">
        <v>64333</v>
      </c>
      <c r="C63882" s="2">
        <v>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64334</v>
      </c>
      <c r="C63883" s="2">
        <v>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64335</v>
      </c>
      <c r="C63884" s="2">
        <v>8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64336</v>
      </c>
      <c r="C63885" s="2">
        <v>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64337</v>
      </c>
      <c r="C63886" s="2">
        <v>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64338</v>
      </c>
      <c r="C63887" s="2">
        <v>12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64339</v>
      </c>
      <c r="C63888" s="2">
        <v>16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64340</v>
      </c>
      <c r="C63889" s="2">
        <v>21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64341</v>
      </c>
      <c r="C63890" s="2">
        <v>24</v>
      </c>
      <c r="D63890" s="2" t="s">
        <v>454</v>
      </c>
      <c r="E63890" s="2"/>
      <c r="F63890" s="2"/>
      <c r="G63890" s="2"/>
      <c r="H63890" s="2"/>
    </row>
    <row r="63891" spans="2:8">
      <c r="B63891" s="2" t="s">
        <v>64342</v>
      </c>
      <c r="C63891" s="2">
        <v>24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64343</v>
      </c>
      <c r="C63892" s="2">
        <v>24</v>
      </c>
      <c r="D63892" s="2" t="s">
        <v>454</v>
      </c>
      <c r="E63892" s="2"/>
      <c r="F63892" s="2"/>
      <c r="G63892" s="2"/>
      <c r="H63892" s="2"/>
    </row>
    <row r="63893" spans="2:8">
      <c r="B63893" s="2" t="s">
        <v>64344</v>
      </c>
      <c r="C63893" s="2">
        <v>24</v>
      </c>
      <c r="D63893" s="2" t="s">
        <v>454</v>
      </c>
      <c r="E63893" s="2"/>
      <c r="F63893" s="2"/>
      <c r="G63893" s="2"/>
      <c r="H63893" s="2"/>
    </row>
    <row r="63894" spans="2:8">
      <c r="B63894" s="2" t="s">
        <v>64345</v>
      </c>
      <c r="C63894" s="2">
        <v>22</v>
      </c>
      <c r="D63894" s="2" t="s">
        <v>454</v>
      </c>
      <c r="E63894" s="2"/>
      <c r="F63894" s="2"/>
      <c r="G63894" s="2"/>
      <c r="H63894" s="2"/>
    </row>
    <row r="63895" spans="2:8">
      <c r="B63895" s="2" t="s">
        <v>64346</v>
      </c>
      <c r="C63895" s="2">
        <v>23</v>
      </c>
      <c r="D63895" s="2" t="s">
        <v>454</v>
      </c>
      <c r="E63895" s="2"/>
      <c r="F63895" s="2"/>
      <c r="G63895" s="2"/>
      <c r="H63895" s="2"/>
    </row>
    <row r="63896" spans="2:8">
      <c r="B63896" s="2" t="s">
        <v>64347</v>
      </c>
      <c r="C63896" s="2">
        <v>34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64348</v>
      </c>
      <c r="C63897" s="2">
        <v>31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64349</v>
      </c>
      <c r="C63898" s="2">
        <v>28</v>
      </c>
      <c r="D63898" s="2" t="s">
        <v>454</v>
      </c>
      <c r="E63898" s="2"/>
      <c r="F63898" s="2"/>
      <c r="G63898" s="2"/>
      <c r="H63898" s="2"/>
    </row>
    <row r="63899" spans="2:8">
      <c r="B63899" s="2" t="s">
        <v>64350</v>
      </c>
      <c r="C63899" s="2">
        <v>28</v>
      </c>
      <c r="D63899" s="2" t="s">
        <v>454</v>
      </c>
      <c r="E63899" s="2"/>
      <c r="F63899" s="2"/>
      <c r="G63899" s="2"/>
      <c r="H63899" s="2"/>
    </row>
    <row r="63900" spans="2:8">
      <c r="B63900" s="2" t="s">
        <v>64351</v>
      </c>
      <c r="C63900" s="2">
        <v>36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64352</v>
      </c>
      <c r="C63901" s="2">
        <v>33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64353</v>
      </c>
      <c r="C63902" s="2">
        <v>30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64354</v>
      </c>
      <c r="C63903" s="2">
        <v>32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64355</v>
      </c>
      <c r="C63904" s="2">
        <v>35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64356</v>
      </c>
      <c r="C63905" s="2">
        <v>31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64357</v>
      </c>
      <c r="C63906" s="2">
        <v>27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64358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64359</v>
      </c>
      <c r="C63908" s="2">
        <v>15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64360</v>
      </c>
      <c r="C63909" s="2">
        <v>15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64361</v>
      </c>
      <c r="C63910" s="2">
        <v>14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64362</v>
      </c>
      <c r="C63911" s="2">
        <v>12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64363</v>
      </c>
      <c r="C63912" s="2">
        <v>25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64364</v>
      </c>
      <c r="C63913" s="2">
        <v>27</v>
      </c>
      <c r="D63913" s="2" t="s">
        <v>454</v>
      </c>
      <c r="E63913" s="2"/>
      <c r="F63913" s="2"/>
      <c r="G63913" s="2"/>
      <c r="H63913" s="2"/>
    </row>
    <row r="63914" spans="2:8">
      <c r="B63914" s="2" t="s">
        <v>64365</v>
      </c>
      <c r="C63914" s="2">
        <v>29</v>
      </c>
      <c r="D63914" s="2" t="s">
        <v>454</v>
      </c>
      <c r="E63914" s="2"/>
      <c r="F63914" s="2"/>
      <c r="G63914" s="2"/>
      <c r="H63914" s="2"/>
    </row>
    <row r="63915" spans="2:8">
      <c r="B63915" s="2" t="s">
        <v>64366</v>
      </c>
      <c r="C63915" s="2">
        <v>29</v>
      </c>
      <c r="D63915" s="2" t="s">
        <v>454</v>
      </c>
      <c r="E63915" s="2"/>
      <c r="F63915" s="2"/>
      <c r="G63915" s="2"/>
      <c r="H63915" s="2"/>
    </row>
    <row r="63916" spans="2:8">
      <c r="B63916" s="2" t="s">
        <v>64367</v>
      </c>
      <c r="C63916" s="2">
        <v>29</v>
      </c>
      <c r="D63916" s="2" t="s">
        <v>454</v>
      </c>
      <c r="E63916" s="2"/>
      <c r="F63916" s="2"/>
      <c r="G63916" s="2"/>
      <c r="H63916" s="2"/>
    </row>
    <row r="63917" spans="2:8">
      <c r="B63917" s="2" t="s">
        <v>64368</v>
      </c>
      <c r="C63917" s="2">
        <v>28</v>
      </c>
      <c r="D63917" s="2" t="s">
        <v>454</v>
      </c>
      <c r="E63917" s="2"/>
      <c r="F63917" s="2"/>
      <c r="G63917" s="2"/>
      <c r="H63917" s="2"/>
    </row>
    <row r="63918" spans="2:8">
      <c r="B63918" s="2" t="s">
        <v>64369</v>
      </c>
      <c r="C63918" s="2">
        <v>26</v>
      </c>
      <c r="D63918" s="2" t="s">
        <v>454</v>
      </c>
      <c r="E63918" s="2"/>
      <c r="F63918" s="2"/>
      <c r="G63918" s="2"/>
      <c r="H63918" s="2"/>
    </row>
    <row r="63919" spans="2:8">
      <c r="B63919" s="2" t="s">
        <v>64370</v>
      </c>
      <c r="C63919" s="2">
        <v>25</v>
      </c>
      <c r="D63919" s="2" t="s">
        <v>454</v>
      </c>
      <c r="E63919" s="2"/>
      <c r="F63919" s="2"/>
      <c r="G63919" s="2"/>
      <c r="H63919" s="2"/>
    </row>
    <row r="63920" spans="2:8">
      <c r="B63920" s="2" t="s">
        <v>64371</v>
      </c>
      <c r="C63920" s="2">
        <v>32</v>
      </c>
      <c r="D63920" s="2" t="s">
        <v>454</v>
      </c>
      <c r="E63920" s="2"/>
      <c r="F63920" s="2"/>
      <c r="G63920" s="2"/>
      <c r="H63920" s="2"/>
    </row>
    <row r="63921" spans="2:8">
      <c r="B63921" s="2" t="s">
        <v>64372</v>
      </c>
      <c r="C63921" s="2">
        <v>33</v>
      </c>
      <c r="D63921" s="2" t="s">
        <v>454</v>
      </c>
      <c r="E63921" s="2"/>
      <c r="F63921" s="2"/>
      <c r="G63921" s="2"/>
      <c r="H63921" s="2"/>
    </row>
    <row r="63922" spans="2:8">
      <c r="B63922" s="2" t="s">
        <v>64373</v>
      </c>
      <c r="C63922" s="2">
        <v>31</v>
      </c>
      <c r="D63922" s="2" t="s">
        <v>454</v>
      </c>
      <c r="E63922" s="2"/>
      <c r="F63922" s="2"/>
      <c r="G63922" s="2"/>
      <c r="H63922" s="2"/>
    </row>
    <row r="63923" spans="2:8">
      <c r="B63923" s="2" t="s">
        <v>64374</v>
      </c>
      <c r="C63923" s="2">
        <v>28</v>
      </c>
      <c r="D63923" s="2" t="s">
        <v>454</v>
      </c>
      <c r="E63923" s="2"/>
      <c r="F63923" s="2"/>
      <c r="G63923" s="2"/>
      <c r="H63923" s="2"/>
    </row>
    <row r="63924" spans="2:8">
      <c r="B63924" s="2" t="s">
        <v>64375</v>
      </c>
      <c r="C63924" s="2">
        <v>27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64376</v>
      </c>
      <c r="C63925" s="2">
        <v>26</v>
      </c>
      <c r="D63925" s="2" t="s">
        <v>454</v>
      </c>
      <c r="E63925" s="2"/>
      <c r="F63925" s="2"/>
      <c r="G63925" s="2"/>
      <c r="H63925" s="2"/>
    </row>
    <row r="63926" spans="2:8">
      <c r="B63926" s="2" t="s">
        <v>64377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64378</v>
      </c>
      <c r="C63927" s="2">
        <v>28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64379</v>
      </c>
      <c r="C63928" s="2">
        <v>27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64380</v>
      </c>
      <c r="C63929" s="2">
        <v>26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64381</v>
      </c>
      <c r="C63930" s="2">
        <v>26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64382</v>
      </c>
      <c r="C63931" s="2">
        <v>26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64383</v>
      </c>
      <c r="C63932" s="2">
        <v>25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64384</v>
      </c>
      <c r="C63933" s="2">
        <v>25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64385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64386</v>
      </c>
      <c r="C63935" s="2">
        <v>25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64387</v>
      </c>
      <c r="C63936" s="2">
        <v>23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64388</v>
      </c>
      <c r="C63937" s="2">
        <v>25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64389</v>
      </c>
      <c r="C63938" s="2">
        <v>24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64390</v>
      </c>
      <c r="C63939" s="2">
        <v>38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64391</v>
      </c>
      <c r="C63940" s="2">
        <v>38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64392</v>
      </c>
      <c r="C63941" s="2">
        <v>38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64393</v>
      </c>
      <c r="C63942" s="2">
        <v>36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64394</v>
      </c>
      <c r="C63943" s="2">
        <v>34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64395</v>
      </c>
      <c r="C63944" s="2">
        <v>34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64396</v>
      </c>
      <c r="C63945" s="2">
        <v>35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64397</v>
      </c>
      <c r="C63946" s="2">
        <v>35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64398</v>
      </c>
      <c r="C63947" s="2">
        <v>34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64399</v>
      </c>
      <c r="C63948" s="2">
        <v>27</v>
      </c>
      <c r="D63948" s="2" t="s">
        <v>454</v>
      </c>
      <c r="E63948" s="2"/>
      <c r="F63948" s="2"/>
      <c r="G63948" s="2"/>
      <c r="H63948" s="2"/>
    </row>
    <row r="63949" spans="2:8">
      <c r="B63949" s="2" t="s">
        <v>64400</v>
      </c>
      <c r="C63949" s="2">
        <v>29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64401</v>
      </c>
      <c r="C63950" s="2">
        <v>29</v>
      </c>
      <c r="D63950" s="2" t="s">
        <v>454</v>
      </c>
      <c r="E63950" s="2"/>
      <c r="F63950" s="2"/>
      <c r="G63950" s="2"/>
      <c r="H63950" s="2"/>
    </row>
    <row r="63951" spans="2:8">
      <c r="B63951" s="2" t="s">
        <v>64402</v>
      </c>
      <c r="C63951" s="2">
        <v>28</v>
      </c>
      <c r="D63951" s="2" t="s">
        <v>454</v>
      </c>
      <c r="E63951" s="2"/>
      <c r="F63951" s="2"/>
      <c r="G63951" s="2"/>
      <c r="H63951" s="2"/>
    </row>
    <row r="63952" spans="2:8">
      <c r="B63952" s="2" t="s">
        <v>64403</v>
      </c>
      <c r="C63952" s="2">
        <v>28</v>
      </c>
      <c r="D63952" s="2" t="s">
        <v>454</v>
      </c>
      <c r="E63952" s="2"/>
      <c r="F63952" s="2"/>
      <c r="G63952" s="2"/>
      <c r="H63952" s="2"/>
    </row>
    <row r="63953" spans="2:8">
      <c r="B63953" s="2" t="s">
        <v>64404</v>
      </c>
      <c r="C63953" s="2">
        <v>27</v>
      </c>
      <c r="D63953" s="2" t="s">
        <v>454</v>
      </c>
      <c r="E63953" s="2"/>
      <c r="F63953" s="2"/>
      <c r="G63953" s="2"/>
      <c r="H63953" s="2"/>
    </row>
    <row r="63954" spans="2:8">
      <c r="B63954" s="2" t="s">
        <v>64405</v>
      </c>
      <c r="C63954" s="2">
        <v>27</v>
      </c>
      <c r="D63954" s="2" t="s">
        <v>454</v>
      </c>
      <c r="E63954" s="2"/>
      <c r="F63954" s="2"/>
      <c r="G63954" s="2"/>
      <c r="H63954" s="2"/>
    </row>
    <row r="63955" spans="2:8">
      <c r="B63955" s="2" t="s">
        <v>64406</v>
      </c>
      <c r="C63955" s="2">
        <v>27</v>
      </c>
      <c r="D63955" s="2" t="s">
        <v>454</v>
      </c>
      <c r="E63955" s="2"/>
      <c r="F63955" s="2"/>
      <c r="G63955" s="2"/>
      <c r="H63955" s="2"/>
    </row>
    <row r="63956" spans="2:8">
      <c r="B63956" s="2" t="s">
        <v>64407</v>
      </c>
      <c r="C63956" s="2">
        <v>28</v>
      </c>
      <c r="D63956" s="2" t="s">
        <v>454</v>
      </c>
      <c r="E63956" s="2"/>
      <c r="F63956" s="2"/>
      <c r="G63956" s="2"/>
      <c r="H63956" s="2"/>
    </row>
    <row r="63957" spans="2:8">
      <c r="B63957" s="2" t="s">
        <v>64408</v>
      </c>
      <c r="C63957" s="2">
        <v>29</v>
      </c>
      <c r="D63957" s="2" t="s">
        <v>454</v>
      </c>
      <c r="E63957" s="2"/>
      <c r="F63957" s="2"/>
      <c r="G63957" s="2"/>
      <c r="H63957" s="2"/>
    </row>
    <row r="63958" spans="2:8">
      <c r="B63958" s="2" t="s">
        <v>64409</v>
      </c>
      <c r="C63958" s="2">
        <v>28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64410</v>
      </c>
      <c r="C63959" s="2">
        <v>28</v>
      </c>
      <c r="D63959" s="2" t="s">
        <v>454</v>
      </c>
      <c r="E63959" s="2"/>
      <c r="F63959" s="2"/>
      <c r="G63959" s="2"/>
      <c r="H63959" s="2"/>
    </row>
    <row r="63960" spans="2:8">
      <c r="B63960" s="2" t="s">
        <v>64411</v>
      </c>
      <c r="C63960" s="2">
        <v>28</v>
      </c>
      <c r="D63960" s="2" t="s">
        <v>454</v>
      </c>
      <c r="E63960" s="2"/>
      <c r="F63960" s="2"/>
      <c r="G63960" s="2"/>
      <c r="H63960" s="2"/>
    </row>
    <row r="63961" spans="2:8">
      <c r="B63961" s="2" t="s">
        <v>64412</v>
      </c>
      <c r="C63961" s="2">
        <v>26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64413</v>
      </c>
      <c r="C63962" s="2">
        <v>33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64414</v>
      </c>
      <c r="C63963" s="2">
        <v>34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64415</v>
      </c>
      <c r="C63964" s="2">
        <v>34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64416</v>
      </c>
      <c r="C63965" s="2">
        <v>33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64417</v>
      </c>
      <c r="C63966" s="2">
        <v>31</v>
      </c>
      <c r="D63966" s="2" t="s">
        <v>454</v>
      </c>
      <c r="E63966" s="2"/>
      <c r="F63966" s="2"/>
      <c r="G63966" s="2"/>
      <c r="H63966" s="2"/>
    </row>
    <row r="63967" spans="2:8">
      <c r="B63967" s="2" t="s">
        <v>64418</v>
      </c>
      <c r="C63967" s="2">
        <v>30</v>
      </c>
      <c r="D63967" s="2" t="s">
        <v>454</v>
      </c>
      <c r="E63967" s="2"/>
      <c r="F63967" s="2"/>
      <c r="G63967" s="2"/>
      <c r="H63967" s="2"/>
    </row>
    <row r="63968" spans="2:8">
      <c r="B63968" s="2" t="s">
        <v>64419</v>
      </c>
      <c r="C63968" s="2">
        <v>30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64420</v>
      </c>
      <c r="C63969" s="2">
        <v>29</v>
      </c>
      <c r="D63969" s="2" t="s">
        <v>454</v>
      </c>
      <c r="E63969" s="2"/>
      <c r="F63969" s="2"/>
      <c r="G63969" s="2"/>
      <c r="H63969" s="2"/>
    </row>
    <row r="63970" spans="2:8">
      <c r="B63970" s="2" t="s">
        <v>64421</v>
      </c>
      <c r="C63970" s="2">
        <v>29</v>
      </c>
      <c r="D63970" s="2" t="s">
        <v>454</v>
      </c>
      <c r="E63970" s="2"/>
      <c r="F63970" s="2"/>
      <c r="G63970" s="2"/>
      <c r="H63970" s="2"/>
    </row>
    <row r="63971" spans="2:8">
      <c r="B63971" s="2" t="s">
        <v>64422</v>
      </c>
      <c r="C63971" s="2">
        <v>28</v>
      </c>
      <c r="D63971" s="2" t="s">
        <v>454</v>
      </c>
      <c r="E63971" s="2"/>
      <c r="F63971" s="2"/>
      <c r="G63971" s="2"/>
      <c r="H63971" s="2"/>
    </row>
    <row r="63972" spans="2:8">
      <c r="B63972" s="2" t="s">
        <v>64423</v>
      </c>
      <c r="C63972" s="2">
        <v>27</v>
      </c>
      <c r="D63972" s="2" t="s">
        <v>454</v>
      </c>
      <c r="E63972" s="2"/>
      <c r="F63972" s="2"/>
      <c r="G63972" s="2"/>
      <c r="H63972" s="2"/>
    </row>
    <row r="63973" spans="2:8">
      <c r="B63973" s="2" t="s">
        <v>64424</v>
      </c>
      <c r="C63973" s="2">
        <v>29</v>
      </c>
      <c r="D63973" s="2" t="s">
        <v>454</v>
      </c>
      <c r="E63973" s="2"/>
      <c r="F63973" s="2"/>
      <c r="G63973" s="2"/>
      <c r="H63973" s="2"/>
    </row>
    <row r="63974" spans="2:8">
      <c r="B63974" s="2" t="s">
        <v>64425</v>
      </c>
      <c r="C63974" s="2">
        <v>29</v>
      </c>
      <c r="D63974" s="2" t="s">
        <v>454</v>
      </c>
      <c r="E63974" s="2"/>
      <c r="F63974" s="2"/>
      <c r="G63974" s="2"/>
      <c r="H63974" s="2"/>
    </row>
    <row r="63975" spans="2:8">
      <c r="B63975" s="2" t="s">
        <v>64426</v>
      </c>
      <c r="C63975" s="2">
        <v>28</v>
      </c>
      <c r="D63975" s="2" t="s">
        <v>454</v>
      </c>
      <c r="E63975" s="2"/>
      <c r="F63975" s="2"/>
      <c r="G63975" s="2"/>
      <c r="H63975" s="2"/>
    </row>
    <row r="63976" spans="2:8">
      <c r="B63976" s="2" t="s">
        <v>64427</v>
      </c>
      <c r="C63976" s="2">
        <v>28</v>
      </c>
      <c r="D63976" s="2" t="s">
        <v>454</v>
      </c>
      <c r="E63976" s="2"/>
      <c r="F63976" s="2"/>
      <c r="G63976" s="2"/>
      <c r="H63976" s="2"/>
    </row>
    <row r="63977" spans="2:8">
      <c r="B63977" s="2" t="s">
        <v>64428</v>
      </c>
      <c r="C63977" s="2">
        <v>33</v>
      </c>
      <c r="D63977" s="2" t="s">
        <v>454</v>
      </c>
      <c r="E63977" s="2"/>
      <c r="F63977" s="2"/>
      <c r="G63977" s="2"/>
      <c r="H63977" s="2"/>
    </row>
    <row r="63978" spans="2:8">
      <c r="B63978" s="2" t="s">
        <v>64429</v>
      </c>
      <c r="C63978" s="2">
        <v>27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64430</v>
      </c>
      <c r="C63979" s="2">
        <v>28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64431</v>
      </c>
      <c r="C63980" s="2">
        <v>27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64432</v>
      </c>
      <c r="C63981" s="2">
        <v>26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64433</v>
      </c>
      <c r="C63982" s="2">
        <v>26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64434</v>
      </c>
      <c r="C63983" s="2">
        <v>25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64435</v>
      </c>
      <c r="C63984" s="2">
        <v>25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64436</v>
      </c>
      <c r="C63985" s="2">
        <v>29</v>
      </c>
      <c r="D63985" s="2" t="s">
        <v>454</v>
      </c>
      <c r="E63985" s="2"/>
      <c r="F63985" s="2"/>
      <c r="G63985" s="2"/>
      <c r="H63985" s="2"/>
    </row>
    <row r="63986" spans="2:8">
      <c r="B63986" s="2" t="s">
        <v>64437</v>
      </c>
      <c r="C63986" s="2">
        <v>30</v>
      </c>
      <c r="D63986" s="2" t="s">
        <v>454</v>
      </c>
      <c r="E63986" s="2"/>
      <c r="F63986" s="2"/>
      <c r="G63986" s="2"/>
      <c r="H63986" s="2"/>
    </row>
    <row r="63987" spans="2:8">
      <c r="B63987" s="2" t="s">
        <v>64438</v>
      </c>
      <c r="C63987" s="2">
        <v>30</v>
      </c>
      <c r="D63987" s="2" t="s">
        <v>454</v>
      </c>
      <c r="E63987" s="2"/>
      <c r="F63987" s="2"/>
      <c r="G63987" s="2"/>
      <c r="H63987" s="2"/>
    </row>
    <row r="63988" spans="2:8">
      <c r="B63988" s="2" t="s">
        <v>64439</v>
      </c>
      <c r="C63988" s="2">
        <v>29</v>
      </c>
      <c r="D63988" s="2" t="s">
        <v>454</v>
      </c>
      <c r="E63988" s="2"/>
      <c r="F63988" s="2"/>
      <c r="G63988" s="2"/>
      <c r="H63988" s="2"/>
    </row>
    <row r="63989" spans="2:8">
      <c r="B63989" s="2" t="s">
        <v>64440</v>
      </c>
      <c r="C63989" s="2">
        <v>28</v>
      </c>
      <c r="D63989" s="2" t="s">
        <v>454</v>
      </c>
      <c r="E63989" s="2"/>
      <c r="F63989" s="2"/>
      <c r="G63989" s="2"/>
      <c r="H63989" s="2"/>
    </row>
    <row r="63990" spans="2:8">
      <c r="B63990" s="2" t="s">
        <v>64441</v>
      </c>
      <c r="C63990" s="2">
        <v>27</v>
      </c>
      <c r="D63990" s="2" t="s">
        <v>454</v>
      </c>
      <c r="E63990" s="2"/>
      <c r="F63990" s="2"/>
      <c r="G63990" s="2"/>
      <c r="H63990" s="2"/>
    </row>
    <row r="63991" spans="2:8">
      <c r="B63991" s="2" t="s">
        <v>64442</v>
      </c>
      <c r="C63991" s="2">
        <v>26</v>
      </c>
      <c r="D63991" s="2" t="s">
        <v>454</v>
      </c>
      <c r="E63991" s="2"/>
      <c r="F63991" s="2"/>
      <c r="G63991" s="2"/>
      <c r="H63991" s="2"/>
    </row>
    <row r="63992" spans="2:8">
      <c r="B63992" s="2" t="s">
        <v>64443</v>
      </c>
      <c r="C63992" s="2">
        <v>26</v>
      </c>
      <c r="D63992" s="2" t="s">
        <v>454</v>
      </c>
      <c r="E63992" s="2"/>
      <c r="F63992" s="2"/>
      <c r="G63992" s="2"/>
      <c r="H63992" s="2"/>
    </row>
    <row r="63993" spans="2:8">
      <c r="B63993" s="2" t="s">
        <v>64444</v>
      </c>
      <c r="C63993" s="2">
        <v>32</v>
      </c>
      <c r="D63993" s="2" t="s">
        <v>454</v>
      </c>
      <c r="E63993" s="2"/>
      <c r="F63993" s="2"/>
      <c r="G63993" s="2"/>
      <c r="H63993" s="2"/>
    </row>
    <row r="63994" spans="2:8">
      <c r="B63994" s="2" t="s">
        <v>64445</v>
      </c>
      <c r="C63994" s="2">
        <v>33</v>
      </c>
      <c r="D63994" s="2" t="s">
        <v>454</v>
      </c>
      <c r="E63994" s="2"/>
      <c r="F63994" s="2"/>
      <c r="G63994" s="2"/>
      <c r="H63994" s="2"/>
    </row>
    <row r="63995" spans="2:8">
      <c r="B63995" s="2" t="s">
        <v>64446</v>
      </c>
      <c r="C63995" s="2">
        <v>32</v>
      </c>
      <c r="D63995" s="2" t="s">
        <v>454</v>
      </c>
      <c r="E63995" s="2"/>
      <c r="F63995" s="2"/>
      <c r="G63995" s="2"/>
      <c r="H63995" s="2"/>
    </row>
    <row r="63996" spans="2:8">
      <c r="B63996" s="2" t="s">
        <v>64447</v>
      </c>
      <c r="C63996" s="2">
        <v>31</v>
      </c>
      <c r="D63996" s="2" t="s">
        <v>454</v>
      </c>
      <c r="E63996" s="2"/>
      <c r="F63996" s="2"/>
      <c r="G63996" s="2"/>
      <c r="H63996" s="2"/>
    </row>
    <row r="63997" spans="2:8">
      <c r="B63997" s="2" t="s">
        <v>64448</v>
      </c>
      <c r="C63997" s="2">
        <v>28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64449</v>
      </c>
      <c r="C63998" s="2">
        <v>26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64450</v>
      </c>
      <c r="C63999" s="2">
        <v>28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64451</v>
      </c>
      <c r="C64000" s="2">
        <v>31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64452</v>
      </c>
      <c r="C64001" s="2">
        <v>32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64453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64454</v>
      </c>
      <c r="C64003" s="2">
        <v>29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64455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64456</v>
      </c>
      <c r="C64005" s="2">
        <v>25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64457</v>
      </c>
      <c r="C64006" s="2">
        <v>35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64458</v>
      </c>
      <c r="C64007" s="2">
        <v>34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64459</v>
      </c>
      <c r="C64008" s="2">
        <v>33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64460</v>
      </c>
      <c r="C64009" s="2">
        <v>31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64461</v>
      </c>
      <c r="C64010" s="2">
        <v>29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64462</v>
      </c>
      <c r="C64011" s="2">
        <v>30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64463</v>
      </c>
      <c r="C64012" s="2">
        <v>29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64464</v>
      </c>
      <c r="C64013" s="2">
        <v>28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64465</v>
      </c>
      <c r="C64014" s="2">
        <v>14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64466</v>
      </c>
      <c r="C64015" s="2">
        <v>13</v>
      </c>
      <c r="D64015" s="2" t="s">
        <v>454</v>
      </c>
      <c r="E64015" s="2"/>
      <c r="F64015" s="2"/>
      <c r="G64015" s="2"/>
      <c r="H64015" s="2"/>
    </row>
    <row r="64016" spans="2:8">
      <c r="B64016" s="2" t="s">
        <v>64467</v>
      </c>
      <c r="C64016" s="2">
        <v>15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64468</v>
      </c>
      <c r="C64017" s="2">
        <v>28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64469</v>
      </c>
      <c r="C64018" s="2">
        <v>28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64470</v>
      </c>
      <c r="C64019" s="2">
        <v>27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64471</v>
      </c>
      <c r="C64020" s="2">
        <v>25</v>
      </c>
      <c r="D64020" s="2" t="s">
        <v>454</v>
      </c>
      <c r="E64020" s="2"/>
      <c r="F64020" s="2"/>
      <c r="G64020" s="2"/>
      <c r="H64020" s="2"/>
    </row>
    <row r="64021" spans="2:8">
      <c r="B64021" s="2" t="s">
        <v>64472</v>
      </c>
      <c r="C64021" s="2">
        <v>24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64473</v>
      </c>
      <c r="C64022" s="2">
        <v>23</v>
      </c>
      <c r="D64022" s="2" t="s">
        <v>454</v>
      </c>
      <c r="E64022" s="2"/>
      <c r="F64022" s="2"/>
      <c r="G64022" s="2"/>
      <c r="H64022" s="2"/>
    </row>
    <row r="64023" spans="2:8">
      <c r="B64023" s="2" t="s">
        <v>64474</v>
      </c>
      <c r="C64023" s="2">
        <v>21</v>
      </c>
      <c r="D64023" s="2" t="s">
        <v>454</v>
      </c>
      <c r="E64023" s="2"/>
      <c r="F64023" s="2"/>
      <c r="G64023" s="2"/>
      <c r="H64023" s="2"/>
    </row>
    <row r="64024" spans="2:8">
      <c r="B64024" s="2" t="s">
        <v>64475</v>
      </c>
      <c r="C64024" s="2">
        <v>14</v>
      </c>
      <c r="D64024" s="2" t="s">
        <v>454</v>
      </c>
      <c r="E64024" s="2"/>
      <c r="F64024" s="2"/>
      <c r="G64024" s="2"/>
      <c r="H64024" s="2"/>
    </row>
    <row r="64025" spans="2:8">
      <c r="B64025" s="2" t="s">
        <v>64476</v>
      </c>
      <c r="C64025" s="2">
        <v>15</v>
      </c>
      <c r="D64025" s="2" t="s">
        <v>454</v>
      </c>
      <c r="E64025" s="2"/>
      <c r="F64025" s="2"/>
      <c r="G64025" s="2"/>
      <c r="H64025" s="2"/>
    </row>
    <row r="64026" spans="2:8">
      <c r="B64026" s="2" t="s">
        <v>64477</v>
      </c>
      <c r="C64026" s="2">
        <v>15</v>
      </c>
      <c r="D64026" s="2" t="s">
        <v>454</v>
      </c>
      <c r="E64026" s="2"/>
      <c r="F64026" s="2"/>
      <c r="G64026" s="2"/>
      <c r="H64026" s="2"/>
    </row>
    <row r="64027" spans="2:8">
      <c r="B64027" s="2" t="s">
        <v>64478</v>
      </c>
      <c r="C64027" s="2">
        <v>15</v>
      </c>
      <c r="D64027" s="2" t="s">
        <v>454</v>
      </c>
      <c r="E64027" s="2"/>
      <c r="F64027" s="2"/>
      <c r="G64027" s="2"/>
      <c r="H64027" s="2"/>
    </row>
    <row r="64028" spans="2:8">
      <c r="B64028" s="2" t="s">
        <v>64479</v>
      </c>
      <c r="C64028" s="2">
        <v>15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64480</v>
      </c>
      <c r="C64029" s="2">
        <v>35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64481</v>
      </c>
      <c r="C64030" s="2">
        <v>35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64482</v>
      </c>
      <c r="C64031" s="2">
        <v>35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64483</v>
      </c>
      <c r="C64032" s="2">
        <v>32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64484</v>
      </c>
      <c r="C64033" s="2">
        <v>31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64485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64486</v>
      </c>
      <c r="C64035" s="2">
        <v>27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64487</v>
      </c>
      <c r="C64036" s="2">
        <v>28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64488</v>
      </c>
      <c r="C64037" s="2">
        <v>29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64489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64490</v>
      </c>
      <c r="C64039" s="2">
        <v>26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64491</v>
      </c>
      <c r="C64040" s="2">
        <v>25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64492</v>
      </c>
      <c r="C64041" s="2">
        <v>19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64493</v>
      </c>
      <c r="C64042" s="2">
        <v>21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64494</v>
      </c>
      <c r="C64043" s="2">
        <v>34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64495</v>
      </c>
      <c r="C64044" s="2">
        <v>34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64496</v>
      </c>
      <c r="C64045" s="2">
        <v>34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64497</v>
      </c>
      <c r="C64046" s="2">
        <v>24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64498</v>
      </c>
      <c r="C64047" s="2">
        <v>34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64499</v>
      </c>
      <c r="C64048" s="2">
        <v>33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64500</v>
      </c>
      <c r="C64049" s="2">
        <v>30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64501</v>
      </c>
      <c r="C64050" s="2">
        <v>29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64502</v>
      </c>
      <c r="C64051" s="2">
        <v>30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64503</v>
      </c>
      <c r="C64052" s="2">
        <v>24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64504</v>
      </c>
      <c r="C64053" s="2">
        <v>25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64505</v>
      </c>
      <c r="C64054" s="2">
        <v>25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64506</v>
      </c>
      <c r="C64055" s="2">
        <v>25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64507</v>
      </c>
      <c r="C64056" s="2">
        <v>25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64508</v>
      </c>
      <c r="C64057" s="2">
        <v>24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64509</v>
      </c>
      <c r="C64058" s="2">
        <v>23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64510</v>
      </c>
      <c r="C64059" s="2">
        <v>22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64511</v>
      </c>
      <c r="C64060" s="2">
        <v>37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64512</v>
      </c>
      <c r="C64061" s="2">
        <v>39</v>
      </c>
      <c r="D64061" s="2" t="s">
        <v>454</v>
      </c>
      <c r="E64061" s="2"/>
      <c r="F64061" s="2"/>
      <c r="G64061" s="2"/>
      <c r="H64061" s="2"/>
    </row>
    <row r="64062" spans="2:8">
      <c r="B64062" s="2" t="s">
        <v>64513</v>
      </c>
      <c r="C64062" s="2">
        <v>38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64514</v>
      </c>
      <c r="C64063" s="2">
        <v>36</v>
      </c>
      <c r="D64063" s="2" t="s">
        <v>454</v>
      </c>
      <c r="E64063" s="2"/>
      <c r="F64063" s="2"/>
      <c r="G64063" s="2"/>
      <c r="H64063" s="2"/>
    </row>
    <row r="64064" spans="2:8">
      <c r="B64064" s="2" t="s">
        <v>64515</v>
      </c>
      <c r="C64064" s="2">
        <v>34</v>
      </c>
      <c r="D64064" s="2" t="s">
        <v>454</v>
      </c>
      <c r="E64064" s="2"/>
      <c r="F64064" s="2"/>
      <c r="G64064" s="2"/>
      <c r="H64064" s="2"/>
    </row>
    <row r="64065" spans="2:8">
      <c r="B64065" s="2" t="s">
        <v>64516</v>
      </c>
      <c r="C64065" s="2">
        <v>30</v>
      </c>
      <c r="D64065" s="2" t="s">
        <v>454</v>
      </c>
      <c r="E64065" s="2"/>
      <c r="F64065" s="2"/>
      <c r="G64065" s="2"/>
      <c r="H64065" s="2"/>
    </row>
    <row r="64066" spans="2:8">
      <c r="B64066" s="2" t="s">
        <v>64517</v>
      </c>
      <c r="C64066" s="2">
        <v>21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64518</v>
      </c>
      <c r="C64067" s="2">
        <v>24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64519</v>
      </c>
      <c r="C64068" s="2">
        <v>24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64520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64521</v>
      </c>
      <c r="C64070" s="2">
        <v>20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64522</v>
      </c>
      <c r="C64071" s="2">
        <v>18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64523</v>
      </c>
      <c r="C64072" s="2">
        <v>16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64524</v>
      </c>
      <c r="C64073" s="2">
        <v>16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64525</v>
      </c>
      <c r="C64074" s="2">
        <v>17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64526</v>
      </c>
      <c r="C64075" s="2">
        <v>15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64527</v>
      </c>
      <c r="C64076" s="2">
        <v>15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64528</v>
      </c>
      <c r="C64077" s="2">
        <v>25</v>
      </c>
      <c r="D64077" s="2" t="s">
        <v>454</v>
      </c>
      <c r="E64077" s="2"/>
      <c r="F64077" s="2"/>
      <c r="G64077" s="2"/>
      <c r="H64077" s="2"/>
    </row>
    <row r="64078" spans="2:8">
      <c r="B64078" s="2" t="s">
        <v>64529</v>
      </c>
      <c r="C64078" s="2">
        <v>21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64530</v>
      </c>
      <c r="C64079" s="2">
        <v>21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64531</v>
      </c>
      <c r="C64080" s="2">
        <v>22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64532</v>
      </c>
      <c r="C64081" s="2">
        <v>21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64533</v>
      </c>
      <c r="C64082" s="2">
        <v>21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64534</v>
      </c>
      <c r="C64083" s="2">
        <v>20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64535</v>
      </c>
      <c r="C64084" s="2">
        <v>35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64536</v>
      </c>
      <c r="C64085" s="2">
        <v>34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64537</v>
      </c>
      <c r="C64086" s="2">
        <v>34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64538</v>
      </c>
      <c r="C64087" s="2">
        <v>32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64539</v>
      </c>
      <c r="C64088" s="2">
        <v>29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64540</v>
      </c>
      <c r="C64089" s="2">
        <v>29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64541</v>
      </c>
      <c r="C64090" s="2">
        <v>29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64542</v>
      </c>
      <c r="C64091" s="2">
        <v>27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64543</v>
      </c>
      <c r="C64092" s="2">
        <v>24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64544</v>
      </c>
      <c r="C64093" s="2">
        <v>26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64545</v>
      </c>
      <c r="C64094" s="2">
        <v>24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64546</v>
      </c>
      <c r="C64095" s="2">
        <v>29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64547</v>
      </c>
      <c r="C64096" s="2">
        <v>20</v>
      </c>
      <c r="D64096" s="2" t="s">
        <v>454</v>
      </c>
      <c r="E64096" s="2"/>
      <c r="F64096" s="2"/>
      <c r="G64096" s="2"/>
      <c r="H64096" s="2"/>
    </row>
    <row r="64097" spans="2:8">
      <c r="B64097" s="2" t="s">
        <v>64548</v>
      </c>
      <c r="C64097" s="2">
        <v>22</v>
      </c>
      <c r="D64097" s="2" t="s">
        <v>454</v>
      </c>
      <c r="E64097" s="2"/>
      <c r="F64097" s="2"/>
      <c r="G64097" s="2"/>
      <c r="H64097" s="2"/>
    </row>
    <row r="64098" spans="2:8">
      <c r="B64098" s="2" t="s">
        <v>64549</v>
      </c>
      <c r="C64098" s="2">
        <v>24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64550</v>
      </c>
      <c r="C64099" s="2">
        <v>25</v>
      </c>
      <c r="D64099" s="2" t="s">
        <v>454</v>
      </c>
      <c r="E64099" s="2"/>
      <c r="F64099" s="2"/>
      <c r="G64099" s="2"/>
      <c r="H64099" s="2"/>
    </row>
    <row r="64100" spans="2:8">
      <c r="B64100" s="2" t="s">
        <v>64551</v>
      </c>
      <c r="C64100" s="2">
        <v>22</v>
      </c>
      <c r="D64100" s="2" t="s">
        <v>454</v>
      </c>
      <c r="E64100" s="2"/>
      <c r="F64100" s="2"/>
      <c r="G64100" s="2"/>
      <c r="H64100" s="2"/>
    </row>
    <row r="64101" spans="2:8">
      <c r="B64101" s="2" t="s">
        <v>64552</v>
      </c>
      <c r="C64101" s="2">
        <v>36</v>
      </c>
      <c r="D64101" s="2" t="s">
        <v>454</v>
      </c>
      <c r="E64101" s="2"/>
      <c r="F64101" s="2"/>
      <c r="G64101" s="2"/>
      <c r="H64101" s="2"/>
    </row>
    <row r="64102" spans="2:8">
      <c r="B64102" s="2" t="s">
        <v>64553</v>
      </c>
      <c r="C64102" s="2">
        <v>39</v>
      </c>
      <c r="D64102" s="2" t="s">
        <v>454</v>
      </c>
      <c r="E64102" s="2"/>
      <c r="F64102" s="2"/>
      <c r="G64102" s="2"/>
      <c r="H64102" s="2"/>
    </row>
    <row r="64103" spans="2:8">
      <c r="B64103" s="2" t="s">
        <v>64554</v>
      </c>
      <c r="C64103" s="2">
        <v>41</v>
      </c>
      <c r="D64103" s="2" t="s">
        <v>454</v>
      </c>
      <c r="E64103" s="2"/>
      <c r="F64103" s="2"/>
      <c r="G64103" s="2"/>
      <c r="H64103" s="2"/>
    </row>
    <row r="64104" spans="2:8">
      <c r="B64104" s="2" t="s">
        <v>64555</v>
      </c>
      <c r="C64104" s="2">
        <v>39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64556</v>
      </c>
      <c r="C64105" s="2">
        <v>36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64557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64558</v>
      </c>
      <c r="C64107" s="2">
        <v>30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64559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64560</v>
      </c>
      <c r="C64109" s="2">
        <v>27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64561</v>
      </c>
      <c r="C64110" s="2">
        <v>28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64562</v>
      </c>
      <c r="C64111" s="2">
        <v>28</v>
      </c>
      <c r="D64111" s="2" t="s">
        <v>454</v>
      </c>
      <c r="E64111" s="2"/>
      <c r="F64111" s="2"/>
      <c r="G64111" s="2"/>
      <c r="H64111" s="2"/>
    </row>
    <row r="64112" spans="2:8">
      <c r="B64112" s="2" t="s">
        <v>64563</v>
      </c>
      <c r="C64112" s="2">
        <v>28</v>
      </c>
      <c r="D64112" s="2" t="s">
        <v>454</v>
      </c>
      <c r="E64112" s="2"/>
      <c r="F64112" s="2"/>
      <c r="G64112" s="2"/>
      <c r="H64112" s="2"/>
    </row>
    <row r="64113" spans="2:8">
      <c r="B64113" s="2" t="s">
        <v>64564</v>
      </c>
      <c r="C64113" s="2">
        <v>28</v>
      </c>
      <c r="D64113" s="2" t="s">
        <v>454</v>
      </c>
      <c r="E64113" s="2"/>
      <c r="F64113" s="2"/>
      <c r="G64113" s="2"/>
      <c r="H64113" s="2"/>
    </row>
    <row r="64114" spans="2:8">
      <c r="B64114" s="2" t="s">
        <v>64565</v>
      </c>
      <c r="C64114" s="2">
        <v>28</v>
      </c>
      <c r="D64114" s="2" t="s">
        <v>454</v>
      </c>
      <c r="E64114" s="2"/>
      <c r="F64114" s="2"/>
      <c r="G64114" s="2"/>
      <c r="H64114" s="2"/>
    </row>
    <row r="64115" spans="2:8">
      <c r="B64115" s="2" t="s">
        <v>64566</v>
      </c>
      <c r="C64115" s="2">
        <v>28</v>
      </c>
      <c r="D64115" s="2" t="s">
        <v>454</v>
      </c>
      <c r="E64115" s="2"/>
      <c r="F64115" s="2"/>
      <c r="G64115" s="2"/>
      <c r="H64115" s="2"/>
    </row>
    <row r="64116" spans="2:8">
      <c r="B64116" s="2" t="s">
        <v>64567</v>
      </c>
      <c r="C64116" s="2">
        <v>28</v>
      </c>
      <c r="D64116" s="2" t="s">
        <v>454</v>
      </c>
      <c r="E64116" s="2"/>
      <c r="F64116" s="2"/>
      <c r="G64116" s="2"/>
      <c r="H64116" s="2"/>
    </row>
    <row r="64117" spans="2:8">
      <c r="B64117" s="2" t="s">
        <v>64568</v>
      </c>
      <c r="C64117" s="2">
        <v>28</v>
      </c>
      <c r="D64117" s="2" t="s">
        <v>454</v>
      </c>
      <c r="E64117" s="2"/>
      <c r="F64117" s="2"/>
      <c r="G64117" s="2"/>
      <c r="H64117" s="2"/>
    </row>
    <row r="64118" spans="2:8">
      <c r="B64118" s="2" t="s">
        <v>64569</v>
      </c>
      <c r="C64118" s="2">
        <v>14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64570</v>
      </c>
      <c r="C64119" s="2">
        <v>24</v>
      </c>
      <c r="D64119" s="2" t="s">
        <v>454</v>
      </c>
      <c r="E64119" s="2"/>
      <c r="F64119" s="2"/>
      <c r="G64119" s="2"/>
      <c r="H64119" s="2"/>
    </row>
    <row r="64120" spans="2:8">
      <c r="B64120" s="2" t="s">
        <v>64571</v>
      </c>
      <c r="C64120" s="2">
        <v>25</v>
      </c>
      <c r="D64120" s="2" t="s">
        <v>454</v>
      </c>
      <c r="E64120" s="2"/>
      <c r="F64120" s="2"/>
      <c r="G64120" s="2"/>
      <c r="H64120" s="2"/>
    </row>
    <row r="64121" spans="2:8">
      <c r="B64121" s="2" t="s">
        <v>64572</v>
      </c>
      <c r="C64121" s="2">
        <v>26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64573</v>
      </c>
      <c r="C64122" s="2">
        <v>26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64574</v>
      </c>
      <c r="C64123" s="2">
        <v>26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64575</v>
      </c>
      <c r="C64124" s="2">
        <v>26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64576</v>
      </c>
      <c r="C64125" s="2">
        <v>25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64577</v>
      </c>
      <c r="C64126" s="2">
        <v>25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64578</v>
      </c>
      <c r="C64127" s="2">
        <v>33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64579</v>
      </c>
      <c r="C64128" s="2">
        <v>34</v>
      </c>
      <c r="D64128" s="2" t="s">
        <v>454</v>
      </c>
      <c r="E64128" s="2"/>
      <c r="F64128" s="2"/>
      <c r="G64128" s="2"/>
      <c r="H64128" s="2"/>
    </row>
    <row r="64129" spans="2:8">
      <c r="B64129" s="2" t="s">
        <v>64580</v>
      </c>
      <c r="C64129" s="2">
        <v>31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64581</v>
      </c>
      <c r="C64130" s="2">
        <v>32</v>
      </c>
      <c r="D64130" s="2" t="s">
        <v>454</v>
      </c>
      <c r="E64130" s="2"/>
      <c r="F64130" s="2"/>
      <c r="G64130" s="2"/>
      <c r="H64130" s="2"/>
    </row>
    <row r="64131" spans="2:8">
      <c r="B64131" s="2" t="s">
        <v>64582</v>
      </c>
      <c r="C64131" s="2">
        <v>32</v>
      </c>
      <c r="D64131" s="2" t="s">
        <v>454</v>
      </c>
      <c r="E64131" s="2"/>
      <c r="F64131" s="2"/>
      <c r="G64131" s="2"/>
      <c r="H64131" s="2"/>
    </row>
    <row r="64132" spans="2:8">
      <c r="B64132" s="2" t="s">
        <v>64583</v>
      </c>
      <c r="C64132" s="2">
        <v>31</v>
      </c>
      <c r="D64132" s="2" t="s">
        <v>454</v>
      </c>
      <c r="E64132" s="2"/>
      <c r="F64132" s="2"/>
      <c r="G64132" s="2"/>
      <c r="H64132" s="2"/>
    </row>
    <row r="64133" spans="2:8">
      <c r="B64133" s="2" t="s">
        <v>64584</v>
      </c>
      <c r="C64133" s="2">
        <v>33</v>
      </c>
      <c r="D64133" s="2" t="s">
        <v>454</v>
      </c>
      <c r="E64133" s="2"/>
      <c r="F64133" s="2"/>
      <c r="G64133" s="2"/>
      <c r="H64133" s="2"/>
    </row>
    <row r="64134" spans="2:8">
      <c r="B64134" s="2" t="s">
        <v>64585</v>
      </c>
      <c r="C64134" s="2">
        <v>33</v>
      </c>
      <c r="D64134" s="2" t="s">
        <v>454</v>
      </c>
      <c r="E64134" s="2"/>
      <c r="F64134" s="2"/>
      <c r="G64134" s="2"/>
      <c r="H64134" s="2"/>
    </row>
    <row r="64135" spans="2:8">
      <c r="B64135" s="2" t="s">
        <v>64586</v>
      </c>
      <c r="C64135" s="2">
        <v>32</v>
      </c>
      <c r="D64135" s="2" t="s">
        <v>454</v>
      </c>
      <c r="E64135" s="2"/>
      <c r="F64135" s="2"/>
      <c r="G64135" s="2"/>
      <c r="H64135" s="2"/>
    </row>
    <row r="64136" spans="2:8">
      <c r="B64136" s="2" t="s">
        <v>64587</v>
      </c>
      <c r="C64136" s="2">
        <v>31</v>
      </c>
      <c r="D64136" s="2" t="s">
        <v>454</v>
      </c>
      <c r="E64136" s="2"/>
      <c r="F64136" s="2"/>
      <c r="G64136" s="2"/>
      <c r="H64136" s="2"/>
    </row>
    <row r="64137" spans="2:8">
      <c r="B64137" s="2" t="s">
        <v>64588</v>
      </c>
      <c r="C64137" s="2">
        <v>31</v>
      </c>
      <c r="D64137" s="2" t="s">
        <v>454</v>
      </c>
      <c r="E64137" s="2"/>
      <c r="F64137" s="2"/>
      <c r="G64137" s="2"/>
      <c r="H64137" s="2"/>
    </row>
    <row r="64138" spans="2:8">
      <c r="B64138" s="2" t="s">
        <v>64589</v>
      </c>
      <c r="C64138" s="2">
        <v>29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64590</v>
      </c>
      <c r="C64139" s="2">
        <v>31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64591</v>
      </c>
      <c r="C64140" s="2">
        <v>30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64592</v>
      </c>
      <c r="C64141" s="2">
        <v>27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64593</v>
      </c>
      <c r="C64142" s="2">
        <v>19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64594</v>
      </c>
      <c r="C64143" s="2">
        <v>18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64595</v>
      </c>
      <c r="C64144" s="2">
        <v>29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64596</v>
      </c>
      <c r="C64145" s="2">
        <v>31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64597</v>
      </c>
      <c r="C64146" s="2">
        <v>28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64598</v>
      </c>
      <c r="C64147" s="2">
        <v>22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64599</v>
      </c>
      <c r="C64148" s="2">
        <v>25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64600</v>
      </c>
      <c r="C64149" s="2">
        <v>27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64601</v>
      </c>
      <c r="C64150" s="2">
        <v>17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64602</v>
      </c>
      <c r="C64151" s="2">
        <v>18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64603</v>
      </c>
      <c r="C64152" s="2">
        <v>18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64604</v>
      </c>
      <c r="C64153" s="2">
        <v>18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64605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64606</v>
      </c>
      <c r="C64155" s="2">
        <v>17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64607</v>
      </c>
      <c r="C64156" s="2">
        <v>17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64608</v>
      </c>
      <c r="C64157" s="2">
        <v>18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64609</v>
      </c>
      <c r="C64158" s="2">
        <v>18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64610</v>
      </c>
      <c r="C64159" s="2">
        <v>18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64611</v>
      </c>
      <c r="C64160" s="2">
        <v>18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64612</v>
      </c>
      <c r="C64161" s="2">
        <v>37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64613</v>
      </c>
      <c r="C64162" s="2">
        <v>38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64614</v>
      </c>
      <c r="C64163" s="2">
        <v>37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64615</v>
      </c>
      <c r="C64164" s="2">
        <v>34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64616</v>
      </c>
      <c r="C64165" s="2">
        <v>29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64617</v>
      </c>
      <c r="C64166" s="2">
        <v>31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64618</v>
      </c>
      <c r="C64167" s="2">
        <v>32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64619</v>
      </c>
      <c r="C64168" s="2">
        <v>31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64620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64621</v>
      </c>
      <c r="C64170" s="2">
        <v>34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64622</v>
      </c>
      <c r="C64171" s="2">
        <v>34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64623</v>
      </c>
      <c r="C64172" s="2">
        <v>32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64624</v>
      </c>
      <c r="C64173" s="2">
        <v>29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64625</v>
      </c>
      <c r="C64174" s="2">
        <v>30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64626</v>
      </c>
      <c r="C64175" s="2">
        <v>21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64627</v>
      </c>
      <c r="C64176" s="2">
        <v>26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64628</v>
      </c>
      <c r="C64177" s="2">
        <v>30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64629</v>
      </c>
      <c r="C64178" s="2">
        <v>29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64630</v>
      </c>
      <c r="C64179" s="2">
        <v>28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64631</v>
      </c>
      <c r="C64180" s="2">
        <v>28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64632</v>
      </c>
      <c r="C64181" s="2">
        <v>34</v>
      </c>
      <c r="D64181" s="2" t="s">
        <v>454</v>
      </c>
      <c r="E64181" s="2"/>
      <c r="F64181" s="2"/>
      <c r="G64181" s="2"/>
      <c r="H64181" s="2"/>
    </row>
    <row r="64182" spans="2:8">
      <c r="B64182" s="2" t="s">
        <v>64633</v>
      </c>
      <c r="C64182" s="2">
        <v>35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64634</v>
      </c>
      <c r="C64183" s="2">
        <v>34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64635</v>
      </c>
      <c r="C64184" s="2">
        <v>32</v>
      </c>
      <c r="D64184" s="2" t="s">
        <v>454</v>
      </c>
      <c r="E64184" s="2"/>
      <c r="F64184" s="2"/>
      <c r="G64184" s="2"/>
      <c r="H64184" s="2"/>
    </row>
    <row r="64185" spans="2:8">
      <c r="B64185" s="2" t="s">
        <v>64636</v>
      </c>
      <c r="C64185" s="2">
        <v>32</v>
      </c>
      <c r="D64185" s="2" t="s">
        <v>454</v>
      </c>
      <c r="E64185" s="2"/>
      <c r="F64185" s="2"/>
      <c r="G64185" s="2"/>
      <c r="H64185" s="2"/>
    </row>
    <row r="64186" spans="2:8">
      <c r="B64186" s="2" t="s">
        <v>64637</v>
      </c>
      <c r="C64186" s="2">
        <v>33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64638</v>
      </c>
      <c r="C64187" s="2">
        <v>32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64639</v>
      </c>
      <c r="C64188" s="2">
        <v>30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64640</v>
      </c>
      <c r="C64189" s="2">
        <v>31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64641</v>
      </c>
      <c r="C64190" s="2">
        <v>31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64642</v>
      </c>
      <c r="C64191" s="2">
        <v>32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64643</v>
      </c>
      <c r="C64192" s="2">
        <v>31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64644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64645</v>
      </c>
      <c r="C64194" s="2">
        <v>30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64646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64647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64648</v>
      </c>
      <c r="C64197" s="2">
        <v>27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64649</v>
      </c>
      <c r="C64198" s="2">
        <v>28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64650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64651</v>
      </c>
      <c r="C64200" s="2">
        <v>28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64652</v>
      </c>
      <c r="C64201" s="2">
        <v>10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64653</v>
      </c>
      <c r="C64202" s="2">
        <v>14</v>
      </c>
      <c r="D64202" s="2" t="s">
        <v>454</v>
      </c>
      <c r="E64202" s="2"/>
      <c r="F64202" s="2"/>
      <c r="G64202" s="2"/>
      <c r="H64202" s="2"/>
    </row>
    <row r="64203" spans="2:8">
      <c r="B64203" s="2" t="s">
        <v>64654</v>
      </c>
      <c r="C64203" s="2">
        <v>18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64655</v>
      </c>
      <c r="C64204" s="2">
        <v>23</v>
      </c>
      <c r="D64204" s="2" t="s">
        <v>454</v>
      </c>
      <c r="E64204" s="2"/>
      <c r="F64204" s="2"/>
      <c r="G64204" s="2"/>
      <c r="H64204" s="2"/>
    </row>
    <row r="64205" spans="2:8">
      <c r="B64205" s="2" t="s">
        <v>64656</v>
      </c>
      <c r="C64205" s="2">
        <v>26</v>
      </c>
      <c r="D64205" s="2" t="s">
        <v>454</v>
      </c>
      <c r="E64205" s="2"/>
      <c r="F64205" s="2"/>
      <c r="G64205" s="2"/>
      <c r="H64205" s="2"/>
    </row>
    <row r="64206" spans="2:8">
      <c r="B64206" s="2" t="s">
        <v>64657</v>
      </c>
      <c r="C64206" s="2">
        <v>27</v>
      </c>
      <c r="D64206" s="2" t="s">
        <v>454</v>
      </c>
      <c r="E64206" s="2"/>
      <c r="F64206" s="2"/>
      <c r="G64206" s="2"/>
      <c r="H64206" s="2"/>
    </row>
    <row r="64207" spans="2:8">
      <c r="B64207" s="2" t="s">
        <v>64658</v>
      </c>
      <c r="C64207" s="2">
        <v>28</v>
      </c>
      <c r="D64207" s="2" t="s">
        <v>454</v>
      </c>
      <c r="E64207" s="2"/>
      <c r="F64207" s="2"/>
      <c r="G64207" s="2"/>
      <c r="H64207" s="2"/>
    </row>
    <row r="64208" spans="2:8">
      <c r="B64208" s="2" t="s">
        <v>64659</v>
      </c>
      <c r="C64208" s="2">
        <v>29</v>
      </c>
      <c r="D64208" s="2" t="s">
        <v>454</v>
      </c>
      <c r="E64208" s="2"/>
      <c r="F64208" s="2"/>
      <c r="G64208" s="2"/>
      <c r="H64208" s="2"/>
    </row>
    <row r="64209" spans="2:8">
      <c r="B64209" s="2" t="s">
        <v>64660</v>
      </c>
      <c r="C64209" s="2">
        <v>30</v>
      </c>
      <c r="D64209" s="2" t="s">
        <v>454</v>
      </c>
      <c r="E64209" s="2"/>
      <c r="F64209" s="2"/>
      <c r="G64209" s="2"/>
      <c r="H64209" s="2"/>
    </row>
    <row r="64210" spans="2:8">
      <c r="B64210" s="2" t="s">
        <v>64661</v>
      </c>
      <c r="C64210" s="2">
        <v>29</v>
      </c>
      <c r="D64210" s="2" t="s">
        <v>454</v>
      </c>
      <c r="E64210" s="2"/>
      <c r="F64210" s="2"/>
      <c r="G64210" s="2"/>
      <c r="H64210" s="2"/>
    </row>
    <row r="64211" spans="2:8">
      <c r="B64211" s="2" t="s">
        <v>64662</v>
      </c>
      <c r="C64211" s="2">
        <v>29</v>
      </c>
      <c r="D64211" s="2" t="s">
        <v>454</v>
      </c>
      <c r="E64211" s="2"/>
      <c r="F64211" s="2"/>
      <c r="G64211" s="2"/>
      <c r="H64211" s="2"/>
    </row>
    <row r="64212" spans="2:8">
      <c r="B64212" s="2" t="s">
        <v>64663</v>
      </c>
      <c r="C64212" s="2">
        <v>29</v>
      </c>
      <c r="D64212" s="2" t="s">
        <v>454</v>
      </c>
      <c r="E64212" s="2"/>
      <c r="F64212" s="2"/>
      <c r="G64212" s="2"/>
      <c r="H64212" s="2"/>
    </row>
    <row r="64213" spans="2:8">
      <c r="B64213" s="2" t="s">
        <v>64664</v>
      </c>
      <c r="C64213" s="2">
        <v>29</v>
      </c>
      <c r="D64213" s="2" t="s">
        <v>454</v>
      </c>
      <c r="E64213" s="2"/>
      <c r="F64213" s="2"/>
      <c r="G64213" s="2"/>
      <c r="H64213" s="2"/>
    </row>
    <row r="64214" spans="2:8">
      <c r="B64214" s="2" t="s">
        <v>64665</v>
      </c>
      <c r="C64214" s="2">
        <v>27</v>
      </c>
      <c r="D64214" s="2" t="s">
        <v>454</v>
      </c>
      <c r="E64214" s="2"/>
      <c r="F64214" s="2"/>
      <c r="G64214" s="2"/>
      <c r="H64214" s="2"/>
    </row>
    <row r="64215" spans="2:8">
      <c r="B64215" s="2" t="s">
        <v>64666</v>
      </c>
      <c r="C64215" s="2">
        <v>27</v>
      </c>
      <c r="D64215" s="2" t="s">
        <v>454</v>
      </c>
      <c r="E64215" s="2"/>
      <c r="F64215" s="2"/>
      <c r="G64215" s="2"/>
      <c r="H64215" s="2"/>
    </row>
    <row r="64216" spans="2:8">
      <c r="B64216" s="2" t="s">
        <v>64667</v>
      </c>
      <c r="C64216" s="2">
        <v>27</v>
      </c>
      <c r="D64216" s="2" t="s">
        <v>454</v>
      </c>
      <c r="E64216" s="2"/>
      <c r="F64216" s="2"/>
      <c r="G64216" s="2"/>
      <c r="H64216" s="2"/>
    </row>
    <row r="64217" spans="2:8">
      <c r="B64217" s="2" t="s">
        <v>64668</v>
      </c>
      <c r="C64217" s="2">
        <v>28</v>
      </c>
      <c r="D64217" s="2" t="s">
        <v>454</v>
      </c>
      <c r="E64217" s="2"/>
      <c r="F64217" s="2"/>
      <c r="G64217" s="2"/>
      <c r="H64217" s="2"/>
    </row>
    <row r="64218" spans="2:8">
      <c r="B64218" s="2" t="s">
        <v>64669</v>
      </c>
      <c r="C64218" s="2">
        <v>28</v>
      </c>
      <c r="D64218" s="2" t="s">
        <v>454</v>
      </c>
      <c r="E64218" s="2"/>
      <c r="F64218" s="2"/>
      <c r="G64218" s="2"/>
      <c r="H64218" s="2"/>
    </row>
    <row r="64219" spans="2:8">
      <c r="B64219" s="2" t="s">
        <v>64670</v>
      </c>
      <c r="C64219" s="2">
        <v>27</v>
      </c>
      <c r="D64219" s="2" t="s">
        <v>454</v>
      </c>
      <c r="E64219" s="2"/>
      <c r="F64219" s="2"/>
      <c r="G64219" s="2"/>
      <c r="H64219" s="2"/>
    </row>
    <row r="64220" spans="2:8">
      <c r="B64220" s="2" t="s">
        <v>64671</v>
      </c>
      <c r="C64220" s="2">
        <v>26</v>
      </c>
      <c r="D64220" s="2" t="s">
        <v>454</v>
      </c>
      <c r="E64220" s="2"/>
      <c r="F64220" s="2"/>
      <c r="G64220" s="2"/>
      <c r="H64220" s="2"/>
    </row>
    <row r="64221" spans="2:8">
      <c r="B64221" s="2" t="s">
        <v>64672</v>
      </c>
      <c r="C64221" s="2">
        <v>21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64673</v>
      </c>
      <c r="C64222" s="2">
        <v>24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64674</v>
      </c>
      <c r="C64223" s="2">
        <v>25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64675</v>
      </c>
      <c r="C64224" s="2">
        <v>24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64676</v>
      </c>
      <c r="C64225" s="2">
        <v>17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64677</v>
      </c>
      <c r="C64226" s="2">
        <v>21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64678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64679</v>
      </c>
      <c r="C64228" s="2">
        <v>31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64680</v>
      </c>
      <c r="C64229" s="2">
        <v>32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64681</v>
      </c>
      <c r="C64230" s="2">
        <v>32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64682</v>
      </c>
      <c r="C64231" s="2">
        <v>31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64683</v>
      </c>
      <c r="C64232" s="2">
        <v>29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64684</v>
      </c>
      <c r="C64233" s="2">
        <v>25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64685</v>
      </c>
      <c r="C64234" s="2">
        <v>27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64686</v>
      </c>
      <c r="C64235" s="2">
        <v>27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64687</v>
      </c>
      <c r="C64236" s="2">
        <v>27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64688</v>
      </c>
      <c r="C64237" s="2">
        <v>24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64689</v>
      </c>
      <c r="C64238" s="2">
        <v>23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64690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64691</v>
      </c>
      <c r="C64240" s="2">
        <v>38</v>
      </c>
      <c r="D64240" s="2" t="s">
        <v>454</v>
      </c>
      <c r="E64240" s="2"/>
      <c r="F64240" s="2"/>
      <c r="G64240" s="2"/>
      <c r="H64240" s="2"/>
    </row>
    <row r="64241" spans="2:8">
      <c r="B64241" s="2" t="s">
        <v>64692</v>
      </c>
      <c r="C64241" s="2">
        <v>41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64693</v>
      </c>
      <c r="C64242" s="2">
        <v>39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64694</v>
      </c>
      <c r="C64243" s="2">
        <v>37</v>
      </c>
      <c r="D64243" s="2" t="s">
        <v>454</v>
      </c>
      <c r="E64243" s="2"/>
      <c r="F64243" s="2"/>
      <c r="G64243" s="2"/>
      <c r="H64243" s="2"/>
    </row>
    <row r="64244" spans="2:8">
      <c r="B64244" s="2" t="s">
        <v>64695</v>
      </c>
      <c r="C64244" s="2">
        <v>34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64696</v>
      </c>
      <c r="C64245" s="2">
        <v>32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64697</v>
      </c>
      <c r="C64246" s="2">
        <v>29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64698</v>
      </c>
      <c r="C64247" s="2">
        <v>22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64699</v>
      </c>
      <c r="C64248" s="2">
        <v>23</v>
      </c>
      <c r="D64248" s="2" t="s">
        <v>454</v>
      </c>
      <c r="E64248" s="2"/>
      <c r="F64248" s="2"/>
      <c r="G64248" s="2"/>
      <c r="H64248" s="2"/>
    </row>
    <row r="64249" spans="2:8">
      <c r="B64249" s="2" t="s">
        <v>64700</v>
      </c>
      <c r="C64249" s="2">
        <v>24</v>
      </c>
      <c r="D64249" s="2" t="s">
        <v>454</v>
      </c>
      <c r="E64249" s="2"/>
      <c r="F64249" s="2"/>
      <c r="G64249" s="2"/>
      <c r="H64249" s="2"/>
    </row>
    <row r="64250" spans="2:8">
      <c r="B64250" s="2" t="s">
        <v>64701</v>
      </c>
      <c r="C64250" s="2">
        <v>24</v>
      </c>
      <c r="D64250" s="2" t="s">
        <v>454</v>
      </c>
      <c r="E64250" s="2"/>
      <c r="F64250" s="2"/>
      <c r="G64250" s="2"/>
      <c r="H64250" s="2"/>
    </row>
    <row r="64251" spans="2:8">
      <c r="B64251" s="2" t="s">
        <v>64702</v>
      </c>
      <c r="C64251" s="2">
        <v>24</v>
      </c>
      <c r="D64251" s="2" t="s">
        <v>454</v>
      </c>
      <c r="E64251" s="2"/>
      <c r="F64251" s="2"/>
      <c r="G64251" s="2"/>
      <c r="H64251" s="2"/>
    </row>
    <row r="64252" spans="2:8">
      <c r="B64252" s="2" t="s">
        <v>64703</v>
      </c>
      <c r="C64252" s="2">
        <v>23</v>
      </c>
      <c r="D64252" s="2" t="s">
        <v>454</v>
      </c>
      <c r="E64252" s="2"/>
      <c r="F64252" s="2"/>
      <c r="G64252" s="2"/>
      <c r="H64252" s="2"/>
    </row>
    <row r="64253" spans="2:8">
      <c r="B64253" s="2" t="s">
        <v>64704</v>
      </c>
      <c r="C64253" s="2">
        <v>22</v>
      </c>
      <c r="D64253" s="2" t="s">
        <v>454</v>
      </c>
      <c r="E64253" s="2"/>
      <c r="F64253" s="2"/>
      <c r="G64253" s="2"/>
      <c r="H64253" s="2"/>
    </row>
    <row r="64254" spans="2:8">
      <c r="B64254" s="2" t="s">
        <v>64705</v>
      </c>
      <c r="C64254" s="2">
        <v>24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64706</v>
      </c>
      <c r="C64255" s="2">
        <v>24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64707</v>
      </c>
      <c r="C64256" s="2">
        <v>26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64708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64709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64710</v>
      </c>
      <c r="C64259" s="2">
        <v>25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64711</v>
      </c>
      <c r="C64260" s="2">
        <v>15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64712</v>
      </c>
      <c r="C64261" s="2">
        <v>15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64713</v>
      </c>
      <c r="C64262" s="2">
        <v>15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64714</v>
      </c>
      <c r="C64263" s="2">
        <v>14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64715</v>
      </c>
      <c r="C64264" s="2">
        <v>14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64716</v>
      </c>
      <c r="C64265" s="2">
        <v>14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64717</v>
      </c>
      <c r="C64266" s="2">
        <v>13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64718</v>
      </c>
      <c r="C64267" s="2">
        <v>9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64719</v>
      </c>
      <c r="C64268" s="2">
        <v>27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64720</v>
      </c>
      <c r="C64269" s="2">
        <v>25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64721</v>
      </c>
      <c r="C64270" s="2">
        <v>23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64722</v>
      </c>
      <c r="C64271" s="2">
        <v>16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64723</v>
      </c>
      <c r="C64272" s="2">
        <v>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64724</v>
      </c>
      <c r="C64273" s="2">
        <v>17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64725</v>
      </c>
      <c r="C64274" s="2">
        <v>13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64726</v>
      </c>
      <c r="C64275" s="2">
        <v>13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64727</v>
      </c>
      <c r="C64276" s="2">
        <v>23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64728</v>
      </c>
      <c r="C64277" s="2">
        <v>26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64729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64730</v>
      </c>
      <c r="C64279" s="2">
        <v>33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64731</v>
      </c>
      <c r="C64280" s="2">
        <v>17</v>
      </c>
      <c r="D64280" s="2" t="s">
        <v>454</v>
      </c>
      <c r="E64280" s="2"/>
      <c r="F64280" s="2"/>
      <c r="G64280" s="2"/>
      <c r="H64280" s="2"/>
    </row>
    <row r="64281" spans="2:8">
      <c r="B64281" s="2" t="s">
        <v>64732</v>
      </c>
      <c r="C64281" s="2">
        <v>17</v>
      </c>
      <c r="D64281" s="2" t="s">
        <v>454</v>
      </c>
      <c r="E64281" s="2"/>
      <c r="F64281" s="2"/>
      <c r="G64281" s="2"/>
      <c r="H64281" s="2"/>
    </row>
    <row r="64282" spans="2:8">
      <c r="B64282" s="2" t="s">
        <v>64733</v>
      </c>
      <c r="C64282" s="2">
        <v>16</v>
      </c>
      <c r="D64282" s="2" t="s">
        <v>454</v>
      </c>
      <c r="E64282" s="2"/>
      <c r="F64282" s="2"/>
      <c r="G64282" s="2"/>
      <c r="H64282" s="2"/>
    </row>
    <row r="64283" spans="2:8">
      <c r="B64283" s="2" t="s">
        <v>64734</v>
      </c>
      <c r="C64283" s="2">
        <v>17</v>
      </c>
      <c r="D64283" s="2" t="s">
        <v>454</v>
      </c>
      <c r="E64283" s="2"/>
      <c r="F64283" s="2"/>
      <c r="G64283" s="2"/>
      <c r="H64283" s="2"/>
    </row>
    <row r="64284" spans="2:8">
      <c r="B64284" s="2" t="s">
        <v>64735</v>
      </c>
      <c r="C64284" s="2">
        <v>17</v>
      </c>
      <c r="D64284" s="2" t="s">
        <v>454</v>
      </c>
      <c r="E64284" s="2"/>
      <c r="F64284" s="2"/>
      <c r="G64284" s="2"/>
      <c r="H64284" s="2"/>
    </row>
    <row r="64285" spans="2:8">
      <c r="B64285" s="2" t="s">
        <v>64736</v>
      </c>
      <c r="C64285" s="2">
        <v>18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64737</v>
      </c>
      <c r="C64286" s="2">
        <v>24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64738</v>
      </c>
      <c r="C64287" s="2">
        <v>30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64739</v>
      </c>
      <c r="C64288" s="2">
        <v>32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64740</v>
      </c>
      <c r="C64289" s="2">
        <v>32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64741</v>
      </c>
      <c r="C64290" s="2">
        <v>39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64742</v>
      </c>
      <c r="C64291" s="2">
        <v>40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64743</v>
      </c>
      <c r="C64292" s="2">
        <v>37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64744</v>
      </c>
      <c r="C64293" s="2">
        <v>35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64745</v>
      </c>
      <c r="C64294" s="2">
        <v>37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64746</v>
      </c>
      <c r="C64295" s="2">
        <v>22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64747</v>
      </c>
      <c r="C64296" s="2">
        <v>17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64748</v>
      </c>
      <c r="C64297" s="2">
        <v>16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64749</v>
      </c>
      <c r="C64298" s="2">
        <v>21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64750</v>
      </c>
      <c r="C64299" s="2">
        <v>22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64751</v>
      </c>
      <c r="C64300" s="2">
        <v>23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64752</v>
      </c>
      <c r="C64301" s="2">
        <v>25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64753</v>
      </c>
      <c r="C64302" s="2">
        <v>29</v>
      </c>
      <c r="D64302" s="2" t="s">
        <v>454</v>
      </c>
      <c r="E64302" s="2"/>
      <c r="F64302" s="2"/>
      <c r="G64302" s="2"/>
      <c r="H64302" s="2"/>
    </row>
    <row r="64303" spans="2:8">
      <c r="B64303" s="2" t="s">
        <v>64754</v>
      </c>
      <c r="C64303" s="2">
        <v>24</v>
      </c>
      <c r="D64303" s="2" t="s">
        <v>454</v>
      </c>
      <c r="E64303" s="2"/>
      <c r="F64303" s="2"/>
      <c r="G64303" s="2"/>
      <c r="H64303" s="2"/>
    </row>
    <row r="64304" spans="2:8">
      <c r="B64304" s="2" t="s">
        <v>64755</v>
      </c>
      <c r="C64304" s="2">
        <v>19</v>
      </c>
      <c r="D64304" s="2" t="s">
        <v>454</v>
      </c>
      <c r="E64304" s="2"/>
      <c r="F64304" s="2"/>
      <c r="G64304" s="2"/>
      <c r="H64304" s="2"/>
    </row>
    <row r="64305" spans="2:8">
      <c r="B64305" s="2" t="s">
        <v>64756</v>
      </c>
      <c r="C64305" s="2">
        <v>19</v>
      </c>
      <c r="D64305" s="2" t="s">
        <v>454</v>
      </c>
      <c r="E64305" s="2"/>
      <c r="F64305" s="2"/>
      <c r="G64305" s="2"/>
      <c r="H64305" s="2"/>
    </row>
    <row r="64306" spans="2:8">
      <c r="B64306" s="2" t="s">
        <v>64757</v>
      </c>
      <c r="C64306" s="2">
        <v>21</v>
      </c>
      <c r="D64306" s="2" t="s">
        <v>454</v>
      </c>
      <c r="E64306" s="2"/>
      <c r="F64306" s="2"/>
      <c r="G64306" s="2"/>
      <c r="H64306" s="2"/>
    </row>
    <row r="64307" spans="2:8">
      <c r="B64307" s="2" t="s">
        <v>64758</v>
      </c>
      <c r="C64307" s="2">
        <v>25</v>
      </c>
      <c r="D64307" s="2" t="s">
        <v>454</v>
      </c>
      <c r="E64307" s="2"/>
      <c r="F64307" s="2"/>
      <c r="G64307" s="2"/>
      <c r="H64307" s="2"/>
    </row>
    <row r="64308" spans="2:8">
      <c r="B64308" s="2" t="s">
        <v>64759</v>
      </c>
      <c r="C64308" s="2">
        <v>26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64760</v>
      </c>
      <c r="C64309" s="2">
        <v>24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64761</v>
      </c>
      <c r="C64310" s="2">
        <v>20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64762</v>
      </c>
      <c r="C64311" s="2">
        <v>16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64763</v>
      </c>
      <c r="C64312" s="2">
        <v>16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64764</v>
      </c>
      <c r="C64313" s="2">
        <v>20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64765</v>
      </c>
      <c r="C64314" s="2">
        <v>23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64766</v>
      </c>
      <c r="C64315" s="2">
        <v>25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64767</v>
      </c>
      <c r="C64316" s="2">
        <v>23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64768</v>
      </c>
      <c r="C64317" s="2">
        <v>19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64769</v>
      </c>
      <c r="C64318" s="2">
        <v>15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64770</v>
      </c>
      <c r="C64319" s="2">
        <v>12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64771</v>
      </c>
      <c r="C64320" s="2">
        <v>8</v>
      </c>
      <c r="D64320" s="2" t="s">
        <v>454</v>
      </c>
      <c r="E64320" s="2"/>
      <c r="F64320" s="2"/>
      <c r="G64320" s="2"/>
      <c r="H64320" s="2"/>
    </row>
    <row r="64321" spans="2:8">
      <c r="B64321" s="2" t="s">
        <v>64772</v>
      </c>
      <c r="C64321" s="2">
        <v>8</v>
      </c>
      <c r="D64321" s="2" t="s">
        <v>454</v>
      </c>
      <c r="E64321" s="2"/>
      <c r="F64321" s="2"/>
      <c r="G64321" s="2"/>
      <c r="H64321" s="2"/>
    </row>
    <row r="64322" spans="2:8">
      <c r="B64322" s="2" t="s">
        <v>64773</v>
      </c>
      <c r="C64322" s="2">
        <v>12</v>
      </c>
      <c r="D64322" s="2" t="s">
        <v>454</v>
      </c>
      <c r="E64322" s="2"/>
      <c r="F64322" s="2"/>
      <c r="G64322" s="2"/>
      <c r="H64322" s="2"/>
    </row>
    <row r="64323" spans="2:8">
      <c r="B64323" s="2" t="s">
        <v>64774</v>
      </c>
      <c r="C64323" s="2">
        <v>23</v>
      </c>
      <c r="D64323" s="2" t="s">
        <v>454</v>
      </c>
      <c r="E64323" s="2"/>
      <c r="F64323" s="2"/>
      <c r="G64323" s="2"/>
      <c r="H64323" s="2"/>
    </row>
    <row r="64324" spans="2:8">
      <c r="B64324" s="2" t="s">
        <v>64775</v>
      </c>
      <c r="C64324" s="2">
        <v>21</v>
      </c>
      <c r="D64324" s="2" t="s">
        <v>454</v>
      </c>
      <c r="E64324" s="2"/>
      <c r="F64324" s="2"/>
      <c r="G64324" s="2"/>
      <c r="H64324" s="2"/>
    </row>
    <row r="64325" spans="2:8">
      <c r="B64325" s="2" t="s">
        <v>64776</v>
      </c>
      <c r="C64325" s="2">
        <v>16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64777</v>
      </c>
      <c r="C64326" s="2">
        <v>13</v>
      </c>
      <c r="D64326" s="2" t="s">
        <v>454</v>
      </c>
      <c r="E64326" s="2"/>
      <c r="F64326" s="2"/>
      <c r="G64326" s="2"/>
      <c r="H64326" s="2"/>
    </row>
    <row r="64327" spans="2:8">
      <c r="B64327" s="2" t="s">
        <v>64778</v>
      </c>
      <c r="C64327" s="2">
        <v>13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64779</v>
      </c>
      <c r="C64328" s="2">
        <v>15</v>
      </c>
      <c r="D64328" s="2" t="s">
        <v>454</v>
      </c>
      <c r="E64328" s="2"/>
      <c r="F64328" s="2"/>
      <c r="G64328" s="2"/>
      <c r="H64328" s="2"/>
    </row>
    <row r="64329" spans="2:8">
      <c r="B64329" s="2" t="s">
        <v>64780</v>
      </c>
      <c r="C64329" s="2">
        <v>13</v>
      </c>
      <c r="D64329" s="2" t="s">
        <v>454</v>
      </c>
      <c r="E64329" s="2"/>
      <c r="F64329" s="2"/>
      <c r="G64329" s="2"/>
      <c r="H64329" s="2"/>
    </row>
    <row r="64330" spans="2:8">
      <c r="B64330" s="2" t="s">
        <v>64781</v>
      </c>
      <c r="C64330" s="2">
        <v>12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64782</v>
      </c>
      <c r="C64331" s="2">
        <v>13</v>
      </c>
      <c r="D64331" s="2" t="s">
        <v>454</v>
      </c>
      <c r="E64331" s="2"/>
      <c r="F64331" s="2"/>
      <c r="G64331" s="2"/>
      <c r="H64331" s="2"/>
    </row>
    <row r="64332" spans="2:8">
      <c r="B64332" s="2" t="s">
        <v>64783</v>
      </c>
      <c r="C64332" s="2">
        <v>26</v>
      </c>
      <c r="D64332" s="2" t="s">
        <v>454</v>
      </c>
      <c r="E64332" s="2"/>
      <c r="F64332" s="2"/>
      <c r="G64332" s="2"/>
      <c r="H64332" s="2"/>
    </row>
    <row r="64333" spans="2:8">
      <c r="B64333" s="2" t="s">
        <v>64784</v>
      </c>
      <c r="C64333" s="2">
        <v>20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64785</v>
      </c>
      <c r="C64334" s="2">
        <v>20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64786</v>
      </c>
      <c r="C64335" s="2">
        <v>20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64787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64788</v>
      </c>
      <c r="C64337" s="2">
        <v>19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64789</v>
      </c>
      <c r="C64338" s="2">
        <v>34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64790</v>
      </c>
      <c r="C64339" s="2">
        <v>20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64791</v>
      </c>
      <c r="C64340" s="2">
        <v>15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64792</v>
      </c>
      <c r="C64341" s="2">
        <v>21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64793</v>
      </c>
      <c r="C64342" s="2">
        <v>27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64794</v>
      </c>
      <c r="C64343" s="2">
        <v>31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64795</v>
      </c>
      <c r="C64344" s="2">
        <v>33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64796</v>
      </c>
      <c r="C64345" s="2">
        <v>31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64797</v>
      </c>
      <c r="C64346" s="2">
        <v>32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64798</v>
      </c>
      <c r="C64347" s="2">
        <v>32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64799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64800</v>
      </c>
      <c r="C64349" s="2">
        <v>31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64801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64802</v>
      </c>
      <c r="C64351" s="2">
        <v>27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64803</v>
      </c>
      <c r="C64352" s="2">
        <v>17</v>
      </c>
      <c r="D64352" s="2" t="s">
        <v>454</v>
      </c>
      <c r="E64352" s="2"/>
      <c r="F64352" s="2"/>
      <c r="G64352" s="2"/>
      <c r="H64352" s="2"/>
    </row>
    <row r="64353" spans="2:8">
      <c r="B64353" s="2" t="s">
        <v>64804</v>
      </c>
      <c r="C64353" s="2">
        <v>18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64805</v>
      </c>
      <c r="C64354" s="2">
        <v>28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64806</v>
      </c>
      <c r="C64355" s="2">
        <v>31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64807</v>
      </c>
      <c r="C64356" s="2">
        <v>32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64808</v>
      </c>
      <c r="C64357" s="2">
        <v>31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64809</v>
      </c>
      <c r="C64358" s="2">
        <v>37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64810</v>
      </c>
      <c r="C64359" s="2">
        <v>38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64811</v>
      </c>
      <c r="C64360" s="2">
        <v>37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64812</v>
      </c>
      <c r="C64361" s="2">
        <v>30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64813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64814</v>
      </c>
      <c r="C64363" s="2">
        <v>30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64815</v>
      </c>
      <c r="C64364" s="2">
        <v>31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64816</v>
      </c>
      <c r="C64365" s="2">
        <v>30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64817</v>
      </c>
      <c r="C64366" s="2">
        <v>30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64818</v>
      </c>
      <c r="C64367" s="2">
        <v>30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64819</v>
      </c>
      <c r="C64368" s="2">
        <v>30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64820</v>
      </c>
      <c r="C64369" s="2">
        <v>31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64821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64822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64823</v>
      </c>
      <c r="C64372" s="2">
        <v>13</v>
      </c>
      <c r="D64372" s="2" t="s">
        <v>454</v>
      </c>
      <c r="E64372" s="2"/>
      <c r="F64372" s="2"/>
      <c r="G64372" s="2"/>
      <c r="H64372" s="2"/>
    </row>
    <row r="64373" spans="2:8">
      <c r="B64373" s="2" t="s">
        <v>64824</v>
      </c>
      <c r="C64373" s="2">
        <v>13</v>
      </c>
      <c r="D64373" s="2" t="s">
        <v>454</v>
      </c>
      <c r="E64373" s="2"/>
      <c r="F64373" s="2"/>
      <c r="G64373" s="2"/>
      <c r="H64373" s="2"/>
    </row>
    <row r="64374" spans="2:8">
      <c r="B64374" s="2" t="s">
        <v>64825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64826</v>
      </c>
      <c r="C64375" s="2">
        <v>5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64827</v>
      </c>
      <c r="C64376" s="2">
        <v>8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64828</v>
      </c>
      <c r="C64377" s="2">
        <v>22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64829</v>
      </c>
      <c r="C64378" s="2">
        <v>25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64830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64831</v>
      </c>
      <c r="C64380" s="2">
        <v>25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64832</v>
      </c>
      <c r="C64381" s="2">
        <v>24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64833</v>
      </c>
      <c r="C64382" s="2">
        <v>24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64834</v>
      </c>
      <c r="C64383" s="2">
        <v>23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64835</v>
      </c>
      <c r="C64384" s="2">
        <v>24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64836</v>
      </c>
      <c r="C64385" s="2">
        <v>25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64837</v>
      </c>
      <c r="C64386" s="2">
        <v>30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64838</v>
      </c>
      <c r="C64387" s="2">
        <v>31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64839</v>
      </c>
      <c r="C64388" s="2">
        <v>31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64840</v>
      </c>
      <c r="C64389" s="2">
        <v>30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64841</v>
      </c>
      <c r="C64390" s="2">
        <v>28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64842</v>
      </c>
      <c r="C64391" s="2">
        <v>11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64843</v>
      </c>
      <c r="C64392" s="2">
        <v>27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64844</v>
      </c>
      <c r="C64393" s="2">
        <v>25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64845</v>
      </c>
      <c r="C64394" s="2">
        <v>26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64846</v>
      </c>
      <c r="C64395" s="2">
        <v>26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64847</v>
      </c>
      <c r="C64396" s="2">
        <v>24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64848</v>
      </c>
      <c r="C64397" s="2">
        <v>22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64849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64850</v>
      </c>
      <c r="C64399" s="2">
        <v>28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64851</v>
      </c>
      <c r="C64400" s="2">
        <v>27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64852</v>
      </c>
      <c r="C64401" s="2">
        <v>26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64853</v>
      </c>
      <c r="C64402" s="2">
        <v>26</v>
      </c>
      <c r="D64402" s="2" t="s">
        <v>454</v>
      </c>
      <c r="E64402" s="2"/>
      <c r="F64402" s="2"/>
      <c r="G64402" s="2"/>
      <c r="H64402" s="2"/>
    </row>
    <row r="64403" spans="2:8">
      <c r="B64403" s="2" t="s">
        <v>64854</v>
      </c>
      <c r="C64403" s="2">
        <v>27</v>
      </c>
      <c r="D64403" s="2" t="s">
        <v>454</v>
      </c>
      <c r="E64403" s="2"/>
      <c r="F64403" s="2"/>
      <c r="G64403" s="2"/>
      <c r="H64403" s="2"/>
    </row>
    <row r="64404" spans="2:8">
      <c r="B64404" s="2" t="s">
        <v>64855</v>
      </c>
      <c r="C64404" s="2">
        <v>26</v>
      </c>
      <c r="D64404" s="2" t="s">
        <v>454</v>
      </c>
      <c r="E64404" s="2"/>
      <c r="F64404" s="2"/>
      <c r="G64404" s="2"/>
      <c r="H64404" s="2"/>
    </row>
    <row r="64405" spans="2:8">
      <c r="B64405" s="2" t="s">
        <v>64856</v>
      </c>
      <c r="C64405" s="2">
        <v>26</v>
      </c>
      <c r="D64405" s="2" t="s">
        <v>454</v>
      </c>
      <c r="E64405" s="2"/>
      <c r="F64405" s="2"/>
      <c r="G64405" s="2"/>
      <c r="H64405" s="2"/>
    </row>
    <row r="64406" spans="2:8">
      <c r="B64406" s="2" t="s">
        <v>64857</v>
      </c>
      <c r="C64406" s="2">
        <v>24</v>
      </c>
      <c r="D64406" s="2" t="s">
        <v>454</v>
      </c>
      <c r="E64406" s="2"/>
      <c r="F64406" s="2"/>
      <c r="G64406" s="2"/>
      <c r="H64406" s="2"/>
    </row>
    <row r="64407" spans="2:8">
      <c r="B64407" s="2" t="s">
        <v>64858</v>
      </c>
      <c r="C64407" s="2">
        <v>21</v>
      </c>
      <c r="D64407" s="2" t="s">
        <v>454</v>
      </c>
      <c r="E64407" s="2"/>
      <c r="F64407" s="2"/>
      <c r="G64407" s="2"/>
      <c r="H64407" s="2"/>
    </row>
    <row r="64408" spans="2:8">
      <c r="B64408" s="2" t="s">
        <v>64859</v>
      </c>
      <c r="C64408" s="2">
        <v>18</v>
      </c>
      <c r="D64408" s="2" t="s">
        <v>454</v>
      </c>
      <c r="E64408" s="2"/>
      <c r="F64408" s="2"/>
      <c r="G64408" s="2"/>
      <c r="H64408" s="2"/>
    </row>
    <row r="64409" spans="2:8">
      <c r="B64409" s="2" t="s">
        <v>64860</v>
      </c>
      <c r="C64409" s="2">
        <v>17</v>
      </c>
      <c r="D64409" s="2" t="s">
        <v>454</v>
      </c>
      <c r="E64409" s="2"/>
      <c r="F64409" s="2"/>
      <c r="G64409" s="2"/>
      <c r="H64409" s="2"/>
    </row>
    <row r="64410" spans="2:8">
      <c r="B64410" s="2" t="s">
        <v>64861</v>
      </c>
      <c r="C64410" s="2">
        <v>16</v>
      </c>
      <c r="D64410" s="2" t="s">
        <v>454</v>
      </c>
      <c r="E64410" s="2"/>
      <c r="F64410" s="2"/>
      <c r="G64410" s="2"/>
      <c r="H64410" s="2"/>
    </row>
    <row r="64411" spans="2:8">
      <c r="B64411" s="2" t="s">
        <v>64862</v>
      </c>
      <c r="C64411" s="2">
        <v>29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64863</v>
      </c>
      <c r="C64412" s="2">
        <v>30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64864</v>
      </c>
      <c r="C64413" s="2">
        <v>30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64865</v>
      </c>
      <c r="C64414" s="2">
        <v>31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64866</v>
      </c>
      <c r="C64415" s="2">
        <v>29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64867</v>
      </c>
      <c r="C64416" s="2">
        <v>32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64868</v>
      </c>
      <c r="C64417" s="2">
        <v>31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64869</v>
      </c>
      <c r="C64418" s="2">
        <v>30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64870</v>
      </c>
      <c r="C64419" s="2">
        <v>28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64871</v>
      </c>
      <c r="C64420" s="2">
        <v>26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64872</v>
      </c>
      <c r="C64421" s="2">
        <v>24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64873</v>
      </c>
      <c r="C64422" s="2">
        <v>23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64874</v>
      </c>
      <c r="C64423" s="2">
        <v>29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64875</v>
      </c>
      <c r="C64424" s="2">
        <v>29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64876</v>
      </c>
      <c r="C64425" s="2">
        <v>26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64877</v>
      </c>
      <c r="C64426" s="2">
        <v>23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64878</v>
      </c>
      <c r="C64427" s="2">
        <v>23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64879</v>
      </c>
      <c r="C64428" s="2">
        <v>18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64880</v>
      </c>
      <c r="C64429" s="2">
        <v>19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64881</v>
      </c>
      <c r="C64430" s="2">
        <v>19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64882</v>
      </c>
      <c r="C64431" s="2">
        <v>23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64883</v>
      </c>
      <c r="C64432" s="2">
        <v>23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64884</v>
      </c>
      <c r="C64433" s="2">
        <v>23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64885</v>
      </c>
      <c r="C64434" s="2">
        <v>24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64886</v>
      </c>
      <c r="C64435" s="2">
        <v>23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64887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64888</v>
      </c>
      <c r="C64437" s="2">
        <v>24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64889</v>
      </c>
      <c r="C64438" s="2">
        <v>27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64890</v>
      </c>
      <c r="C64439" s="2">
        <v>16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64891</v>
      </c>
      <c r="C64440" s="2">
        <v>23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64892</v>
      </c>
      <c r="C64441" s="2">
        <v>28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64893</v>
      </c>
      <c r="C64442" s="2">
        <v>30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64894</v>
      </c>
      <c r="C64443" s="2">
        <v>31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64895</v>
      </c>
      <c r="C64444" s="2">
        <v>32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64896</v>
      </c>
      <c r="C64445" s="2">
        <v>30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64897</v>
      </c>
      <c r="C64446" s="2">
        <v>30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64898</v>
      </c>
      <c r="C64447" s="2">
        <v>31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64899</v>
      </c>
      <c r="C64448" s="2">
        <v>29</v>
      </c>
      <c r="D64448" s="2" t="s">
        <v>19</v>
      </c>
      <c r="E64448" s="2"/>
      <c r="F64448" s="2"/>
      <c r="G64448" s="2"/>
      <c r="H64448" s="2"/>
    </row>
    <row r="64449" spans="2:8">
      <c r="B64449" s="2" t="s">
        <v>64900</v>
      </c>
      <c r="C64449" s="2">
        <v>28</v>
      </c>
      <c r="D64449" s="2" t="s">
        <v>19</v>
      </c>
      <c r="E64449" s="2"/>
      <c r="F64449" s="2"/>
      <c r="G64449" s="2"/>
      <c r="H64449" s="2"/>
    </row>
    <row r="64450" spans="2:8">
      <c r="B64450" s="2" t="s">
        <v>64901</v>
      </c>
      <c r="C64450" s="2">
        <v>26</v>
      </c>
      <c r="D64450" s="2" t="s">
        <v>454</v>
      </c>
      <c r="E64450" s="2"/>
      <c r="F64450" s="2"/>
      <c r="G64450" s="2"/>
      <c r="H64450" s="2"/>
    </row>
    <row r="64451" spans="2:8">
      <c r="B64451" s="2" t="s">
        <v>64902</v>
      </c>
      <c r="C64451" s="2">
        <v>25</v>
      </c>
      <c r="D64451" s="2" t="s">
        <v>454</v>
      </c>
      <c r="E64451" s="2"/>
      <c r="F64451" s="2"/>
      <c r="G64451" s="2"/>
      <c r="H64451" s="2"/>
    </row>
    <row r="64452" spans="2:8">
      <c r="B64452" s="2" t="s">
        <v>64903</v>
      </c>
      <c r="C64452" s="2">
        <v>24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64904</v>
      </c>
      <c r="C64453" s="2">
        <v>25</v>
      </c>
      <c r="D64453" s="2" t="s">
        <v>454</v>
      </c>
      <c r="E64453" s="2"/>
      <c r="F64453" s="2"/>
      <c r="G64453" s="2"/>
      <c r="H64453" s="2"/>
    </row>
    <row r="64454" spans="2:8">
      <c r="B64454" s="2" t="s">
        <v>64905</v>
      </c>
      <c r="C64454" s="2">
        <v>26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64906</v>
      </c>
      <c r="C64455" s="2">
        <v>27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64907</v>
      </c>
      <c r="C64456" s="2">
        <v>35</v>
      </c>
      <c r="D64456" s="2" t="s">
        <v>454</v>
      </c>
      <c r="E64456" s="2"/>
      <c r="F64456" s="2"/>
      <c r="G64456" s="2"/>
      <c r="H64456" s="2"/>
    </row>
    <row r="64457" spans="2:8">
      <c r="B64457" s="2" t="s">
        <v>64908</v>
      </c>
      <c r="C64457" s="2">
        <v>34</v>
      </c>
      <c r="D64457" s="2" t="s">
        <v>454</v>
      </c>
      <c r="E64457" s="2"/>
      <c r="F64457" s="2"/>
      <c r="G64457" s="2"/>
      <c r="H64457" s="2"/>
    </row>
    <row r="64458" spans="2:8">
      <c r="B64458" s="2" t="s">
        <v>64909</v>
      </c>
      <c r="C64458" s="2">
        <v>32</v>
      </c>
      <c r="D64458" s="2" t="s">
        <v>454</v>
      </c>
      <c r="E64458" s="2"/>
      <c r="F64458" s="2"/>
      <c r="G64458" s="2"/>
      <c r="H64458" s="2"/>
    </row>
    <row r="64459" spans="2:8">
      <c r="B64459" s="2" t="s">
        <v>64910</v>
      </c>
      <c r="C64459" s="2">
        <v>32</v>
      </c>
      <c r="D64459" s="2" t="s">
        <v>454</v>
      </c>
      <c r="E64459" s="2"/>
      <c r="F64459" s="2"/>
      <c r="G64459" s="2"/>
      <c r="H64459" s="2"/>
    </row>
    <row r="64460" spans="2:8">
      <c r="B64460" s="2" t="s">
        <v>64911</v>
      </c>
      <c r="C64460" s="2">
        <v>32</v>
      </c>
      <c r="D64460" s="2" t="s">
        <v>454</v>
      </c>
      <c r="E64460" s="2"/>
      <c r="F64460" s="2"/>
      <c r="G64460" s="2"/>
      <c r="H64460" s="2"/>
    </row>
    <row r="64461" spans="2:8">
      <c r="B64461" s="2" t="s">
        <v>64912</v>
      </c>
      <c r="C64461" s="2">
        <v>31</v>
      </c>
      <c r="D64461" s="2" t="s">
        <v>454</v>
      </c>
      <c r="E64461" s="2"/>
      <c r="F64461" s="2"/>
      <c r="G64461" s="2"/>
      <c r="H64461" s="2"/>
    </row>
    <row r="64462" spans="2:8">
      <c r="B64462" s="2" t="s">
        <v>64913</v>
      </c>
      <c r="C64462" s="2">
        <v>27</v>
      </c>
      <c r="D64462" s="2" t="s">
        <v>454</v>
      </c>
      <c r="E64462" s="2"/>
      <c r="F64462" s="2"/>
      <c r="G64462" s="2"/>
      <c r="H64462" s="2"/>
    </row>
    <row r="64463" spans="2:8">
      <c r="B64463" s="2" t="s">
        <v>64914</v>
      </c>
      <c r="C64463" s="2">
        <v>28</v>
      </c>
      <c r="D64463" s="2" t="s">
        <v>454</v>
      </c>
      <c r="E64463" s="2"/>
      <c r="F64463" s="2"/>
      <c r="G64463" s="2"/>
      <c r="H64463" s="2"/>
    </row>
    <row r="64464" spans="2:8">
      <c r="B64464" s="2" t="s">
        <v>64915</v>
      </c>
      <c r="C64464" s="2">
        <v>29</v>
      </c>
      <c r="D64464" s="2" t="s">
        <v>454</v>
      </c>
      <c r="E64464" s="2"/>
      <c r="F64464" s="2"/>
      <c r="G64464" s="2"/>
      <c r="H64464" s="2"/>
    </row>
    <row r="64465" spans="2:8">
      <c r="B64465" s="2" t="s">
        <v>64916</v>
      </c>
      <c r="C64465" s="2">
        <v>30</v>
      </c>
      <c r="D64465" s="2" t="s">
        <v>454</v>
      </c>
      <c r="E64465" s="2"/>
      <c r="F64465" s="2"/>
      <c r="G64465" s="2"/>
      <c r="H64465" s="2"/>
    </row>
    <row r="64466" spans="2:8">
      <c r="B64466" s="2" t="s">
        <v>64917</v>
      </c>
      <c r="C64466" s="2">
        <v>30</v>
      </c>
      <c r="D64466" s="2" t="s">
        <v>454</v>
      </c>
      <c r="E64466" s="2"/>
      <c r="F64466" s="2"/>
      <c r="G64466" s="2"/>
      <c r="H64466" s="2"/>
    </row>
    <row r="64467" spans="2:8">
      <c r="B64467" s="2" t="s">
        <v>64918</v>
      </c>
      <c r="C64467" s="2">
        <v>30</v>
      </c>
      <c r="D64467" s="2" t="s">
        <v>454</v>
      </c>
      <c r="E64467" s="2"/>
      <c r="F64467" s="2"/>
      <c r="G64467" s="2"/>
      <c r="H64467" s="2"/>
    </row>
    <row r="64468" spans="2:8">
      <c r="B64468" s="2" t="s">
        <v>64919</v>
      </c>
      <c r="C64468" s="2">
        <v>29</v>
      </c>
      <c r="D64468" s="2" t="s">
        <v>454</v>
      </c>
      <c r="E64468" s="2"/>
      <c r="F64468" s="2"/>
      <c r="G64468" s="2"/>
      <c r="H64468" s="2"/>
    </row>
    <row r="64469" spans="2:8">
      <c r="B64469" s="2" t="s">
        <v>64920</v>
      </c>
      <c r="C64469" s="2">
        <v>24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64921</v>
      </c>
      <c r="C64470" s="2">
        <v>24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64922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64923</v>
      </c>
      <c r="C64472" s="2">
        <v>23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64924</v>
      </c>
      <c r="C64473" s="2">
        <v>23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64925</v>
      </c>
      <c r="C64474" s="2">
        <v>23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64926</v>
      </c>
      <c r="C64475" s="2">
        <v>22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64927</v>
      </c>
      <c r="C64476" s="2">
        <v>31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64928</v>
      </c>
      <c r="C64477" s="2">
        <v>31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64929</v>
      </c>
      <c r="C64478" s="2">
        <v>29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64930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64931</v>
      </c>
      <c r="C64480" s="2">
        <v>27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64932</v>
      </c>
      <c r="C64481" s="2">
        <v>27</v>
      </c>
      <c r="D64481" s="2" t="s">
        <v>454</v>
      </c>
      <c r="E64481" s="2"/>
      <c r="F64481" s="2"/>
      <c r="G64481" s="2"/>
      <c r="H64481" s="2"/>
    </row>
    <row r="64482" spans="2:8">
      <c r="B64482" s="2" t="s">
        <v>64933</v>
      </c>
      <c r="C64482" s="2">
        <v>28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64934</v>
      </c>
      <c r="C64483" s="2">
        <v>28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64935</v>
      </c>
      <c r="C64484" s="2">
        <v>28</v>
      </c>
      <c r="D64484" s="2" t="s">
        <v>454</v>
      </c>
      <c r="E64484" s="2"/>
      <c r="F64484" s="2"/>
      <c r="G64484" s="2"/>
      <c r="H64484" s="2"/>
    </row>
    <row r="64485" spans="2:8">
      <c r="B64485" s="2" t="s">
        <v>64936</v>
      </c>
      <c r="C64485" s="2">
        <v>29</v>
      </c>
      <c r="D64485" s="2" t="s">
        <v>454</v>
      </c>
      <c r="E64485" s="2"/>
      <c r="F64485" s="2"/>
      <c r="G64485" s="2"/>
      <c r="H64485" s="2"/>
    </row>
    <row r="64486" spans="2:8">
      <c r="B64486" s="2" t="s">
        <v>64937</v>
      </c>
      <c r="C64486" s="2">
        <v>29</v>
      </c>
      <c r="D64486" s="2" t="s">
        <v>454</v>
      </c>
      <c r="E64486" s="2"/>
      <c r="F64486" s="2"/>
      <c r="G64486" s="2"/>
      <c r="H64486" s="2"/>
    </row>
    <row r="64487" spans="2:8">
      <c r="B64487" s="2" t="s">
        <v>64938</v>
      </c>
      <c r="C64487" s="2">
        <v>28</v>
      </c>
      <c r="D64487" s="2" t="s">
        <v>454</v>
      </c>
      <c r="E64487" s="2"/>
      <c r="F64487" s="2"/>
      <c r="G64487" s="2"/>
      <c r="H64487" s="2"/>
    </row>
    <row r="64488" spans="2:8">
      <c r="B64488" s="2" t="s">
        <v>64939</v>
      </c>
      <c r="C64488" s="2">
        <v>28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64940</v>
      </c>
      <c r="C64489" s="2">
        <v>28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64941</v>
      </c>
      <c r="C64490" s="2">
        <v>25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64942</v>
      </c>
      <c r="C64491" s="2">
        <v>27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64943</v>
      </c>
      <c r="C64492" s="2">
        <v>27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64944</v>
      </c>
      <c r="C64493" s="2">
        <v>26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64945</v>
      </c>
      <c r="C64494" s="2">
        <v>21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64946</v>
      </c>
      <c r="C64495" s="2">
        <v>12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64947</v>
      </c>
      <c r="C64496" s="2">
        <v>7</v>
      </c>
      <c r="D64496" s="2" t="s">
        <v>454</v>
      </c>
      <c r="E64496" s="2"/>
      <c r="F64496" s="2"/>
      <c r="G64496" s="2"/>
      <c r="H64496" s="2"/>
    </row>
    <row r="64497" spans="2:8">
      <c r="B64497" s="2" t="s">
        <v>64948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64949</v>
      </c>
      <c r="C64498" s="2">
        <v>30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64950</v>
      </c>
      <c r="C64499" s="2">
        <v>29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64951</v>
      </c>
      <c r="C64500" s="2">
        <v>29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64952</v>
      </c>
      <c r="C64501" s="2">
        <v>27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64953</v>
      </c>
      <c r="C64502" s="2">
        <v>14</v>
      </c>
      <c r="D64502" s="2" t="s">
        <v>454</v>
      </c>
      <c r="E64502" s="2"/>
      <c r="F64502" s="2"/>
      <c r="G64502" s="2"/>
      <c r="H64502" s="2"/>
    </row>
    <row r="64503" spans="2:8">
      <c r="B64503" s="2" t="s">
        <v>64954</v>
      </c>
      <c r="C64503" s="2">
        <v>14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64955</v>
      </c>
      <c r="C64504" s="2">
        <v>14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64956</v>
      </c>
      <c r="C64505" s="2">
        <v>14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64957</v>
      </c>
      <c r="C64506" s="2">
        <v>14</v>
      </c>
      <c r="D64506" s="2" t="s">
        <v>454</v>
      </c>
      <c r="E64506" s="2"/>
      <c r="F64506" s="2"/>
      <c r="G64506" s="2"/>
      <c r="H64506" s="2"/>
    </row>
    <row r="64507" spans="2:8">
      <c r="B64507" s="2" t="s">
        <v>64958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64959</v>
      </c>
      <c r="C64508" s="2">
        <v>28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64960</v>
      </c>
      <c r="C64509" s="2">
        <v>26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64961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64962</v>
      </c>
      <c r="C64511" s="2">
        <v>28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64963</v>
      </c>
      <c r="C64512" s="2">
        <v>30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64964</v>
      </c>
      <c r="C64513" s="2">
        <v>30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64965</v>
      </c>
      <c r="C64514" s="2">
        <v>32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64966</v>
      </c>
      <c r="C64515" s="2">
        <v>31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64967</v>
      </c>
      <c r="C64516" s="2">
        <v>31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64968</v>
      </c>
      <c r="C64517" s="2">
        <v>36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64969</v>
      </c>
      <c r="C64518" s="2">
        <v>36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64970</v>
      </c>
      <c r="C64519" s="2">
        <v>34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64971</v>
      </c>
      <c r="C64520" s="2">
        <v>31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64972</v>
      </c>
      <c r="C64521" s="2">
        <v>29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64973</v>
      </c>
      <c r="C64522" s="2">
        <v>25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64974</v>
      </c>
      <c r="C64523" s="2">
        <v>30</v>
      </c>
      <c r="D64523" s="2" t="s">
        <v>454</v>
      </c>
      <c r="E64523" s="2"/>
      <c r="F64523" s="2"/>
      <c r="G64523" s="2"/>
      <c r="H64523" s="2"/>
    </row>
    <row r="64524" spans="2:8">
      <c r="B64524" s="2" t="s">
        <v>64975</v>
      </c>
      <c r="C64524" s="2">
        <v>31</v>
      </c>
      <c r="D64524" s="2" t="s">
        <v>454</v>
      </c>
      <c r="E64524" s="2"/>
      <c r="F64524" s="2"/>
      <c r="G64524" s="2"/>
      <c r="H64524" s="2"/>
    </row>
    <row r="64525" spans="2:8">
      <c r="B64525" s="2" t="s">
        <v>64976</v>
      </c>
      <c r="C64525" s="2">
        <v>32</v>
      </c>
      <c r="D64525" s="2" t="s">
        <v>454</v>
      </c>
      <c r="E64525" s="2"/>
      <c r="F64525" s="2"/>
      <c r="G64525" s="2"/>
      <c r="H64525" s="2"/>
    </row>
    <row r="64526" spans="2:8">
      <c r="B64526" s="2" t="s">
        <v>64977</v>
      </c>
      <c r="C64526" s="2">
        <v>32</v>
      </c>
      <c r="D64526" s="2" t="s">
        <v>454</v>
      </c>
      <c r="E64526" s="2"/>
      <c r="F64526" s="2"/>
      <c r="G64526" s="2"/>
      <c r="H64526" s="2"/>
    </row>
    <row r="64527" spans="2:8">
      <c r="B64527" s="2" t="s">
        <v>64978</v>
      </c>
      <c r="C64527" s="2">
        <v>33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64979</v>
      </c>
      <c r="C64528" s="2">
        <v>33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64980</v>
      </c>
      <c r="C64529" s="2">
        <v>33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64981</v>
      </c>
      <c r="C64530" s="2">
        <v>33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64982</v>
      </c>
      <c r="C64531" s="2">
        <v>33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64983</v>
      </c>
      <c r="C64532" s="2">
        <v>27</v>
      </c>
      <c r="D64532" s="2" t="s">
        <v>454</v>
      </c>
      <c r="E64532" s="2"/>
      <c r="F64532" s="2"/>
      <c r="G64532" s="2"/>
      <c r="H64532" s="2"/>
    </row>
    <row r="64533" spans="2:8">
      <c r="B64533" s="2" t="s">
        <v>64984</v>
      </c>
      <c r="C64533" s="2">
        <v>29</v>
      </c>
      <c r="D64533" s="2" t="s">
        <v>454</v>
      </c>
      <c r="E64533" s="2"/>
      <c r="F64533" s="2"/>
      <c r="G64533" s="2"/>
      <c r="H64533" s="2"/>
    </row>
    <row r="64534" spans="2:8">
      <c r="B64534" s="2" t="s">
        <v>64985</v>
      </c>
      <c r="C64534" s="2">
        <v>30</v>
      </c>
      <c r="D64534" s="2" t="s">
        <v>454</v>
      </c>
      <c r="E64534" s="2"/>
      <c r="F64534" s="2"/>
      <c r="G64534" s="2"/>
      <c r="H64534" s="2"/>
    </row>
    <row r="64535" spans="2:8">
      <c r="B64535" s="2" t="s">
        <v>64986</v>
      </c>
      <c r="C64535" s="2">
        <v>30</v>
      </c>
      <c r="D64535" s="2" t="s">
        <v>454</v>
      </c>
      <c r="E64535" s="2"/>
      <c r="F64535" s="2"/>
      <c r="G64535" s="2"/>
      <c r="H64535" s="2"/>
    </row>
    <row r="64536" spans="2:8">
      <c r="B64536" s="2" t="s">
        <v>64987</v>
      </c>
      <c r="C64536" s="2">
        <v>30</v>
      </c>
      <c r="D64536" s="2" t="s">
        <v>454</v>
      </c>
      <c r="E64536" s="2"/>
      <c r="F64536" s="2"/>
      <c r="G64536" s="2"/>
      <c r="H64536" s="2"/>
    </row>
    <row r="64537" spans="2:8">
      <c r="B64537" s="2" t="s">
        <v>64988</v>
      </c>
      <c r="C64537" s="2">
        <v>31</v>
      </c>
      <c r="D64537" s="2" t="s">
        <v>454</v>
      </c>
      <c r="E64537" s="2"/>
      <c r="F64537" s="2"/>
      <c r="G64537" s="2"/>
      <c r="H64537" s="2"/>
    </row>
    <row r="64538" spans="2:8">
      <c r="B64538" s="2" t="s">
        <v>64989</v>
      </c>
      <c r="C64538" s="2">
        <v>31</v>
      </c>
      <c r="D64538" s="2" t="s">
        <v>454</v>
      </c>
      <c r="E64538" s="2"/>
      <c r="F64538" s="2"/>
      <c r="G64538" s="2"/>
      <c r="H64538" s="2"/>
    </row>
    <row r="64539" spans="2:8">
      <c r="B64539" s="2" t="s">
        <v>64990</v>
      </c>
      <c r="C64539" s="2">
        <v>30</v>
      </c>
      <c r="D64539" s="2" t="s">
        <v>454</v>
      </c>
      <c r="E64539" s="2"/>
      <c r="F64539" s="2"/>
      <c r="G64539" s="2"/>
      <c r="H64539" s="2"/>
    </row>
    <row r="64540" spans="2:8">
      <c r="B64540" s="2" t="s">
        <v>64991</v>
      </c>
      <c r="C64540" s="2">
        <v>31</v>
      </c>
      <c r="D64540" s="2" t="s">
        <v>454</v>
      </c>
      <c r="E64540" s="2"/>
      <c r="F64540" s="2"/>
      <c r="G64540" s="2"/>
      <c r="H64540" s="2"/>
    </row>
    <row r="64541" spans="2:8">
      <c r="B64541" s="2" t="s">
        <v>64992</v>
      </c>
      <c r="C64541" s="2">
        <v>30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64993</v>
      </c>
      <c r="C64542" s="2">
        <v>31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64994</v>
      </c>
      <c r="C64543" s="2">
        <v>31</v>
      </c>
      <c r="D64543" s="2" t="s">
        <v>454</v>
      </c>
      <c r="E64543" s="2"/>
      <c r="F64543" s="2"/>
      <c r="G64543" s="2"/>
      <c r="H64543" s="2"/>
    </row>
    <row r="64544" spans="2:8">
      <c r="B64544" s="2" t="s">
        <v>64995</v>
      </c>
      <c r="C64544" s="2">
        <v>30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64996</v>
      </c>
      <c r="C64545" s="2">
        <v>36</v>
      </c>
      <c r="D64545" s="2" t="s">
        <v>454</v>
      </c>
      <c r="E64545" s="2"/>
      <c r="F64545" s="2"/>
      <c r="G64545" s="2"/>
      <c r="H64545" s="2"/>
    </row>
    <row r="64546" spans="2:8">
      <c r="B64546" s="2" t="s">
        <v>64997</v>
      </c>
      <c r="C64546" s="2">
        <v>35</v>
      </c>
      <c r="D64546" s="2" t="s">
        <v>454</v>
      </c>
      <c r="E64546" s="2"/>
      <c r="F64546" s="2"/>
      <c r="G64546" s="2"/>
      <c r="H64546" s="2"/>
    </row>
    <row r="64547" spans="2:8">
      <c r="B64547" s="2" t="s">
        <v>64998</v>
      </c>
      <c r="C64547" s="2">
        <v>33</v>
      </c>
      <c r="D64547" s="2" t="s">
        <v>454</v>
      </c>
      <c r="E64547" s="2"/>
      <c r="F64547" s="2"/>
      <c r="G64547" s="2"/>
      <c r="H64547" s="2"/>
    </row>
    <row r="64548" spans="2:8">
      <c r="B64548" s="2" t="s">
        <v>64999</v>
      </c>
      <c r="C64548" s="2">
        <v>32</v>
      </c>
      <c r="D64548" s="2" t="s">
        <v>454</v>
      </c>
      <c r="E64548" s="2"/>
      <c r="F64548" s="2"/>
      <c r="G64548" s="2"/>
      <c r="H64548" s="2"/>
    </row>
    <row r="64549" spans="2:8">
      <c r="B64549" s="2" t="s">
        <v>65000</v>
      </c>
      <c r="C64549" s="2">
        <v>30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65001</v>
      </c>
      <c r="C64550" s="2">
        <v>31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65002</v>
      </c>
      <c r="C64551" s="2">
        <v>29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65003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65004</v>
      </c>
      <c r="C64553" s="2">
        <v>23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65005</v>
      </c>
      <c r="C64554" s="2">
        <v>22</v>
      </c>
      <c r="D64554" s="2" t="s">
        <v>454</v>
      </c>
      <c r="E64554" s="2"/>
      <c r="F64554" s="2"/>
      <c r="G64554" s="2"/>
      <c r="H64554" s="2"/>
    </row>
    <row r="64555" spans="2:8">
      <c r="B64555" s="2" t="s">
        <v>65006</v>
      </c>
      <c r="C64555" s="2">
        <v>22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65007</v>
      </c>
      <c r="C64556" s="2">
        <v>24</v>
      </c>
      <c r="D64556" s="2" t="s">
        <v>454</v>
      </c>
      <c r="E64556" s="2"/>
      <c r="F64556" s="2"/>
      <c r="G64556" s="2"/>
      <c r="H64556" s="2"/>
    </row>
    <row r="64557" spans="2:8">
      <c r="B64557" s="2" t="s">
        <v>65008</v>
      </c>
      <c r="C64557" s="2">
        <v>24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65009</v>
      </c>
      <c r="C64558" s="2">
        <v>24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65010</v>
      </c>
      <c r="C64559" s="2">
        <v>23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65011</v>
      </c>
      <c r="C64560" s="2">
        <v>22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65012</v>
      </c>
      <c r="C64561" s="2">
        <v>23</v>
      </c>
      <c r="D64561" s="2" t="s">
        <v>454</v>
      </c>
      <c r="E64561" s="2"/>
      <c r="F64561" s="2"/>
      <c r="G64561" s="2"/>
      <c r="H64561" s="2"/>
    </row>
    <row r="64562" spans="2:8">
      <c r="B64562" s="2" t="s">
        <v>65013</v>
      </c>
      <c r="C64562" s="2">
        <v>24</v>
      </c>
      <c r="D64562" s="2" t="s">
        <v>454</v>
      </c>
      <c r="E64562" s="2"/>
      <c r="F64562" s="2"/>
      <c r="G64562" s="2"/>
      <c r="H64562" s="2"/>
    </row>
    <row r="64563" spans="2:8">
      <c r="B64563" s="2" t="s">
        <v>65014</v>
      </c>
      <c r="C64563" s="2">
        <v>23</v>
      </c>
      <c r="D64563" s="2" t="s">
        <v>454</v>
      </c>
      <c r="E64563" s="2"/>
      <c r="F64563" s="2"/>
      <c r="G64563" s="2"/>
      <c r="H64563" s="2"/>
    </row>
    <row r="64564" spans="2:8">
      <c r="B64564" s="2" t="s">
        <v>65015</v>
      </c>
      <c r="C64564" s="2">
        <v>27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65016</v>
      </c>
      <c r="C64565" s="2">
        <v>26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65017</v>
      </c>
      <c r="C64566" s="2">
        <v>23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65018</v>
      </c>
      <c r="C64567" s="2">
        <v>19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65019</v>
      </c>
      <c r="C64568" s="2">
        <v>21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65020</v>
      </c>
      <c r="C64569" s="2">
        <v>22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65021</v>
      </c>
      <c r="C64570" s="2">
        <v>34</v>
      </c>
      <c r="D64570" s="2" t="s">
        <v>454</v>
      </c>
      <c r="E64570" s="2"/>
      <c r="F64570" s="2"/>
      <c r="G64570" s="2"/>
      <c r="H64570" s="2"/>
    </row>
    <row r="64571" spans="2:8">
      <c r="B64571" s="2" t="s">
        <v>65022</v>
      </c>
      <c r="C64571" s="2">
        <v>33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65023</v>
      </c>
      <c r="C64572" s="2">
        <v>32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65024</v>
      </c>
      <c r="C64573" s="2">
        <v>32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65025</v>
      </c>
      <c r="C64574" s="2">
        <v>32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65026</v>
      </c>
      <c r="C64575" s="2">
        <v>21</v>
      </c>
      <c r="D64575" s="2" t="s">
        <v>454</v>
      </c>
      <c r="E64575" s="2"/>
      <c r="F64575" s="2"/>
      <c r="G64575" s="2"/>
      <c r="H64575" s="2"/>
    </row>
    <row r="64576" spans="2:8">
      <c r="B64576" s="2" t="s">
        <v>65027</v>
      </c>
      <c r="C64576" s="2">
        <v>21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65028</v>
      </c>
      <c r="C64577" s="2">
        <v>21</v>
      </c>
      <c r="D64577" s="2" t="s">
        <v>454</v>
      </c>
      <c r="E64577" s="2"/>
      <c r="F64577" s="2"/>
      <c r="G64577" s="2"/>
      <c r="H64577" s="2"/>
    </row>
    <row r="64578" spans="2:8">
      <c r="B64578" s="2" t="s">
        <v>65029</v>
      </c>
      <c r="C64578" s="2">
        <v>21</v>
      </c>
      <c r="D64578" s="2" t="s">
        <v>454</v>
      </c>
      <c r="E64578" s="2"/>
      <c r="F64578" s="2"/>
      <c r="G64578" s="2"/>
      <c r="H64578" s="2"/>
    </row>
    <row r="64579" spans="2:8">
      <c r="B64579" s="2" t="s">
        <v>65030</v>
      </c>
      <c r="C64579" s="2">
        <v>21</v>
      </c>
      <c r="D64579" s="2" t="s">
        <v>454</v>
      </c>
      <c r="E64579" s="2"/>
      <c r="F64579" s="2"/>
      <c r="G64579" s="2"/>
      <c r="H64579" s="2"/>
    </row>
    <row r="64580" spans="2:8">
      <c r="B64580" s="2" t="s">
        <v>65031</v>
      </c>
      <c r="C64580" s="2">
        <v>22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65032</v>
      </c>
      <c r="C64581" s="2">
        <v>22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65033</v>
      </c>
      <c r="C64582" s="2">
        <v>23</v>
      </c>
      <c r="D64582" s="2" t="s">
        <v>454</v>
      </c>
      <c r="E64582" s="2"/>
      <c r="F64582" s="2"/>
      <c r="G64582" s="2"/>
      <c r="H64582" s="2"/>
    </row>
    <row r="64583" spans="2:8">
      <c r="B64583" s="2" t="s">
        <v>65034</v>
      </c>
      <c r="C64583" s="2">
        <v>24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65035</v>
      </c>
      <c r="C64584" s="2">
        <v>23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65036</v>
      </c>
      <c r="C64585" s="2">
        <v>18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65037</v>
      </c>
      <c r="C64586" s="2">
        <v>16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65038</v>
      </c>
      <c r="C64587" s="2">
        <v>16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65039</v>
      </c>
      <c r="C64588" s="2">
        <v>16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65040</v>
      </c>
      <c r="C64589" s="2">
        <v>15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65041</v>
      </c>
      <c r="C64590" s="2">
        <v>18</v>
      </c>
      <c r="D64590" s="2" t="s">
        <v>454</v>
      </c>
      <c r="E64590" s="2"/>
      <c r="F64590" s="2"/>
      <c r="G64590" s="2"/>
      <c r="H64590" s="2"/>
    </row>
    <row r="64591" spans="2:8">
      <c r="B64591" s="2" t="s">
        <v>65042</v>
      </c>
      <c r="C64591" s="2">
        <v>19</v>
      </c>
      <c r="D64591" s="2" t="s">
        <v>454</v>
      </c>
      <c r="E64591" s="2"/>
      <c r="F64591" s="2"/>
      <c r="G64591" s="2"/>
      <c r="H64591" s="2"/>
    </row>
    <row r="64592" spans="2:8">
      <c r="B64592" s="2" t="s">
        <v>65043</v>
      </c>
      <c r="C64592" s="2">
        <v>20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65044</v>
      </c>
      <c r="C64593" s="2">
        <v>20</v>
      </c>
      <c r="D64593" s="2" t="s">
        <v>454</v>
      </c>
      <c r="E64593" s="2"/>
      <c r="F64593" s="2"/>
      <c r="G64593" s="2"/>
      <c r="H64593" s="2"/>
    </row>
    <row r="64594" spans="2:8">
      <c r="B64594" s="2" t="s">
        <v>65045</v>
      </c>
      <c r="C64594" s="2">
        <v>26</v>
      </c>
      <c r="D64594" s="2" t="s">
        <v>454</v>
      </c>
      <c r="E64594" s="2"/>
      <c r="F64594" s="2"/>
      <c r="G64594" s="2"/>
      <c r="H64594" s="2"/>
    </row>
    <row r="64595" spans="2:8">
      <c r="B64595" s="2" t="s">
        <v>65046</v>
      </c>
      <c r="C64595" s="2">
        <v>24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65047</v>
      </c>
      <c r="C64596" s="2">
        <v>20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65048</v>
      </c>
      <c r="C64597" s="2">
        <v>24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65049</v>
      </c>
      <c r="C64598" s="2">
        <v>27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65050</v>
      </c>
      <c r="C64599" s="2">
        <v>27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65051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65052</v>
      </c>
      <c r="C64601" s="2">
        <v>19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65053</v>
      </c>
      <c r="C64602" s="2">
        <v>20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65054</v>
      </c>
      <c r="C64603" s="2">
        <v>26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65055</v>
      </c>
      <c r="C64604" s="2">
        <v>28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65056</v>
      </c>
      <c r="C64605" s="2">
        <v>27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65057</v>
      </c>
      <c r="C64606" s="2">
        <v>27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65058</v>
      </c>
      <c r="C64607" s="2">
        <v>26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65059</v>
      </c>
      <c r="C64608" s="2">
        <v>27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65060</v>
      </c>
      <c r="C64609" s="2">
        <v>24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65061</v>
      </c>
      <c r="C64610" s="2">
        <v>25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65062</v>
      </c>
      <c r="C64611" s="2">
        <v>26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65063</v>
      </c>
      <c r="C64612" s="2">
        <v>25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65064</v>
      </c>
      <c r="C64613" s="2">
        <v>17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65065</v>
      </c>
      <c r="C64614" s="2">
        <v>20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65066</v>
      </c>
      <c r="C64615" s="2">
        <v>23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65067</v>
      </c>
      <c r="C64616" s="2">
        <v>23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65068</v>
      </c>
      <c r="C64617" s="2">
        <v>21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65069</v>
      </c>
      <c r="C64618" s="2">
        <v>20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65070</v>
      </c>
      <c r="C64619" s="2">
        <v>20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65071</v>
      </c>
      <c r="C64620" s="2">
        <v>32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65072</v>
      </c>
      <c r="C64621" s="2">
        <v>29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65073</v>
      </c>
      <c r="C64622" s="2">
        <v>27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65074</v>
      </c>
      <c r="C64623" s="2">
        <v>23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65075</v>
      </c>
      <c r="C64624" s="2">
        <v>18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65076</v>
      </c>
      <c r="C64625" s="2">
        <v>28</v>
      </c>
      <c r="D64625" s="2" t="s">
        <v>454</v>
      </c>
      <c r="E64625" s="2"/>
      <c r="F64625" s="2"/>
      <c r="G64625" s="2"/>
      <c r="H64625" s="2"/>
    </row>
    <row r="64626" spans="2:8">
      <c r="B64626" s="2" t="s">
        <v>65077</v>
      </c>
      <c r="C64626" s="2">
        <v>30</v>
      </c>
      <c r="D64626" s="2" t="s">
        <v>454</v>
      </c>
      <c r="E64626" s="2"/>
      <c r="F64626" s="2"/>
      <c r="G64626" s="2"/>
      <c r="H64626" s="2"/>
    </row>
    <row r="64627" spans="2:8">
      <c r="B64627" s="2" t="s">
        <v>65078</v>
      </c>
      <c r="C64627" s="2">
        <v>29</v>
      </c>
      <c r="D64627" s="2" t="s">
        <v>454</v>
      </c>
      <c r="E64627" s="2"/>
      <c r="F64627" s="2"/>
      <c r="G64627" s="2"/>
      <c r="H64627" s="2"/>
    </row>
    <row r="64628" spans="2:8">
      <c r="B64628" s="2" t="s">
        <v>65079</v>
      </c>
      <c r="C64628" s="2">
        <v>29</v>
      </c>
      <c r="D64628" s="2" t="s">
        <v>454</v>
      </c>
      <c r="E64628" s="2"/>
      <c r="F64628" s="2"/>
      <c r="G64628" s="2"/>
      <c r="H64628" s="2"/>
    </row>
    <row r="64629" spans="2:8">
      <c r="B64629" s="2" t="s">
        <v>65080</v>
      </c>
      <c r="C64629" s="2">
        <v>28</v>
      </c>
      <c r="D64629" s="2" t="s">
        <v>454</v>
      </c>
      <c r="E64629" s="2"/>
      <c r="F64629" s="2"/>
      <c r="G64629" s="2"/>
      <c r="H64629" s="2"/>
    </row>
    <row r="64630" spans="2:8">
      <c r="B64630" s="2" t="s">
        <v>65081</v>
      </c>
      <c r="C64630" s="2">
        <v>27</v>
      </c>
      <c r="D64630" s="2" t="s">
        <v>454</v>
      </c>
      <c r="E64630" s="2"/>
      <c r="F64630" s="2"/>
      <c r="G64630" s="2"/>
      <c r="H64630" s="2"/>
    </row>
    <row r="64631" spans="2:8">
      <c r="B64631" s="2" t="s">
        <v>65082</v>
      </c>
      <c r="C64631" s="2">
        <v>25</v>
      </c>
      <c r="D64631" s="2" t="s">
        <v>454</v>
      </c>
      <c r="E64631" s="2"/>
      <c r="F64631" s="2"/>
      <c r="G64631" s="2"/>
      <c r="H64631" s="2"/>
    </row>
    <row r="64632" spans="2:8">
      <c r="B64632" s="2" t="s">
        <v>65083</v>
      </c>
      <c r="C64632" s="2">
        <v>32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65084</v>
      </c>
      <c r="C64633" s="2">
        <v>33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65085</v>
      </c>
      <c r="C64634" s="2">
        <v>32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65086</v>
      </c>
      <c r="C64635" s="2">
        <v>31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65087</v>
      </c>
      <c r="C64636" s="2">
        <v>29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65088</v>
      </c>
      <c r="C64637" s="2">
        <v>27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65089</v>
      </c>
      <c r="C64638" s="2">
        <v>26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65090</v>
      </c>
      <c r="C64639" s="2">
        <v>34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65091</v>
      </c>
      <c r="C64640" s="2">
        <v>35</v>
      </c>
      <c r="D64640" s="2" t="s">
        <v>454</v>
      </c>
      <c r="E64640" s="2"/>
      <c r="F64640" s="2"/>
      <c r="G64640" s="2"/>
      <c r="H64640" s="2"/>
    </row>
    <row r="64641" spans="2:8">
      <c r="B64641" s="2" t="s">
        <v>65092</v>
      </c>
      <c r="C64641" s="2">
        <v>35</v>
      </c>
      <c r="D64641" s="2" t="s">
        <v>454</v>
      </c>
      <c r="E64641" s="2"/>
      <c r="F64641" s="2"/>
      <c r="G64641" s="2"/>
      <c r="H64641" s="2"/>
    </row>
    <row r="64642" spans="2:8">
      <c r="B64642" s="2" t="s">
        <v>65093</v>
      </c>
      <c r="C64642" s="2">
        <v>35</v>
      </c>
      <c r="D64642" s="2" t="s">
        <v>454</v>
      </c>
      <c r="E64642" s="2"/>
      <c r="F64642" s="2"/>
      <c r="G64642" s="2"/>
      <c r="H64642" s="2"/>
    </row>
    <row r="64643" spans="2:8">
      <c r="B64643" s="2" t="s">
        <v>65094</v>
      </c>
      <c r="C64643" s="2">
        <v>32</v>
      </c>
      <c r="D64643" s="2" t="s">
        <v>454</v>
      </c>
      <c r="E64643" s="2"/>
      <c r="F64643" s="2"/>
      <c r="G64643" s="2"/>
      <c r="H64643" s="2"/>
    </row>
    <row r="64644" spans="2:8">
      <c r="B64644" s="2" t="s">
        <v>65095</v>
      </c>
      <c r="C64644" s="2">
        <v>31</v>
      </c>
      <c r="D64644" s="2" t="s">
        <v>454</v>
      </c>
      <c r="E64644" s="2"/>
      <c r="F64644" s="2"/>
      <c r="G64644" s="2"/>
      <c r="H64644" s="2"/>
    </row>
    <row r="64645" spans="2:8">
      <c r="B64645" s="2" t="s">
        <v>65096</v>
      </c>
      <c r="C64645" s="2">
        <v>30</v>
      </c>
      <c r="D64645" s="2" t="s">
        <v>454</v>
      </c>
      <c r="E64645" s="2"/>
      <c r="F64645" s="2"/>
      <c r="G64645" s="2"/>
      <c r="H64645" s="2"/>
    </row>
    <row r="64646" spans="2:8">
      <c r="B64646" s="2" t="s">
        <v>65097</v>
      </c>
      <c r="C64646" s="2">
        <v>28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65098</v>
      </c>
      <c r="C64647" s="2">
        <v>29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65099</v>
      </c>
      <c r="C64648" s="2">
        <v>29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65100</v>
      </c>
      <c r="C64649" s="2">
        <v>30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65101</v>
      </c>
      <c r="C64650" s="2">
        <v>30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65102</v>
      </c>
      <c r="C64651" s="2">
        <v>29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65103</v>
      </c>
      <c r="C64652" s="2">
        <v>28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65104</v>
      </c>
      <c r="C64653" s="2">
        <v>30</v>
      </c>
      <c r="D64653" s="2" t="s">
        <v>454</v>
      </c>
      <c r="E64653" s="2"/>
      <c r="F64653" s="2"/>
      <c r="G64653" s="2"/>
      <c r="H64653" s="2"/>
    </row>
    <row r="64654" spans="2:8">
      <c r="B64654" s="2" t="s">
        <v>65105</v>
      </c>
      <c r="C64654" s="2">
        <v>31</v>
      </c>
      <c r="D64654" s="2" t="s">
        <v>454</v>
      </c>
      <c r="E64654" s="2"/>
      <c r="F64654" s="2"/>
      <c r="G64654" s="2"/>
      <c r="H64654" s="2"/>
    </row>
    <row r="64655" spans="2:8">
      <c r="B64655" s="2" t="s">
        <v>65106</v>
      </c>
      <c r="C64655" s="2">
        <v>30</v>
      </c>
      <c r="D64655" s="2" t="s">
        <v>454</v>
      </c>
      <c r="E64655" s="2"/>
      <c r="F64655" s="2"/>
      <c r="G64655" s="2"/>
      <c r="H64655" s="2"/>
    </row>
    <row r="64656" spans="2:8">
      <c r="B64656" s="2" t="s">
        <v>65107</v>
      </c>
      <c r="C64656" s="2">
        <v>31</v>
      </c>
      <c r="D64656" s="2" t="s">
        <v>454</v>
      </c>
      <c r="E64656" s="2"/>
      <c r="F64656" s="2"/>
      <c r="G64656" s="2"/>
      <c r="H64656" s="2"/>
    </row>
    <row r="64657" spans="2:8">
      <c r="B64657" s="2" t="s">
        <v>65108</v>
      </c>
      <c r="C64657" s="2">
        <v>31</v>
      </c>
      <c r="D64657" s="2" t="s">
        <v>454</v>
      </c>
      <c r="E64657" s="2"/>
      <c r="F64657" s="2"/>
      <c r="G64657" s="2"/>
      <c r="H64657" s="2"/>
    </row>
    <row r="64658" spans="2:8">
      <c r="B64658" s="2" t="s">
        <v>65109</v>
      </c>
      <c r="C64658" s="2">
        <v>25</v>
      </c>
      <c r="D64658" s="2" t="s">
        <v>454</v>
      </c>
      <c r="E64658" s="2"/>
      <c r="F64658" s="2"/>
      <c r="G64658" s="2"/>
      <c r="H64658" s="2"/>
    </row>
    <row r="64659" spans="2:8">
      <c r="B64659" s="2" t="s">
        <v>65110</v>
      </c>
      <c r="C64659" s="2">
        <v>28</v>
      </c>
      <c r="D64659" s="2" t="s">
        <v>454</v>
      </c>
      <c r="E64659" s="2"/>
      <c r="F64659" s="2"/>
      <c r="G64659" s="2"/>
      <c r="H64659" s="2"/>
    </row>
    <row r="64660" spans="2:8">
      <c r="B64660" s="2" t="s">
        <v>65111</v>
      </c>
      <c r="C64660" s="2">
        <v>30</v>
      </c>
      <c r="D64660" s="2" t="s">
        <v>454</v>
      </c>
      <c r="E64660" s="2"/>
      <c r="F64660" s="2"/>
      <c r="G64660" s="2"/>
      <c r="H64660" s="2"/>
    </row>
    <row r="64661" spans="2:8">
      <c r="B64661" s="2" t="s">
        <v>65112</v>
      </c>
      <c r="C64661" s="2">
        <v>30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65113</v>
      </c>
      <c r="C64662" s="2">
        <v>29</v>
      </c>
      <c r="D64662" s="2" t="s">
        <v>454</v>
      </c>
      <c r="E64662" s="2"/>
      <c r="F64662" s="2"/>
      <c r="G64662" s="2"/>
      <c r="H64662" s="2"/>
    </row>
    <row r="64663" spans="2:8">
      <c r="B64663" s="2" t="s">
        <v>65114</v>
      </c>
      <c r="C64663" s="2">
        <v>27</v>
      </c>
      <c r="D64663" s="2" t="s">
        <v>454</v>
      </c>
      <c r="E64663" s="2"/>
      <c r="F64663" s="2"/>
      <c r="G64663" s="2"/>
      <c r="H64663" s="2"/>
    </row>
    <row r="64664" spans="2:8">
      <c r="B64664" s="2" t="s">
        <v>65115</v>
      </c>
      <c r="C64664" s="2">
        <v>27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65116</v>
      </c>
      <c r="C64665" s="2">
        <v>27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65117</v>
      </c>
      <c r="C64666" s="2">
        <v>28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65118</v>
      </c>
      <c r="C64667" s="2">
        <v>26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65119</v>
      </c>
      <c r="C64668" s="2">
        <v>23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65120</v>
      </c>
      <c r="C64669" s="2">
        <v>19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65121</v>
      </c>
      <c r="C64670" s="2">
        <v>16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65122</v>
      </c>
      <c r="C64671" s="2">
        <v>15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65123</v>
      </c>
      <c r="C64672" s="2">
        <v>15</v>
      </c>
      <c r="D64672" s="2" t="s">
        <v>454</v>
      </c>
      <c r="E64672" s="2"/>
      <c r="F64672" s="2"/>
      <c r="G64672" s="2"/>
      <c r="H64672" s="2"/>
    </row>
    <row r="64673" spans="2:8">
      <c r="B64673" s="2" t="s">
        <v>65124</v>
      </c>
      <c r="C64673" s="2">
        <v>17</v>
      </c>
      <c r="D64673" s="2" t="s">
        <v>454</v>
      </c>
      <c r="E64673" s="2"/>
      <c r="F64673" s="2"/>
      <c r="G64673" s="2"/>
      <c r="H64673" s="2"/>
    </row>
    <row r="64674" spans="2:8">
      <c r="B64674" s="2" t="s">
        <v>65125</v>
      </c>
      <c r="C64674" s="2">
        <v>30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65126</v>
      </c>
      <c r="C64675" s="2">
        <v>30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65127</v>
      </c>
      <c r="C64676" s="2">
        <v>28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65128</v>
      </c>
      <c r="C64677" s="2">
        <v>28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65129</v>
      </c>
      <c r="C64678" s="2">
        <v>26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65130</v>
      </c>
      <c r="C64679" s="2">
        <v>21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65131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65132</v>
      </c>
      <c r="C64681" s="2">
        <v>27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65133</v>
      </c>
      <c r="C64682" s="2">
        <v>28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65134</v>
      </c>
      <c r="C64683" s="2">
        <v>27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65135</v>
      </c>
      <c r="C64684" s="2">
        <v>26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65136</v>
      </c>
      <c r="C64685" s="2">
        <v>26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65137</v>
      </c>
      <c r="C64686" s="2">
        <v>25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65138</v>
      </c>
      <c r="C64687" s="2">
        <v>30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65139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65140</v>
      </c>
      <c r="C64689" s="2">
        <v>28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65141</v>
      </c>
      <c r="C64690" s="2">
        <v>27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65142</v>
      </c>
      <c r="C64691" s="2">
        <v>26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65143</v>
      </c>
      <c r="C64692" s="2">
        <v>27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65144</v>
      </c>
      <c r="C64693" s="2">
        <v>25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65145</v>
      </c>
      <c r="C64694" s="2">
        <v>26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65146</v>
      </c>
      <c r="C64695" s="2">
        <v>26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65147</v>
      </c>
      <c r="C64696" s="2">
        <v>25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65148</v>
      </c>
      <c r="C64697" s="2">
        <v>31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65149</v>
      </c>
      <c r="C64698" s="2">
        <v>31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65150</v>
      </c>
      <c r="C64699" s="2">
        <v>28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65151</v>
      </c>
      <c r="C64700" s="2">
        <v>21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65152</v>
      </c>
      <c r="C64701" s="2">
        <v>21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65153</v>
      </c>
      <c r="C64702" s="2">
        <v>22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65154</v>
      </c>
      <c r="C64703" s="2">
        <v>23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65155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65156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65157</v>
      </c>
      <c r="C64706" s="2">
        <v>25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65158</v>
      </c>
      <c r="C64707" s="2">
        <v>26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65159</v>
      </c>
      <c r="C64708" s="2">
        <v>26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65160</v>
      </c>
      <c r="C64709" s="2">
        <v>25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65161</v>
      </c>
      <c r="C64710" s="2">
        <v>24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65162</v>
      </c>
      <c r="C64711" s="2">
        <v>24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65163</v>
      </c>
      <c r="C64712" s="2">
        <v>22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65164</v>
      </c>
      <c r="C64713" s="2">
        <v>23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65165</v>
      </c>
      <c r="C64714" s="2">
        <v>21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65166</v>
      </c>
      <c r="C64715" s="2">
        <v>25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65167</v>
      </c>
      <c r="C64716" s="2">
        <v>25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65168</v>
      </c>
      <c r="C64717" s="2">
        <v>26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65169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65170</v>
      </c>
      <c r="C64719" s="2">
        <v>28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65171</v>
      </c>
      <c r="C64720" s="2">
        <v>29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65172</v>
      </c>
      <c r="C64721" s="2">
        <v>31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65173</v>
      </c>
      <c r="C64722" s="2">
        <v>32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65174</v>
      </c>
      <c r="C64723" s="2">
        <v>32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65175</v>
      </c>
      <c r="C64724" s="2">
        <v>29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65176</v>
      </c>
      <c r="C64725" s="2">
        <v>27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65177</v>
      </c>
      <c r="C64726" s="2">
        <v>10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65178</v>
      </c>
      <c r="C64727" s="2">
        <v>35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65179</v>
      </c>
      <c r="C64728" s="2">
        <v>34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65180</v>
      </c>
      <c r="C64729" s="2">
        <v>25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65181</v>
      </c>
      <c r="C64730" s="2">
        <v>21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65182</v>
      </c>
      <c r="C64731" s="2">
        <v>23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65183</v>
      </c>
      <c r="C64732" s="2">
        <v>16</v>
      </c>
      <c r="D64732" s="2" t="s">
        <v>454</v>
      </c>
      <c r="E64732" s="2"/>
      <c r="F64732" s="2"/>
      <c r="G64732" s="2"/>
      <c r="H64732" s="2"/>
    </row>
    <row r="64733" spans="2:8">
      <c r="B64733" s="2" t="s">
        <v>65184</v>
      </c>
      <c r="C64733" s="2">
        <v>16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65185</v>
      </c>
      <c r="C64734" s="2">
        <v>16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65186</v>
      </c>
      <c r="C64735" s="2">
        <v>15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65187</v>
      </c>
      <c r="C64736" s="2">
        <v>15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65188</v>
      </c>
      <c r="C64737" s="2">
        <v>15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65189</v>
      </c>
      <c r="C64738" s="2">
        <v>14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65190</v>
      </c>
      <c r="C64739" s="2">
        <v>14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65191</v>
      </c>
      <c r="C64740" s="2">
        <v>19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65192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65193</v>
      </c>
      <c r="C64742" s="2">
        <v>30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65194</v>
      </c>
      <c r="C64743" s="2">
        <v>30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65195</v>
      </c>
      <c r="C64744" s="2">
        <v>30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65196</v>
      </c>
      <c r="C64745" s="2">
        <v>29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65197</v>
      </c>
      <c r="C64746" s="2">
        <v>26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65198</v>
      </c>
      <c r="C64747" s="2">
        <v>32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65199</v>
      </c>
      <c r="C64748" s="2">
        <v>33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65200</v>
      </c>
      <c r="C64749" s="2">
        <v>33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65201</v>
      </c>
      <c r="C64750" s="2">
        <v>32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65202</v>
      </c>
      <c r="C64751" s="2">
        <v>29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65203</v>
      </c>
      <c r="C64752" s="2">
        <v>21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65204</v>
      </c>
      <c r="C64753" s="2">
        <v>26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65205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65206</v>
      </c>
      <c r="C64755" s="2">
        <v>27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65207</v>
      </c>
      <c r="C64756" s="2">
        <v>23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65208</v>
      </c>
      <c r="C64757" s="2">
        <v>23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65209</v>
      </c>
      <c r="C64758" s="2">
        <v>30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65210</v>
      </c>
      <c r="C64759" s="2">
        <v>30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65211</v>
      </c>
      <c r="C64760" s="2">
        <v>27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65212</v>
      </c>
      <c r="C64761" s="2">
        <v>28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65213</v>
      </c>
      <c r="C64762" s="2">
        <v>29</v>
      </c>
      <c r="D64762" s="2" t="s">
        <v>454</v>
      </c>
      <c r="E64762" s="2"/>
      <c r="F64762" s="2"/>
      <c r="G64762" s="2"/>
      <c r="H64762" s="2"/>
    </row>
    <row r="64763" spans="2:8">
      <c r="B64763" s="2" t="s">
        <v>65214</v>
      </c>
      <c r="C64763" s="2">
        <v>29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65215</v>
      </c>
      <c r="C64764" s="2">
        <v>29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65216</v>
      </c>
      <c r="C64765" s="2">
        <v>7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65217</v>
      </c>
      <c r="C64766" s="2">
        <v>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65218</v>
      </c>
      <c r="C64767" s="2">
        <v>11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65219</v>
      </c>
      <c r="C64768" s="2">
        <v>12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65220</v>
      </c>
      <c r="C64769" s="2">
        <v>11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65221</v>
      </c>
      <c r="C64770" s="2">
        <v>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65222</v>
      </c>
      <c r="C64771" s="2">
        <v>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65223</v>
      </c>
      <c r="C64772" s="2">
        <v>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65224</v>
      </c>
      <c r="C64773" s="2">
        <v>18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65225</v>
      </c>
      <c r="C64774" s="2">
        <v>19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65226</v>
      </c>
      <c r="C64775" s="2">
        <v>24</v>
      </c>
      <c r="D64775" s="2" t="s">
        <v>454</v>
      </c>
      <c r="E64775" s="2"/>
      <c r="F64775" s="2"/>
      <c r="G64775" s="2"/>
      <c r="H64775" s="2"/>
    </row>
    <row r="64776" spans="2:8">
      <c r="B64776" s="2" t="s">
        <v>65227</v>
      </c>
      <c r="C64776" s="2">
        <v>17</v>
      </c>
      <c r="D64776" s="2" t="s">
        <v>454</v>
      </c>
      <c r="E64776" s="2"/>
      <c r="F64776" s="2"/>
      <c r="G64776" s="2"/>
      <c r="H64776" s="2"/>
    </row>
    <row r="64777" spans="2:8">
      <c r="B64777" s="2" t="s">
        <v>65228</v>
      </c>
      <c r="C64777" s="2">
        <v>15</v>
      </c>
      <c r="D64777" s="2" t="s">
        <v>454</v>
      </c>
      <c r="E64777" s="2"/>
      <c r="F64777" s="2"/>
      <c r="G64777" s="2"/>
      <c r="H64777" s="2"/>
    </row>
    <row r="64778" spans="2:8">
      <c r="B64778" s="2" t="s">
        <v>65229</v>
      </c>
      <c r="C64778" s="2">
        <v>20</v>
      </c>
      <c r="D64778" s="2" t="s">
        <v>454</v>
      </c>
      <c r="E64778" s="2"/>
      <c r="F64778" s="2"/>
      <c r="G64778" s="2"/>
      <c r="H64778" s="2"/>
    </row>
    <row r="64779" spans="2:8">
      <c r="B64779" s="2" t="s">
        <v>65230</v>
      </c>
      <c r="C64779" s="2">
        <v>23</v>
      </c>
      <c r="D64779" s="2" t="s">
        <v>454</v>
      </c>
      <c r="E64779" s="2"/>
      <c r="F64779" s="2"/>
      <c r="G64779" s="2"/>
      <c r="H64779" s="2"/>
    </row>
    <row r="64780" spans="2:8">
      <c r="B64780" s="2" t="s">
        <v>65231</v>
      </c>
      <c r="C64780" s="2">
        <v>25</v>
      </c>
      <c r="D64780" s="2" t="s">
        <v>454</v>
      </c>
      <c r="E64780" s="2"/>
      <c r="F64780" s="2"/>
      <c r="G64780" s="2"/>
      <c r="H64780" s="2"/>
    </row>
    <row r="64781" spans="2:8">
      <c r="B64781" s="2" t="s">
        <v>65232</v>
      </c>
      <c r="C64781" s="2">
        <v>25</v>
      </c>
      <c r="D64781" s="2" t="s">
        <v>454</v>
      </c>
      <c r="E64781" s="2"/>
      <c r="F64781" s="2"/>
      <c r="G64781" s="2"/>
      <c r="H64781" s="2"/>
    </row>
    <row r="64782" spans="2:8">
      <c r="B64782" s="2" t="s">
        <v>65233</v>
      </c>
      <c r="C64782" s="2">
        <v>14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65234</v>
      </c>
      <c r="C64783" s="2">
        <v>18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65235</v>
      </c>
      <c r="C64784" s="2">
        <v>14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65236</v>
      </c>
      <c r="C64785" s="2">
        <v>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65237</v>
      </c>
      <c r="C64786" s="2">
        <v>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65238</v>
      </c>
      <c r="C64787" s="2">
        <v>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65239</v>
      </c>
      <c r="C64788" s="2">
        <v>12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65240</v>
      </c>
      <c r="C64789" s="2">
        <v>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65241</v>
      </c>
      <c r="C64790" s="2">
        <v>13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65242</v>
      </c>
      <c r="C64791" s="2">
        <v>17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65243</v>
      </c>
      <c r="C64792" s="2">
        <v>16</v>
      </c>
      <c r="D64792" s="2" t="s">
        <v>454</v>
      </c>
      <c r="E64792" s="2"/>
      <c r="F64792" s="2"/>
      <c r="G64792" s="2"/>
      <c r="H64792" s="2"/>
    </row>
    <row r="64793" spans="2:8">
      <c r="B64793" s="2" t="s">
        <v>65244</v>
      </c>
      <c r="C64793" s="2">
        <v>17</v>
      </c>
      <c r="D64793" s="2" t="s">
        <v>454</v>
      </c>
      <c r="E64793" s="2"/>
      <c r="F64793" s="2"/>
      <c r="G64793" s="2"/>
      <c r="H64793" s="2"/>
    </row>
    <row r="64794" spans="2:8">
      <c r="B64794" s="2" t="s">
        <v>65245</v>
      </c>
      <c r="C64794" s="2">
        <v>18</v>
      </c>
      <c r="D64794" s="2" t="s">
        <v>454</v>
      </c>
      <c r="E64794" s="2"/>
      <c r="F64794" s="2"/>
      <c r="G64794" s="2"/>
      <c r="H64794" s="2"/>
    </row>
    <row r="64795" spans="2:8">
      <c r="B64795" s="2" t="s">
        <v>65246</v>
      </c>
      <c r="C64795" s="2">
        <v>18</v>
      </c>
      <c r="D64795" s="2" t="s">
        <v>454</v>
      </c>
      <c r="E64795" s="2"/>
      <c r="F64795" s="2"/>
      <c r="G64795" s="2"/>
      <c r="H64795" s="2"/>
    </row>
    <row r="64796" spans="2:8">
      <c r="B64796" s="2" t="s">
        <v>65247</v>
      </c>
      <c r="C64796" s="2">
        <v>16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65248</v>
      </c>
      <c r="C64797" s="2">
        <v>21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65249</v>
      </c>
      <c r="C64798" s="2">
        <v>28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65250</v>
      </c>
      <c r="C64799" s="2">
        <v>29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65251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65252</v>
      </c>
      <c r="C64801" s="2">
        <v>28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65253</v>
      </c>
      <c r="C64802" s="2">
        <v>31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65254</v>
      </c>
      <c r="C64803" s="2">
        <v>32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65255</v>
      </c>
      <c r="C64804" s="2">
        <v>30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65256</v>
      </c>
      <c r="C64805" s="2">
        <v>28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65257</v>
      </c>
      <c r="C64806" s="2">
        <v>30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65258</v>
      </c>
      <c r="C64807" s="2">
        <v>34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65259</v>
      </c>
      <c r="C64808" s="2">
        <v>35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65260</v>
      </c>
      <c r="C64809" s="2">
        <v>33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65261</v>
      </c>
      <c r="C64810" s="2">
        <v>26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65262</v>
      </c>
      <c r="C64811" s="2">
        <v>23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65263</v>
      </c>
      <c r="C64812" s="2">
        <v>24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65264</v>
      </c>
      <c r="C64813" s="2">
        <v>24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65265</v>
      </c>
      <c r="C64814" s="2">
        <v>25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65266</v>
      </c>
      <c r="C64815" s="2">
        <v>25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65267</v>
      </c>
      <c r="C64816" s="2">
        <v>24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65268</v>
      </c>
      <c r="C64817" s="2">
        <v>33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65269</v>
      </c>
      <c r="C64818" s="2">
        <v>30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65270</v>
      </c>
      <c r="C64819" s="2">
        <v>23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65271</v>
      </c>
      <c r="C64820" s="2">
        <v>18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65272</v>
      </c>
      <c r="C64821" s="2">
        <v>22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65273</v>
      </c>
      <c r="C64822" s="2">
        <v>25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65274</v>
      </c>
      <c r="C64823" s="2">
        <v>20</v>
      </c>
      <c r="D64823" s="2" t="s">
        <v>454</v>
      </c>
      <c r="E64823" s="2"/>
      <c r="F64823" s="2"/>
      <c r="G64823" s="2"/>
      <c r="H64823" s="2"/>
    </row>
    <row r="64824" spans="2:8">
      <c r="B64824" s="2" t="s">
        <v>65275</v>
      </c>
      <c r="C64824" s="2">
        <v>19</v>
      </c>
      <c r="D64824" s="2" t="s">
        <v>454</v>
      </c>
      <c r="E64824" s="2"/>
      <c r="F64824" s="2"/>
      <c r="G64824" s="2"/>
      <c r="H64824" s="2"/>
    </row>
    <row r="64825" spans="2:8">
      <c r="B64825" s="2" t="s">
        <v>65276</v>
      </c>
      <c r="C64825" s="2">
        <v>21</v>
      </c>
      <c r="D64825" s="2" t="s">
        <v>454</v>
      </c>
      <c r="E64825" s="2"/>
      <c r="F64825" s="2"/>
      <c r="G64825" s="2"/>
      <c r="H64825" s="2"/>
    </row>
    <row r="64826" spans="2:8">
      <c r="B64826" s="2" t="s">
        <v>65277</v>
      </c>
      <c r="C64826" s="2">
        <v>21</v>
      </c>
      <c r="D64826" s="2" t="s">
        <v>454</v>
      </c>
      <c r="E64826" s="2"/>
      <c r="F64826" s="2"/>
      <c r="G64826" s="2"/>
      <c r="H64826" s="2"/>
    </row>
    <row r="64827" spans="2:8">
      <c r="B64827" s="2" t="s">
        <v>65278</v>
      </c>
      <c r="C64827" s="2">
        <v>19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65279</v>
      </c>
      <c r="C64828" s="2">
        <v>19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65280</v>
      </c>
      <c r="C64829" s="2">
        <v>19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65281</v>
      </c>
      <c r="C64830" s="2">
        <v>18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65282</v>
      </c>
      <c r="C64831" s="2">
        <v>18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65283</v>
      </c>
      <c r="C64832" s="2">
        <v>19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65284</v>
      </c>
      <c r="C64833" s="2">
        <v>24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65285</v>
      </c>
      <c r="C64834" s="2">
        <v>25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65286</v>
      </c>
      <c r="C64835" s="2">
        <v>26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65287</v>
      </c>
      <c r="C64836" s="2">
        <v>27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65288</v>
      </c>
      <c r="C64837" s="2">
        <v>27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65289</v>
      </c>
      <c r="C64838" s="2">
        <v>26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65290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65291</v>
      </c>
      <c r="C64840" s="2">
        <v>22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65292</v>
      </c>
      <c r="C64841" s="2">
        <v>21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65293</v>
      </c>
      <c r="C64842" s="2">
        <v>21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65294</v>
      </c>
      <c r="C64843" s="2">
        <v>21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65295</v>
      </c>
      <c r="C64844" s="2">
        <v>21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65296</v>
      </c>
      <c r="C64845" s="2">
        <v>20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65297</v>
      </c>
      <c r="C64846" s="2">
        <v>19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65298</v>
      </c>
      <c r="C64847" s="2">
        <v>20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65299</v>
      </c>
      <c r="C64848" s="2">
        <v>24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65300</v>
      </c>
      <c r="C64849" s="2">
        <v>23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65301</v>
      </c>
      <c r="C64850" s="2">
        <v>25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65302</v>
      </c>
      <c r="C64851" s="2">
        <v>24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65303</v>
      </c>
      <c r="C64852" s="2">
        <v>24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65304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65305</v>
      </c>
      <c r="C64854" s="2">
        <v>22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65306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65307</v>
      </c>
      <c r="C64856" s="2">
        <v>22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65308</v>
      </c>
      <c r="C64857" s="2">
        <v>22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65309</v>
      </c>
      <c r="C64858" s="2">
        <v>28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65310</v>
      </c>
      <c r="C64859" s="2">
        <v>29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65311</v>
      </c>
      <c r="C64860" s="2">
        <v>29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65312</v>
      </c>
      <c r="C64861" s="2">
        <v>29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65313</v>
      </c>
      <c r="C64862" s="2">
        <v>29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65314</v>
      </c>
      <c r="C64863" s="2">
        <v>29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65315</v>
      </c>
      <c r="C64864" s="2">
        <v>28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65316</v>
      </c>
      <c r="C64865" s="2">
        <v>35</v>
      </c>
      <c r="D64865" s="2" t="s">
        <v>454</v>
      </c>
      <c r="E64865" s="2"/>
      <c r="F64865" s="2"/>
      <c r="G64865" s="2"/>
      <c r="H64865" s="2"/>
    </row>
    <row r="64866" spans="2:8">
      <c r="B64866" s="2" t="s">
        <v>65317</v>
      </c>
      <c r="C64866" s="2">
        <v>37</v>
      </c>
      <c r="D64866" s="2" t="s">
        <v>454</v>
      </c>
      <c r="E64866" s="2"/>
      <c r="F64866" s="2"/>
      <c r="G64866" s="2"/>
      <c r="H64866" s="2"/>
    </row>
    <row r="64867" spans="2:8">
      <c r="B64867" s="2" t="s">
        <v>65318</v>
      </c>
      <c r="C64867" s="2">
        <v>38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65319</v>
      </c>
      <c r="C64868" s="2">
        <v>38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65320</v>
      </c>
      <c r="C64869" s="2">
        <v>33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65321</v>
      </c>
      <c r="C64870" s="2">
        <v>35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65322</v>
      </c>
      <c r="C64871" s="2">
        <v>37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65323</v>
      </c>
      <c r="C64872" s="2">
        <v>36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65324</v>
      </c>
      <c r="C64873" s="2">
        <v>35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65325</v>
      </c>
      <c r="C64874" s="2">
        <v>33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65326</v>
      </c>
      <c r="C64875" s="2">
        <v>33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65327</v>
      </c>
      <c r="C64876" s="2">
        <v>34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65328</v>
      </c>
      <c r="C64877" s="2">
        <v>35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65329</v>
      </c>
      <c r="C64878" s="2">
        <v>33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65330</v>
      </c>
      <c r="C64879" s="2">
        <v>28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65331</v>
      </c>
      <c r="C64880" s="2">
        <v>20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65332</v>
      </c>
      <c r="C64881" s="2">
        <v>17</v>
      </c>
      <c r="D64881" s="2" t="s">
        <v>454</v>
      </c>
      <c r="E64881" s="2"/>
      <c r="F64881" s="2"/>
      <c r="G64881" s="2"/>
      <c r="H64881" s="2"/>
    </row>
    <row r="64882" spans="2:8">
      <c r="B64882" s="2" t="s">
        <v>65333</v>
      </c>
      <c r="C64882" s="2">
        <v>16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65334</v>
      </c>
      <c r="C64883" s="2">
        <v>19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65335</v>
      </c>
      <c r="C64884" s="2">
        <v>28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65336</v>
      </c>
      <c r="C64885" s="2">
        <v>28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65337</v>
      </c>
      <c r="C64886" s="2">
        <v>28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65338</v>
      </c>
      <c r="C64887" s="2">
        <v>28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65339</v>
      </c>
      <c r="C64888" s="2">
        <v>29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65340</v>
      </c>
      <c r="C64889" s="2">
        <v>36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65341</v>
      </c>
      <c r="C64890" s="2">
        <v>37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65342</v>
      </c>
      <c r="C64891" s="2">
        <v>36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65343</v>
      </c>
      <c r="C64892" s="2">
        <v>34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65344</v>
      </c>
      <c r="C64893" s="2">
        <v>34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65345</v>
      </c>
      <c r="C64894" s="2">
        <v>34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65346</v>
      </c>
      <c r="C64895" s="2">
        <v>33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65347</v>
      </c>
      <c r="C64896" s="2">
        <v>32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65348</v>
      </c>
      <c r="C64897" s="2">
        <v>31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65349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65350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65351</v>
      </c>
      <c r="C64900" s="2">
        <v>35</v>
      </c>
      <c r="D64900" s="2" t="s">
        <v>454</v>
      </c>
      <c r="E64900" s="2"/>
      <c r="F64900" s="2"/>
      <c r="G64900" s="2"/>
      <c r="H64900" s="2"/>
    </row>
    <row r="64901" spans="2:8">
      <c r="B64901" s="2" t="s">
        <v>65352</v>
      </c>
      <c r="C64901" s="2">
        <v>36</v>
      </c>
      <c r="D64901" s="2" t="s">
        <v>454</v>
      </c>
      <c r="E64901" s="2"/>
      <c r="F64901" s="2"/>
      <c r="G64901" s="2"/>
      <c r="H64901" s="2"/>
    </row>
    <row r="64902" spans="2:8">
      <c r="B64902" s="2" t="s">
        <v>65353</v>
      </c>
      <c r="C64902" s="2">
        <v>35</v>
      </c>
      <c r="D64902" s="2" t="s">
        <v>454</v>
      </c>
      <c r="E64902" s="2"/>
      <c r="F64902" s="2"/>
      <c r="G64902" s="2"/>
      <c r="H64902" s="2"/>
    </row>
    <row r="64903" spans="2:8">
      <c r="B64903" s="2" t="s">
        <v>65354</v>
      </c>
      <c r="C64903" s="2">
        <v>34</v>
      </c>
      <c r="D64903" s="2" t="s">
        <v>454</v>
      </c>
      <c r="E64903" s="2"/>
      <c r="F64903" s="2"/>
      <c r="G64903" s="2"/>
      <c r="H64903" s="2"/>
    </row>
    <row r="64904" spans="2:8">
      <c r="B64904" s="2" t="s">
        <v>65355</v>
      </c>
      <c r="C64904" s="2">
        <v>32</v>
      </c>
      <c r="D64904" s="2" t="s">
        <v>454</v>
      </c>
      <c r="E64904" s="2"/>
      <c r="F64904" s="2"/>
      <c r="G64904" s="2"/>
      <c r="H64904" s="2"/>
    </row>
    <row r="64905" spans="2:8">
      <c r="B64905" s="2" t="s">
        <v>65356</v>
      </c>
      <c r="C64905" s="2">
        <v>31</v>
      </c>
      <c r="D64905" s="2" t="s">
        <v>454</v>
      </c>
      <c r="E64905" s="2"/>
      <c r="F64905" s="2"/>
      <c r="G64905" s="2"/>
      <c r="H64905" s="2"/>
    </row>
    <row r="64906" spans="2:8">
      <c r="B64906" s="2" t="s">
        <v>65357</v>
      </c>
      <c r="C64906" s="2">
        <v>37</v>
      </c>
      <c r="D64906" s="2" t="s">
        <v>454</v>
      </c>
      <c r="E64906" s="2"/>
      <c r="F64906" s="2"/>
      <c r="G64906" s="2"/>
      <c r="H64906" s="2"/>
    </row>
    <row r="64907" spans="2:8">
      <c r="B64907" s="2" t="s">
        <v>65358</v>
      </c>
      <c r="C64907" s="2">
        <v>40</v>
      </c>
      <c r="D64907" s="2" t="s">
        <v>454</v>
      </c>
      <c r="E64907" s="2"/>
      <c r="F64907" s="2"/>
      <c r="G64907" s="2"/>
      <c r="H64907" s="2"/>
    </row>
    <row r="64908" spans="2:8">
      <c r="B64908" s="2" t="s">
        <v>65359</v>
      </c>
      <c r="C64908" s="2">
        <v>40</v>
      </c>
      <c r="D64908" s="2" t="s">
        <v>454</v>
      </c>
      <c r="E64908" s="2"/>
      <c r="F64908" s="2"/>
      <c r="G64908" s="2"/>
      <c r="H64908" s="2"/>
    </row>
    <row r="64909" spans="2:8">
      <c r="B64909" s="2" t="s">
        <v>65360</v>
      </c>
      <c r="C64909" s="2">
        <v>39</v>
      </c>
      <c r="D64909" s="2" t="s">
        <v>454</v>
      </c>
      <c r="E64909" s="2"/>
      <c r="F64909" s="2"/>
      <c r="G64909" s="2"/>
      <c r="H64909" s="2"/>
    </row>
    <row r="64910" spans="2:8">
      <c r="B64910" s="2" t="s">
        <v>65361</v>
      </c>
      <c r="C64910" s="2">
        <v>48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65362</v>
      </c>
      <c r="C64911" s="2">
        <v>43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65363</v>
      </c>
      <c r="C64912" s="2">
        <v>42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65364</v>
      </c>
      <c r="C64913" s="2">
        <v>12</v>
      </c>
      <c r="D64913" s="2" t="s">
        <v>454</v>
      </c>
      <c r="E64913" s="2"/>
      <c r="F64913" s="2"/>
      <c r="G64913" s="2"/>
      <c r="H64913" s="2"/>
    </row>
    <row r="64914" spans="2:8">
      <c r="B64914" s="2" t="s">
        <v>65365</v>
      </c>
      <c r="C64914" s="2">
        <v>26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65366</v>
      </c>
      <c r="C64915" s="2">
        <v>26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65367</v>
      </c>
      <c r="C64916" s="2">
        <v>26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65368</v>
      </c>
      <c r="C64917" s="2">
        <v>25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65369</v>
      </c>
      <c r="C64918" s="2">
        <v>25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65370</v>
      </c>
      <c r="C64919" s="2">
        <v>21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65371</v>
      </c>
      <c r="C64920" s="2">
        <v>23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65372</v>
      </c>
      <c r="C64921" s="2">
        <v>25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65373</v>
      </c>
      <c r="C64922" s="2">
        <v>27</v>
      </c>
      <c r="D64922" s="2" t="s">
        <v>454</v>
      </c>
      <c r="E64922" s="2"/>
      <c r="F64922" s="2"/>
      <c r="G64922" s="2"/>
      <c r="H64922" s="2"/>
    </row>
    <row r="64923" spans="2:8">
      <c r="B64923" s="2" t="s">
        <v>65374</v>
      </c>
      <c r="C64923" s="2">
        <v>28</v>
      </c>
      <c r="D64923" s="2" t="s">
        <v>454</v>
      </c>
      <c r="E64923" s="2"/>
      <c r="F64923" s="2"/>
      <c r="G64923" s="2"/>
      <c r="H64923" s="2"/>
    </row>
    <row r="64924" spans="2:8">
      <c r="B64924" s="2" t="s">
        <v>65375</v>
      </c>
      <c r="C64924" s="2">
        <v>28</v>
      </c>
      <c r="D64924" s="2" t="s">
        <v>454</v>
      </c>
      <c r="E64924" s="2"/>
      <c r="F64924" s="2"/>
      <c r="G64924" s="2"/>
      <c r="H64924" s="2"/>
    </row>
    <row r="64925" spans="2:8">
      <c r="B64925" s="2" t="s">
        <v>65376</v>
      </c>
      <c r="C64925" s="2">
        <v>28</v>
      </c>
      <c r="D64925" s="2" t="s">
        <v>454</v>
      </c>
      <c r="E64925" s="2"/>
      <c r="F64925" s="2"/>
      <c r="G64925" s="2"/>
      <c r="H64925" s="2"/>
    </row>
    <row r="64926" spans="2:8">
      <c r="B64926" s="2" t="s">
        <v>65377</v>
      </c>
      <c r="C64926" s="2">
        <v>28</v>
      </c>
      <c r="D64926" s="2" t="s">
        <v>454</v>
      </c>
      <c r="E64926" s="2"/>
      <c r="F64926" s="2"/>
      <c r="G64926" s="2"/>
      <c r="H64926" s="2"/>
    </row>
    <row r="64927" spans="2:8">
      <c r="B64927" s="2" t="s">
        <v>65378</v>
      </c>
      <c r="C64927" s="2">
        <v>27</v>
      </c>
      <c r="D64927" s="2" t="s">
        <v>454</v>
      </c>
      <c r="E64927" s="2"/>
      <c r="F64927" s="2"/>
      <c r="G64927" s="2"/>
      <c r="H64927" s="2"/>
    </row>
    <row r="64928" spans="2:8">
      <c r="B64928" s="2" t="s">
        <v>65379</v>
      </c>
      <c r="C64928" s="2">
        <v>26</v>
      </c>
      <c r="D64928" s="2" t="s">
        <v>454</v>
      </c>
      <c r="E64928" s="2"/>
      <c r="F64928" s="2"/>
      <c r="G64928" s="2"/>
      <c r="H64928" s="2"/>
    </row>
    <row r="64929" spans="2:8">
      <c r="B64929" s="2" t="s">
        <v>65380</v>
      </c>
      <c r="C64929" s="2">
        <v>28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65381</v>
      </c>
      <c r="C64930" s="2">
        <v>29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65382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65383</v>
      </c>
      <c r="C64932" s="2">
        <v>31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65384</v>
      </c>
      <c r="C64933" s="2">
        <v>30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65385</v>
      </c>
      <c r="C64934" s="2">
        <v>28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65386</v>
      </c>
      <c r="C64935" s="2">
        <v>32</v>
      </c>
      <c r="D64935" s="2" t="s">
        <v>454</v>
      </c>
      <c r="E64935" s="2"/>
      <c r="F64935" s="2"/>
      <c r="G64935" s="2"/>
      <c r="H64935" s="2"/>
    </row>
    <row r="64936" spans="2:8">
      <c r="B64936" s="2" t="s">
        <v>65387</v>
      </c>
      <c r="C64936" s="2">
        <v>34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65388</v>
      </c>
      <c r="C64937" s="2">
        <v>33</v>
      </c>
      <c r="D64937" s="2" t="s">
        <v>454</v>
      </c>
      <c r="E64937" s="2"/>
      <c r="F64937" s="2"/>
      <c r="G64937" s="2"/>
      <c r="H64937" s="2"/>
    </row>
    <row r="64938" spans="2:8">
      <c r="B64938" s="2" t="s">
        <v>65389</v>
      </c>
      <c r="C64938" s="2">
        <v>33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65390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65391</v>
      </c>
      <c r="C64940" s="2">
        <v>27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65392</v>
      </c>
      <c r="C64941" s="2">
        <v>23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65393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65394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65395</v>
      </c>
      <c r="C64944" s="2">
        <v>26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65396</v>
      </c>
      <c r="C64945" s="2">
        <v>26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65397</v>
      </c>
      <c r="C64946" s="2">
        <v>27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65398</v>
      </c>
      <c r="C64947" s="2">
        <v>22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65399</v>
      </c>
      <c r="C64948" s="2">
        <v>39</v>
      </c>
      <c r="D64948" s="2" t="s">
        <v>454</v>
      </c>
      <c r="E64948" s="2"/>
      <c r="F64948" s="2"/>
      <c r="G64948" s="2"/>
      <c r="H64948" s="2"/>
    </row>
    <row r="64949" spans="2:8">
      <c r="B64949" s="2" t="s">
        <v>65400</v>
      </c>
      <c r="C64949" s="2">
        <v>39</v>
      </c>
      <c r="D64949" s="2" t="s">
        <v>454</v>
      </c>
      <c r="E64949" s="2"/>
      <c r="F64949" s="2"/>
      <c r="G64949" s="2"/>
      <c r="H64949" s="2"/>
    </row>
    <row r="64950" spans="2:8">
      <c r="B64950" s="2" t="s">
        <v>65401</v>
      </c>
      <c r="C64950" s="2">
        <v>38</v>
      </c>
      <c r="D64950" s="2" t="s">
        <v>454</v>
      </c>
      <c r="E64950" s="2"/>
      <c r="F64950" s="2"/>
      <c r="G64950" s="2"/>
      <c r="H64950" s="2"/>
    </row>
    <row r="64951" spans="2:8">
      <c r="B64951" s="2" t="s">
        <v>65402</v>
      </c>
      <c r="C64951" s="2">
        <v>29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65403</v>
      </c>
      <c r="C64952" s="2">
        <v>31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65404</v>
      </c>
      <c r="C64953" s="2">
        <v>32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65405</v>
      </c>
      <c r="C64954" s="2">
        <v>31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65406</v>
      </c>
      <c r="C64955" s="2">
        <v>27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65407</v>
      </c>
      <c r="C64956" s="2">
        <v>27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65408</v>
      </c>
      <c r="C64957" s="2">
        <v>29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65409</v>
      </c>
      <c r="C64958" s="2">
        <v>11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65410</v>
      </c>
      <c r="C64959" s="2">
        <v>32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65411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65412</v>
      </c>
      <c r="C64961" s="2">
        <v>27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65413</v>
      </c>
      <c r="C64962" s="2">
        <v>29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65414</v>
      </c>
      <c r="C64963" s="2">
        <v>39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65415</v>
      </c>
      <c r="C64964" s="2">
        <v>34</v>
      </c>
      <c r="D64964" s="2" t="s">
        <v>454</v>
      </c>
      <c r="E64964" s="2"/>
      <c r="F64964" s="2"/>
      <c r="G64964" s="2"/>
      <c r="H64964" s="2"/>
    </row>
    <row r="64965" spans="2:8">
      <c r="B64965" s="2" t="s">
        <v>65416</v>
      </c>
      <c r="C64965" s="2">
        <v>32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65417</v>
      </c>
      <c r="C64966" s="2">
        <v>30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65418</v>
      </c>
      <c r="C64967" s="2">
        <v>31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65419</v>
      </c>
      <c r="C64968" s="2">
        <v>32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65420</v>
      </c>
      <c r="C64969" s="2">
        <v>26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65421</v>
      </c>
      <c r="C64970" s="2">
        <v>27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65422</v>
      </c>
      <c r="C64971" s="2">
        <v>28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65423</v>
      </c>
      <c r="C64972" s="2">
        <v>30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65424</v>
      </c>
      <c r="C64973" s="2">
        <v>30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65425</v>
      </c>
      <c r="C64974" s="2">
        <v>29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65426</v>
      </c>
      <c r="C64975" s="2">
        <v>25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65427</v>
      </c>
      <c r="C64976" s="2">
        <v>21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65428</v>
      </c>
      <c r="C64977" s="2">
        <v>24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65429</v>
      </c>
      <c r="C64978" s="2">
        <v>23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65430</v>
      </c>
      <c r="C64979" s="2">
        <v>24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65431</v>
      </c>
      <c r="C64980" s="2">
        <v>26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65432</v>
      </c>
      <c r="C64981" s="2">
        <v>26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65433</v>
      </c>
      <c r="C64982" s="2">
        <v>29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65434</v>
      </c>
      <c r="C64983" s="2">
        <v>31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65435</v>
      </c>
      <c r="C64984" s="2">
        <v>30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65436</v>
      </c>
      <c r="C64985" s="2">
        <v>25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65437</v>
      </c>
      <c r="C64986" s="2">
        <v>23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65438</v>
      </c>
      <c r="C64987" s="2">
        <v>23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65439</v>
      </c>
      <c r="C64988" s="2">
        <v>28</v>
      </c>
      <c r="D64988" s="2" t="s">
        <v>454</v>
      </c>
      <c r="E64988" s="2"/>
      <c r="F64988" s="2"/>
      <c r="G64988" s="2"/>
      <c r="H64988" s="2"/>
    </row>
    <row r="64989" spans="2:8">
      <c r="B64989" s="2" t="s">
        <v>65440</v>
      </c>
      <c r="C64989" s="2">
        <v>29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65441</v>
      </c>
      <c r="C64990" s="2">
        <v>29</v>
      </c>
      <c r="D64990" s="2" t="s">
        <v>454</v>
      </c>
      <c r="E64990" s="2"/>
      <c r="F64990" s="2"/>
      <c r="G64990" s="2"/>
      <c r="H64990" s="2"/>
    </row>
    <row r="64991" spans="2:8">
      <c r="B64991" s="2" t="s">
        <v>65442</v>
      </c>
      <c r="C64991" s="2">
        <v>28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65443</v>
      </c>
      <c r="C64992" s="2">
        <v>28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65444</v>
      </c>
      <c r="C64993" s="2">
        <v>28</v>
      </c>
      <c r="D64993" s="2" t="s">
        <v>454</v>
      </c>
      <c r="E64993" s="2"/>
      <c r="F64993" s="2"/>
      <c r="G64993" s="2"/>
      <c r="H64993" s="2"/>
    </row>
    <row r="64994" spans="2:8">
      <c r="B64994" s="2" t="s">
        <v>65445</v>
      </c>
      <c r="C64994" s="2">
        <v>22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65446</v>
      </c>
      <c r="C64995" s="2">
        <v>21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65447</v>
      </c>
      <c r="C64996" s="2">
        <v>21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65448</v>
      </c>
      <c r="C64997" s="2">
        <v>21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65449</v>
      </c>
      <c r="C64998" s="2">
        <v>21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65450</v>
      </c>
      <c r="C64999" s="2">
        <v>20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65451</v>
      </c>
      <c r="C65000" s="2">
        <v>18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65452</v>
      </c>
      <c r="C65001" s="2">
        <v>19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65453</v>
      </c>
      <c r="C65002" s="2">
        <v>18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65454</v>
      </c>
      <c r="C65003" s="2">
        <v>14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65455</v>
      </c>
      <c r="C65004" s="2">
        <v>27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65456</v>
      </c>
      <c r="C65005" s="2">
        <v>28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65457</v>
      </c>
      <c r="C65006" s="2">
        <v>28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65458</v>
      </c>
      <c r="C65007" s="2">
        <v>26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65459</v>
      </c>
      <c r="C65008" s="2">
        <v>26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65460</v>
      </c>
      <c r="C65009" s="2">
        <v>32</v>
      </c>
      <c r="D65009" s="2" t="s">
        <v>454</v>
      </c>
      <c r="E65009" s="2"/>
      <c r="F65009" s="2"/>
      <c r="G65009" s="2"/>
      <c r="H65009" s="2"/>
    </row>
    <row r="65010" spans="2:8">
      <c r="B65010" s="2" t="s">
        <v>65461</v>
      </c>
      <c r="C65010" s="2">
        <v>32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65462</v>
      </c>
      <c r="C65011" s="2">
        <v>31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65463</v>
      </c>
      <c r="C65012" s="2">
        <v>29</v>
      </c>
      <c r="D65012" s="2" t="s">
        <v>454</v>
      </c>
      <c r="E65012" s="2"/>
      <c r="F65012" s="2"/>
      <c r="G65012" s="2"/>
      <c r="H65012" s="2"/>
    </row>
    <row r="65013" spans="2:8">
      <c r="B65013" s="2" t="s">
        <v>65464</v>
      </c>
      <c r="C65013" s="2">
        <v>31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65465</v>
      </c>
      <c r="C65014" s="2">
        <v>30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65466</v>
      </c>
      <c r="C65015" s="2">
        <v>30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65467</v>
      </c>
      <c r="C65016" s="2">
        <v>28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65468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65469</v>
      </c>
      <c r="C65018" s="2">
        <v>22</v>
      </c>
      <c r="D65018" s="2" t="s">
        <v>454</v>
      </c>
      <c r="E65018" s="2"/>
      <c r="F65018" s="2"/>
      <c r="G65018" s="2"/>
      <c r="H65018" s="2"/>
    </row>
    <row r="65019" spans="2:8">
      <c r="B65019" s="2" t="s">
        <v>65470</v>
      </c>
      <c r="C65019" s="2">
        <v>23</v>
      </c>
      <c r="D65019" s="2" t="s">
        <v>454</v>
      </c>
      <c r="E65019" s="2"/>
      <c r="F65019" s="2"/>
      <c r="G65019" s="2"/>
      <c r="H65019" s="2"/>
    </row>
    <row r="65020" spans="2:8">
      <c r="B65020" s="2" t="s">
        <v>65471</v>
      </c>
      <c r="C65020" s="2">
        <v>16</v>
      </c>
      <c r="D65020" s="2" t="s">
        <v>454</v>
      </c>
      <c r="E65020" s="2"/>
      <c r="F65020" s="2"/>
      <c r="G65020" s="2"/>
      <c r="H65020" s="2"/>
    </row>
    <row r="65021" spans="2:8">
      <c r="B65021" s="2" t="s">
        <v>65472</v>
      </c>
      <c r="C65021" s="2">
        <v>18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65473</v>
      </c>
      <c r="C65022" s="2">
        <v>18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65474</v>
      </c>
      <c r="C65023" s="2">
        <v>21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65475</v>
      </c>
      <c r="C65024" s="2">
        <v>20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65476</v>
      </c>
      <c r="C65025" s="2">
        <v>21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65477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65478</v>
      </c>
      <c r="C65027" s="2">
        <v>16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65479</v>
      </c>
      <c r="C65028" s="2">
        <v>15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65480</v>
      </c>
      <c r="C65029" s="2">
        <v>17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65481</v>
      </c>
      <c r="C65030" s="2">
        <v>18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65482</v>
      </c>
      <c r="C65031" s="2">
        <v>17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65483</v>
      </c>
      <c r="C65032" s="2">
        <v>17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65484</v>
      </c>
      <c r="C65033" s="2">
        <v>18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65485</v>
      </c>
      <c r="C65034" s="2">
        <v>20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65486</v>
      </c>
      <c r="C65035" s="2">
        <v>20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65487</v>
      </c>
      <c r="C65036" s="2">
        <v>26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65488</v>
      </c>
      <c r="C65037" s="2">
        <v>28</v>
      </c>
      <c r="D65037" s="2" t="s">
        <v>454</v>
      </c>
      <c r="E65037" s="2"/>
      <c r="F65037" s="2"/>
      <c r="G65037" s="2"/>
      <c r="H65037" s="2"/>
    </row>
    <row r="65038" spans="2:8">
      <c r="B65038" s="2" t="s">
        <v>65489</v>
      </c>
      <c r="C65038" s="2">
        <v>28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65490</v>
      </c>
      <c r="C65039" s="2">
        <v>27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65491</v>
      </c>
      <c r="C65040" s="2">
        <v>27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65492</v>
      </c>
      <c r="C65041" s="2">
        <v>23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65493</v>
      </c>
      <c r="C65042" s="2">
        <v>22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65494</v>
      </c>
      <c r="C65043" s="2">
        <v>21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65495</v>
      </c>
      <c r="C65044" s="2">
        <v>24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65496</v>
      </c>
      <c r="C65045" s="2">
        <v>22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65497</v>
      </c>
      <c r="C65046" s="2">
        <v>16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65498</v>
      </c>
      <c r="C65047" s="2">
        <v>35</v>
      </c>
      <c r="D65047" s="2" t="s">
        <v>454</v>
      </c>
      <c r="E65047" s="2"/>
      <c r="F65047" s="2"/>
      <c r="G65047" s="2"/>
      <c r="H65047" s="2"/>
    </row>
    <row r="65048" spans="2:8">
      <c r="B65048" s="2" t="s">
        <v>65499</v>
      </c>
      <c r="C65048" s="2">
        <v>33</v>
      </c>
      <c r="D65048" s="2" t="s">
        <v>454</v>
      </c>
      <c r="E65048" s="2"/>
      <c r="F65048" s="2"/>
      <c r="G65048" s="2"/>
      <c r="H65048" s="2"/>
    </row>
    <row r="65049" spans="2:8">
      <c r="B65049" s="2" t="s">
        <v>65500</v>
      </c>
      <c r="C65049" s="2">
        <v>30</v>
      </c>
      <c r="D65049" s="2" t="s">
        <v>454</v>
      </c>
      <c r="E65049" s="2"/>
      <c r="F65049" s="2"/>
      <c r="G65049" s="2"/>
      <c r="H65049" s="2"/>
    </row>
    <row r="65050" spans="2:8">
      <c r="B65050" s="2" t="s">
        <v>65501</v>
      </c>
      <c r="C65050" s="2">
        <v>16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65502</v>
      </c>
      <c r="C65051" s="2">
        <v>10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65503</v>
      </c>
      <c r="C65052" s="2">
        <v>17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65504</v>
      </c>
      <c r="C65053" s="2">
        <v>21</v>
      </c>
      <c r="D65053" s="2" t="s">
        <v>454</v>
      </c>
      <c r="E65053" s="2"/>
      <c r="F65053" s="2"/>
      <c r="G65053" s="2"/>
      <c r="H65053" s="2"/>
    </row>
    <row r="65054" spans="2:8">
      <c r="B65054" s="2" t="s">
        <v>65505</v>
      </c>
      <c r="C65054" s="2">
        <v>14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65506</v>
      </c>
      <c r="C65055" s="2">
        <v>9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65507</v>
      </c>
      <c r="C65056" s="2">
        <v>7</v>
      </c>
      <c r="D65056" s="2" t="s">
        <v>454</v>
      </c>
      <c r="E65056" s="2"/>
      <c r="F65056" s="2"/>
      <c r="G65056" s="2"/>
      <c r="H65056" s="2"/>
    </row>
    <row r="65057" spans="2:8">
      <c r="B65057" s="2" t="s">
        <v>65508</v>
      </c>
      <c r="C65057" s="2">
        <v>20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65509</v>
      </c>
      <c r="C65058" s="2">
        <v>14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65510</v>
      </c>
      <c r="C65059" s="2">
        <v>17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65511</v>
      </c>
      <c r="C65060" s="2">
        <v>19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65512</v>
      </c>
      <c r="C65061" s="2">
        <v>21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65513</v>
      </c>
      <c r="C65062" s="2">
        <v>26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65514</v>
      </c>
      <c r="C65063" s="2">
        <v>40</v>
      </c>
      <c r="D65063" s="2" t="s">
        <v>454</v>
      </c>
      <c r="E65063" s="2"/>
      <c r="F65063" s="2"/>
      <c r="G65063" s="2"/>
      <c r="H65063" s="2"/>
    </row>
    <row r="65064" spans="2:8">
      <c r="B65064" s="2" t="s">
        <v>65515</v>
      </c>
      <c r="C65064" s="2">
        <v>42</v>
      </c>
      <c r="D65064" s="2" t="s">
        <v>454</v>
      </c>
      <c r="E65064" s="2"/>
      <c r="F65064" s="2"/>
      <c r="G65064" s="2"/>
      <c r="H65064" s="2"/>
    </row>
    <row r="65065" spans="2:8">
      <c r="B65065" s="2" t="s">
        <v>65516</v>
      </c>
      <c r="C65065" s="2">
        <v>40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65517</v>
      </c>
      <c r="C65066" s="2">
        <v>30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65518</v>
      </c>
      <c r="C65067" s="2">
        <v>32</v>
      </c>
      <c r="D65067" s="2" t="s">
        <v>454</v>
      </c>
      <c r="E65067" s="2"/>
      <c r="F65067" s="2"/>
      <c r="G65067" s="2"/>
      <c r="H65067" s="2"/>
    </row>
    <row r="65068" spans="2:8">
      <c r="B65068" s="2" t="s">
        <v>65519</v>
      </c>
      <c r="C65068" s="2">
        <v>31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65520</v>
      </c>
      <c r="C65069" s="2">
        <v>31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65521</v>
      </c>
      <c r="C65070" s="2">
        <v>31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65522</v>
      </c>
      <c r="C65071" s="2">
        <v>31</v>
      </c>
      <c r="D65071" s="2" t="s">
        <v>454</v>
      </c>
      <c r="E65071" s="2"/>
      <c r="F65071" s="2"/>
      <c r="G65071" s="2"/>
      <c r="H65071" s="2"/>
    </row>
    <row r="65072" spans="2:8">
      <c r="B65072" s="2" t="s">
        <v>65523</v>
      </c>
      <c r="C65072" s="2">
        <v>30</v>
      </c>
      <c r="D65072" s="2" t="s">
        <v>454</v>
      </c>
      <c r="E65072" s="2"/>
      <c r="F65072" s="2"/>
      <c r="G65072" s="2"/>
      <c r="H65072" s="2"/>
    </row>
    <row r="65073" spans="2:8">
      <c r="B65073" s="2" t="s">
        <v>65524</v>
      </c>
      <c r="C65073" s="2">
        <v>28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65525</v>
      </c>
      <c r="C65074" s="2">
        <v>27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65526</v>
      </c>
      <c r="C65075" s="2">
        <v>27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65527</v>
      </c>
      <c r="C65076" s="2">
        <v>26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65528</v>
      </c>
      <c r="C65077" s="2">
        <v>22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65529</v>
      </c>
      <c r="C65078" s="2">
        <v>18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65530</v>
      </c>
      <c r="C65079" s="2">
        <v>19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65531</v>
      </c>
      <c r="C65080" s="2">
        <v>20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65532</v>
      </c>
      <c r="C65081" s="2">
        <v>21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65533</v>
      </c>
      <c r="C65082" s="2">
        <v>20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65534</v>
      </c>
      <c r="C65083" s="2">
        <v>20</v>
      </c>
      <c r="D65083" s="2" t="s">
        <v>454</v>
      </c>
      <c r="E65083" s="2"/>
      <c r="F65083" s="2"/>
      <c r="G65083" s="2"/>
      <c r="H65083" s="2"/>
    </row>
    <row r="65084" spans="2:8">
      <c r="B65084" s="2" t="s">
        <v>65535</v>
      </c>
      <c r="C65084" s="2">
        <v>20</v>
      </c>
      <c r="D65084" s="2" t="s">
        <v>454</v>
      </c>
      <c r="E65084" s="2"/>
      <c r="F65084" s="2"/>
      <c r="G65084" s="2"/>
      <c r="H65084" s="2"/>
    </row>
    <row r="65085" spans="2:8">
      <c r="B65085" s="2" t="s">
        <v>65536</v>
      </c>
      <c r="C65085" s="2">
        <v>21</v>
      </c>
      <c r="D65085" s="2" t="s">
        <v>454</v>
      </c>
      <c r="E65085" s="2"/>
      <c r="F65085" s="2"/>
      <c r="G65085" s="2"/>
      <c r="H65085" s="2"/>
    </row>
    <row r="65086" spans="2:8">
      <c r="B65086" s="2" t="s">
        <v>65537</v>
      </c>
      <c r="C65086" s="2">
        <v>20</v>
      </c>
      <c r="D65086" s="2" t="s">
        <v>454</v>
      </c>
      <c r="E65086" s="2"/>
      <c r="F65086" s="2"/>
      <c r="G65086" s="2"/>
      <c r="H65086" s="2"/>
    </row>
    <row r="65087" spans="2:8">
      <c r="B65087" s="2" t="s">
        <v>65538</v>
      </c>
      <c r="C65087" s="2">
        <v>20</v>
      </c>
      <c r="D65087" s="2" t="s">
        <v>454</v>
      </c>
      <c r="E65087" s="2"/>
      <c r="F65087" s="2"/>
      <c r="G65087" s="2"/>
      <c r="H65087" s="2"/>
    </row>
    <row r="65088" spans="2:8">
      <c r="B65088" s="2" t="s">
        <v>65539</v>
      </c>
      <c r="C65088" s="2">
        <v>20</v>
      </c>
      <c r="D65088" s="2" t="s">
        <v>454</v>
      </c>
      <c r="E65088" s="2"/>
      <c r="F65088" s="2"/>
      <c r="G65088" s="2"/>
      <c r="H65088" s="2"/>
    </row>
    <row r="65089" spans="2:8">
      <c r="B65089" s="2" t="s">
        <v>65540</v>
      </c>
      <c r="C65089" s="2">
        <v>38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65541</v>
      </c>
      <c r="C65090" s="2">
        <v>39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65542</v>
      </c>
      <c r="C65091" s="2">
        <v>38</v>
      </c>
      <c r="D65091" s="2" t="s">
        <v>454</v>
      </c>
      <c r="E65091" s="2"/>
      <c r="F65091" s="2"/>
      <c r="G65091" s="2"/>
      <c r="H65091" s="2"/>
    </row>
    <row r="65092" spans="2:8">
      <c r="B65092" s="2" t="s">
        <v>65543</v>
      </c>
      <c r="C65092" s="2">
        <v>35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65544</v>
      </c>
      <c r="C65093" s="2">
        <v>35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65545</v>
      </c>
      <c r="C65094" s="2">
        <v>25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65546</v>
      </c>
      <c r="C65095" s="2">
        <v>25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65547</v>
      </c>
      <c r="C65096" s="2">
        <v>25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65548</v>
      </c>
      <c r="C65097" s="2">
        <v>10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65549</v>
      </c>
      <c r="C65098" s="2">
        <v>13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65550</v>
      </c>
      <c r="C65099" s="2">
        <v>16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65551</v>
      </c>
      <c r="C65100" s="2">
        <v>20</v>
      </c>
      <c r="D65100" s="2" t="s">
        <v>454</v>
      </c>
      <c r="E65100" s="2"/>
      <c r="F65100" s="2"/>
      <c r="G65100" s="2"/>
      <c r="H65100" s="2"/>
    </row>
    <row r="65101" spans="2:8">
      <c r="B65101" s="2" t="s">
        <v>65552</v>
      </c>
      <c r="C65101" s="2">
        <v>23</v>
      </c>
      <c r="D65101" s="2" t="s">
        <v>454</v>
      </c>
      <c r="E65101" s="2"/>
      <c r="F65101" s="2"/>
      <c r="G65101" s="2"/>
      <c r="H65101" s="2"/>
    </row>
    <row r="65102" spans="2:8">
      <c r="B65102" s="2" t="s">
        <v>65553</v>
      </c>
      <c r="C65102" s="2">
        <v>25</v>
      </c>
      <c r="D65102" s="2" t="s">
        <v>454</v>
      </c>
      <c r="E65102" s="2"/>
      <c r="F65102" s="2"/>
      <c r="G65102" s="2"/>
      <c r="H65102" s="2"/>
    </row>
    <row r="65103" spans="2:8">
      <c r="B65103" s="2" t="s">
        <v>65554</v>
      </c>
      <c r="C65103" s="2">
        <v>27</v>
      </c>
      <c r="D65103" s="2" t="s">
        <v>454</v>
      </c>
      <c r="E65103" s="2"/>
      <c r="F65103" s="2"/>
      <c r="G65103" s="2"/>
      <c r="H65103" s="2"/>
    </row>
    <row r="65104" spans="2:8">
      <c r="B65104" s="2" t="s">
        <v>65555</v>
      </c>
      <c r="C65104" s="2">
        <v>26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65556</v>
      </c>
      <c r="C65105" s="2">
        <v>34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65557</v>
      </c>
      <c r="C65106" s="2">
        <v>32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65558</v>
      </c>
      <c r="C65107" s="2">
        <v>29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65559</v>
      </c>
      <c r="C65108" s="2">
        <v>28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65560</v>
      </c>
      <c r="C65109" s="2">
        <v>30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65561</v>
      </c>
      <c r="C65110" s="2">
        <v>31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65562</v>
      </c>
      <c r="C65111" s="2">
        <v>30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65563</v>
      </c>
      <c r="C65112" s="2">
        <v>29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65564</v>
      </c>
      <c r="C65113" s="2">
        <v>23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65565</v>
      </c>
      <c r="C65114" s="2">
        <v>23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65566</v>
      </c>
      <c r="C65115" s="2">
        <v>24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65567</v>
      </c>
      <c r="C65116" s="2">
        <v>25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65568</v>
      </c>
      <c r="C65117" s="2">
        <v>26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65569</v>
      </c>
      <c r="C65118" s="2">
        <v>26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65570</v>
      </c>
      <c r="C65119" s="2">
        <v>27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65571</v>
      </c>
      <c r="C65120" s="2">
        <v>28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65572</v>
      </c>
      <c r="C65121" s="2">
        <v>28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65573</v>
      </c>
      <c r="C65122" s="2">
        <v>25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65574</v>
      </c>
      <c r="C65123" s="2">
        <v>22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65575</v>
      </c>
      <c r="C65124" s="2">
        <v>24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65576</v>
      </c>
      <c r="C65125" s="2">
        <v>31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65577</v>
      </c>
      <c r="C65126" s="2">
        <v>29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65578</v>
      </c>
      <c r="C65127" s="2">
        <v>26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65579</v>
      </c>
      <c r="C65128" s="2">
        <v>20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65580</v>
      </c>
      <c r="C65129" s="2">
        <v>13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65581</v>
      </c>
      <c r="C65130" s="2">
        <v>19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65582</v>
      </c>
      <c r="C65131" s="2">
        <v>14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65583</v>
      </c>
      <c r="C65132" s="2">
        <v>13</v>
      </c>
      <c r="D65132" s="2" t="s">
        <v>454</v>
      </c>
      <c r="E65132" s="2"/>
      <c r="F65132" s="2"/>
      <c r="G65132" s="2"/>
      <c r="H65132" s="2"/>
    </row>
    <row r="65133" spans="2:8">
      <c r="B65133" s="2" t="s">
        <v>65584</v>
      </c>
      <c r="C65133" s="2">
        <v>13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65585</v>
      </c>
      <c r="C65134" s="2">
        <v>26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65586</v>
      </c>
      <c r="C65135" s="2">
        <v>26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65587</v>
      </c>
      <c r="C65136" s="2">
        <v>26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65588</v>
      </c>
      <c r="C65137" s="2">
        <v>26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65589</v>
      </c>
      <c r="C65138" s="2">
        <v>25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65590</v>
      </c>
      <c r="C65139" s="2">
        <v>24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65591</v>
      </c>
      <c r="C65140" s="2">
        <v>23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65592</v>
      </c>
      <c r="C65141" s="2">
        <v>22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65593</v>
      </c>
      <c r="C65142" s="2">
        <v>29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65594</v>
      </c>
      <c r="C65143" s="2">
        <v>28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65595</v>
      </c>
      <c r="C65144" s="2">
        <v>28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65596</v>
      </c>
      <c r="C65145" s="2">
        <v>29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65597</v>
      </c>
      <c r="C65146" s="2">
        <v>29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65598</v>
      </c>
      <c r="C65147" s="2">
        <v>29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65599</v>
      </c>
      <c r="C65148" s="2">
        <v>34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65600</v>
      </c>
      <c r="C65149" s="2">
        <v>32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65601</v>
      </c>
      <c r="C65150" s="2">
        <v>16</v>
      </c>
      <c r="D65150" s="2" t="s">
        <v>454</v>
      </c>
      <c r="E65150" s="2"/>
      <c r="F65150" s="2"/>
      <c r="G65150" s="2"/>
      <c r="H65150" s="2"/>
    </row>
    <row r="65151" spans="2:8">
      <c r="B65151" s="2" t="s">
        <v>65602</v>
      </c>
      <c r="C65151" s="2">
        <v>16</v>
      </c>
      <c r="D65151" s="2" t="s">
        <v>454</v>
      </c>
      <c r="E65151" s="2"/>
      <c r="F65151" s="2"/>
      <c r="G65151" s="2"/>
      <c r="H65151" s="2"/>
    </row>
    <row r="65152" spans="2:8">
      <c r="B65152" s="2" t="s">
        <v>65603</v>
      </c>
      <c r="C65152" s="2">
        <v>22</v>
      </c>
      <c r="D65152" s="2" t="s">
        <v>454</v>
      </c>
      <c r="E65152" s="2"/>
      <c r="F65152" s="2"/>
      <c r="G65152" s="2"/>
      <c r="H65152" s="2"/>
    </row>
    <row r="65153" spans="2:8">
      <c r="B65153" s="2" t="s">
        <v>65604</v>
      </c>
      <c r="C65153" s="2">
        <v>23</v>
      </c>
      <c r="D65153" s="2" t="s">
        <v>454</v>
      </c>
      <c r="E65153" s="2"/>
      <c r="F65153" s="2"/>
      <c r="G65153" s="2"/>
      <c r="H65153" s="2"/>
    </row>
    <row r="65154" spans="2:8">
      <c r="B65154" s="2" t="s">
        <v>65605</v>
      </c>
      <c r="C65154" s="2">
        <v>22</v>
      </c>
      <c r="D65154" s="2" t="s">
        <v>454</v>
      </c>
      <c r="E65154" s="2"/>
      <c r="F65154" s="2"/>
      <c r="G65154" s="2"/>
      <c r="H65154" s="2"/>
    </row>
    <row r="65155" spans="2:8">
      <c r="B65155" s="2" t="s">
        <v>65606</v>
      </c>
      <c r="C65155" s="2">
        <v>21</v>
      </c>
      <c r="D65155" s="2" t="s">
        <v>454</v>
      </c>
      <c r="E65155" s="2"/>
      <c r="F65155" s="2"/>
      <c r="G65155" s="2"/>
      <c r="H65155" s="2"/>
    </row>
    <row r="65156" spans="2:8">
      <c r="B65156" s="2" t="s">
        <v>65607</v>
      </c>
      <c r="C65156" s="2">
        <v>21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65608</v>
      </c>
      <c r="C65157" s="2">
        <v>22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65609</v>
      </c>
      <c r="C65158" s="2">
        <v>22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65610</v>
      </c>
      <c r="C65159" s="2">
        <v>22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65611</v>
      </c>
      <c r="C65160" s="2">
        <v>23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65612</v>
      </c>
      <c r="C65161" s="2">
        <v>23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65613</v>
      </c>
      <c r="C65162" s="2">
        <v>23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65614</v>
      </c>
      <c r="C65163" s="2">
        <v>37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65615</v>
      </c>
      <c r="C65164" s="2">
        <v>36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65616</v>
      </c>
      <c r="C65165" s="2">
        <v>30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65617</v>
      </c>
      <c r="C65166" s="2">
        <v>20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65618</v>
      </c>
      <c r="C65167" s="2">
        <v>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65619</v>
      </c>
      <c r="C65168" s="2">
        <v>23</v>
      </c>
      <c r="D65168" s="2" t="s">
        <v>454</v>
      </c>
      <c r="E65168" s="2"/>
      <c r="F65168" s="2"/>
      <c r="G65168" s="2"/>
      <c r="H65168" s="2"/>
    </row>
    <row r="65169" spans="2:8">
      <c r="B65169" s="2" t="s">
        <v>65620</v>
      </c>
      <c r="C65169" s="2">
        <v>22</v>
      </c>
      <c r="D65169" s="2" t="s">
        <v>454</v>
      </c>
      <c r="E65169" s="2"/>
      <c r="F65169" s="2"/>
      <c r="G65169" s="2"/>
      <c r="H65169" s="2"/>
    </row>
    <row r="65170" spans="2:8">
      <c r="B65170" s="2" t="s">
        <v>65621</v>
      </c>
      <c r="C65170" s="2">
        <v>21</v>
      </c>
      <c r="D65170" s="2" t="s">
        <v>454</v>
      </c>
      <c r="E65170" s="2"/>
      <c r="F65170" s="2"/>
      <c r="G65170" s="2"/>
      <c r="H65170" s="2"/>
    </row>
    <row r="65171" spans="2:8">
      <c r="B65171" s="2" t="s">
        <v>65622</v>
      </c>
      <c r="C65171" s="2">
        <v>21</v>
      </c>
      <c r="D65171" s="2" t="s">
        <v>454</v>
      </c>
      <c r="E65171" s="2"/>
      <c r="F65171" s="2"/>
      <c r="G65171" s="2"/>
      <c r="H65171" s="2"/>
    </row>
    <row r="65172" spans="2:8">
      <c r="B65172" s="2" t="s">
        <v>65623</v>
      </c>
      <c r="C65172" s="2">
        <v>21</v>
      </c>
      <c r="D65172" s="2" t="s">
        <v>454</v>
      </c>
      <c r="E65172" s="2"/>
      <c r="F65172" s="2"/>
      <c r="G65172" s="2"/>
      <c r="H65172" s="2"/>
    </row>
    <row r="65173" spans="2:8">
      <c r="B65173" s="2" t="s">
        <v>65624</v>
      </c>
      <c r="C65173" s="2">
        <v>21</v>
      </c>
      <c r="D65173" s="2" t="s">
        <v>454</v>
      </c>
      <c r="E65173" s="2"/>
      <c r="F65173" s="2"/>
      <c r="G65173" s="2"/>
      <c r="H65173" s="2"/>
    </row>
    <row r="65174" spans="2:8">
      <c r="B65174" s="2" t="s">
        <v>65625</v>
      </c>
      <c r="C65174" s="2">
        <v>20</v>
      </c>
      <c r="D65174" s="2" t="s">
        <v>454</v>
      </c>
      <c r="E65174" s="2"/>
      <c r="F65174" s="2"/>
      <c r="G65174" s="2"/>
      <c r="H65174" s="2"/>
    </row>
    <row r="65175" spans="2:8">
      <c r="B65175" s="2" t="s">
        <v>65626</v>
      </c>
      <c r="C65175" s="2">
        <v>21</v>
      </c>
      <c r="D65175" s="2" t="s">
        <v>454</v>
      </c>
      <c r="E65175" s="2"/>
      <c r="F65175" s="2"/>
      <c r="G65175" s="2"/>
      <c r="H65175" s="2"/>
    </row>
    <row r="65176" spans="2:8">
      <c r="B65176" s="2" t="s">
        <v>65627</v>
      </c>
      <c r="C65176" s="2">
        <v>21</v>
      </c>
      <c r="D65176" s="2" t="s">
        <v>454</v>
      </c>
      <c r="E65176" s="2"/>
      <c r="F65176" s="2"/>
      <c r="G65176" s="2"/>
      <c r="H65176" s="2"/>
    </row>
    <row r="65177" spans="2:8">
      <c r="B65177" s="2" t="s">
        <v>65628</v>
      </c>
      <c r="C65177" s="2">
        <v>29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65629</v>
      </c>
      <c r="C65178" s="2">
        <v>29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65630</v>
      </c>
      <c r="C65179" s="2">
        <v>28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65631</v>
      </c>
      <c r="C65180" s="2">
        <v>28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65632</v>
      </c>
      <c r="C65181" s="2">
        <v>32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65633</v>
      </c>
      <c r="C65182" s="2">
        <v>35</v>
      </c>
      <c r="D65182" s="2" t="s">
        <v>454</v>
      </c>
      <c r="E65182" s="2"/>
      <c r="F65182" s="2"/>
      <c r="G65182" s="2"/>
      <c r="H65182" s="2"/>
    </row>
    <row r="65183" spans="2:8">
      <c r="B65183" s="2" t="s">
        <v>65634</v>
      </c>
      <c r="C65183" s="2">
        <v>35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65635</v>
      </c>
      <c r="C65184" s="2">
        <v>35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65636</v>
      </c>
      <c r="C65185" s="2">
        <v>35</v>
      </c>
      <c r="D65185" s="2" t="s">
        <v>454</v>
      </c>
      <c r="E65185" s="2"/>
      <c r="F65185" s="2"/>
      <c r="G65185" s="2"/>
      <c r="H65185" s="2"/>
    </row>
    <row r="65186" spans="2:8">
      <c r="B65186" s="2" t="s">
        <v>65637</v>
      </c>
      <c r="C65186" s="2">
        <v>35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65638</v>
      </c>
      <c r="C65187" s="2">
        <v>11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65639</v>
      </c>
      <c r="C65188" s="2">
        <v>35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65640</v>
      </c>
      <c r="C65189" s="2">
        <v>34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65641</v>
      </c>
      <c r="C65190" s="2">
        <v>33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65642</v>
      </c>
      <c r="C65191" s="2">
        <v>28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65643</v>
      </c>
      <c r="C65192" s="2">
        <v>32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65644</v>
      </c>
      <c r="C65193" s="2">
        <v>26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65645</v>
      </c>
      <c r="C65194" s="2">
        <v>27</v>
      </c>
      <c r="D65194" s="2" t="s">
        <v>454</v>
      </c>
      <c r="E65194" s="2"/>
      <c r="F65194" s="2"/>
      <c r="G65194" s="2"/>
      <c r="H65194" s="2"/>
    </row>
    <row r="65195" spans="2:8">
      <c r="B65195" s="2" t="s">
        <v>65646</v>
      </c>
      <c r="C65195" s="2">
        <v>27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65647</v>
      </c>
      <c r="C65196" s="2">
        <v>26</v>
      </c>
      <c r="D65196" s="2" t="s">
        <v>454</v>
      </c>
      <c r="E65196" s="2"/>
      <c r="F65196" s="2"/>
      <c r="G65196" s="2"/>
      <c r="H65196" s="2"/>
    </row>
    <row r="65197" spans="2:8">
      <c r="B65197" s="2" t="s">
        <v>65648</v>
      </c>
      <c r="C65197" s="2">
        <v>25</v>
      </c>
      <c r="D65197" s="2" t="s">
        <v>454</v>
      </c>
      <c r="E65197" s="2"/>
      <c r="F65197" s="2"/>
      <c r="G65197" s="2"/>
      <c r="H65197" s="2"/>
    </row>
    <row r="65198" spans="2:8">
      <c r="B65198" s="2" t="s">
        <v>65649</v>
      </c>
      <c r="C65198" s="2">
        <v>35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65650</v>
      </c>
      <c r="C65199" s="2">
        <v>35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65651</v>
      </c>
      <c r="C65200" s="2">
        <v>35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65652</v>
      </c>
      <c r="C65201" s="2">
        <v>34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65653</v>
      </c>
      <c r="C65202" s="2">
        <v>33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65654</v>
      </c>
      <c r="C65203" s="2">
        <v>35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65655</v>
      </c>
      <c r="C65204" s="2">
        <v>36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65656</v>
      </c>
      <c r="C65205" s="2">
        <v>36</v>
      </c>
      <c r="D65205" s="2" t="s">
        <v>454</v>
      </c>
      <c r="E65205" s="2"/>
      <c r="F65205" s="2"/>
      <c r="G65205" s="2"/>
      <c r="H65205" s="2"/>
    </row>
    <row r="65206" spans="2:8">
      <c r="B65206" s="2" t="s">
        <v>65657</v>
      </c>
      <c r="C65206" s="2">
        <v>36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65658</v>
      </c>
      <c r="C65207" s="2">
        <v>35</v>
      </c>
      <c r="D65207" s="2" t="s">
        <v>454</v>
      </c>
      <c r="E65207" s="2"/>
      <c r="F65207" s="2"/>
      <c r="G65207" s="2"/>
      <c r="H65207" s="2"/>
    </row>
    <row r="65208" spans="2:8">
      <c r="B65208" s="2" t="s">
        <v>65659</v>
      </c>
      <c r="C65208" s="2">
        <v>22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65660</v>
      </c>
      <c r="C65209" s="2">
        <v>23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65661</v>
      </c>
      <c r="C65210" s="2">
        <v>25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65662</v>
      </c>
      <c r="C65211" s="2">
        <v>25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65663</v>
      </c>
      <c r="C65212" s="2">
        <v>24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65664</v>
      </c>
      <c r="C65213" s="2">
        <v>22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65665</v>
      </c>
      <c r="C65214" s="2">
        <v>21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65666</v>
      </c>
      <c r="C65215" s="2">
        <v>36</v>
      </c>
      <c r="D65215" s="2" t="s">
        <v>454</v>
      </c>
      <c r="E65215" s="2"/>
      <c r="F65215" s="2"/>
      <c r="G65215" s="2"/>
      <c r="H65215" s="2"/>
    </row>
    <row r="65216" spans="2:8">
      <c r="B65216" s="2" t="s">
        <v>65667</v>
      </c>
      <c r="C65216" s="2">
        <v>35</v>
      </c>
      <c r="D65216" s="2" t="s">
        <v>454</v>
      </c>
      <c r="E65216" s="2"/>
      <c r="F65216" s="2"/>
      <c r="G65216" s="2"/>
      <c r="H65216" s="2"/>
    </row>
    <row r="65217" spans="2:8">
      <c r="B65217" s="2" t="s">
        <v>65668</v>
      </c>
      <c r="C65217" s="2">
        <v>34</v>
      </c>
      <c r="D65217" s="2" t="s">
        <v>454</v>
      </c>
      <c r="E65217" s="2"/>
      <c r="F65217" s="2"/>
      <c r="G65217" s="2"/>
      <c r="H65217" s="2"/>
    </row>
    <row r="65218" spans="2:8">
      <c r="B65218" s="2" t="s">
        <v>65669</v>
      </c>
      <c r="C65218" s="2">
        <v>31</v>
      </c>
      <c r="D65218" s="2" t="s">
        <v>454</v>
      </c>
      <c r="E65218" s="2"/>
      <c r="F65218" s="2"/>
      <c r="G65218" s="2"/>
      <c r="H65218" s="2"/>
    </row>
    <row r="65219" spans="2:8">
      <c r="B65219" s="2" t="s">
        <v>65670</v>
      </c>
      <c r="C65219" s="2">
        <v>29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65671</v>
      </c>
      <c r="C65220" s="2">
        <v>26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65672</v>
      </c>
      <c r="C65221" s="2">
        <v>24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65673</v>
      </c>
      <c r="C65222" s="2">
        <v>19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65674</v>
      </c>
      <c r="C65223" s="2">
        <v>23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65675</v>
      </c>
      <c r="C65224" s="2">
        <v>25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65676</v>
      </c>
      <c r="C65225" s="2">
        <v>24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65677</v>
      </c>
      <c r="C65226" s="2">
        <v>24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65678</v>
      </c>
      <c r="C65227" s="2">
        <v>23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65679</v>
      </c>
      <c r="C65228" s="2">
        <v>21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65680</v>
      </c>
      <c r="C65229" s="2">
        <v>20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65681</v>
      </c>
      <c r="C65230" s="2">
        <v>38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65682</v>
      </c>
      <c r="C65231" s="2">
        <v>41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65683</v>
      </c>
      <c r="C65232" s="2">
        <v>40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65684</v>
      </c>
      <c r="C65233" s="2">
        <v>39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65685</v>
      </c>
      <c r="C65234" s="2">
        <v>37</v>
      </c>
      <c r="D65234" s="2" t="s">
        <v>454</v>
      </c>
      <c r="E65234" s="2"/>
      <c r="F65234" s="2"/>
      <c r="G65234" s="2"/>
      <c r="H65234" s="2"/>
    </row>
    <row r="65235" spans="2:8">
      <c r="B65235" s="2" t="s">
        <v>65686</v>
      </c>
      <c r="C65235" s="2">
        <v>35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65687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65688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65689</v>
      </c>
      <c r="C65238" s="2">
        <v>29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65690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65691</v>
      </c>
      <c r="C65240" s="2">
        <v>29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65692</v>
      </c>
      <c r="C65241" s="2">
        <v>28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65693</v>
      </c>
      <c r="C65242" s="2">
        <v>24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65694</v>
      </c>
      <c r="C65243" s="2">
        <v>24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65695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65696</v>
      </c>
      <c r="C65245" s="2">
        <v>25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65697</v>
      </c>
      <c r="C65246" s="2">
        <v>27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65698</v>
      </c>
      <c r="C65247" s="2">
        <v>25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65699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65700</v>
      </c>
      <c r="C65249" s="2">
        <v>34</v>
      </c>
      <c r="D65249" s="2" t="s">
        <v>454</v>
      </c>
      <c r="E65249" s="2"/>
      <c r="F65249" s="2"/>
      <c r="G65249" s="2"/>
      <c r="H65249" s="2"/>
    </row>
    <row r="65250" spans="2:8">
      <c r="B65250" s="2" t="s">
        <v>65701</v>
      </c>
      <c r="C65250" s="2">
        <v>34</v>
      </c>
      <c r="D65250" s="2" t="s">
        <v>454</v>
      </c>
      <c r="E65250" s="2"/>
      <c r="F65250" s="2"/>
      <c r="G65250" s="2"/>
      <c r="H65250" s="2"/>
    </row>
    <row r="65251" spans="2:8">
      <c r="B65251" s="2" t="s">
        <v>65702</v>
      </c>
      <c r="C65251" s="2">
        <v>33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65703</v>
      </c>
      <c r="C65252" s="2">
        <v>31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65704</v>
      </c>
      <c r="C65253" s="2">
        <v>28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65705</v>
      </c>
      <c r="C65254" s="2">
        <v>27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65706</v>
      </c>
      <c r="C65255" s="2">
        <v>29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65707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65708</v>
      </c>
      <c r="C65257" s="2">
        <v>23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65709</v>
      </c>
      <c r="C65258" s="2">
        <v>15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65710</v>
      </c>
      <c r="C65259" s="2">
        <v>17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65711</v>
      </c>
      <c r="C65260" s="2">
        <v>21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65712</v>
      </c>
      <c r="C65261" s="2">
        <v>32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65713</v>
      </c>
      <c r="C65262" s="2">
        <v>33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65714</v>
      </c>
      <c r="C65263" s="2">
        <v>34</v>
      </c>
      <c r="D65263" s="2" t="s">
        <v>454</v>
      </c>
      <c r="E65263" s="2"/>
      <c r="F65263" s="2"/>
      <c r="G65263" s="2"/>
      <c r="H65263" s="2"/>
    </row>
    <row r="65264" spans="2:8">
      <c r="B65264" s="2" t="s">
        <v>65715</v>
      </c>
      <c r="C65264" s="2">
        <v>33</v>
      </c>
      <c r="D65264" s="2" t="s">
        <v>454</v>
      </c>
      <c r="E65264" s="2"/>
      <c r="F65264" s="2"/>
      <c r="G65264" s="2"/>
      <c r="H65264" s="2"/>
    </row>
    <row r="65265" spans="2:8">
      <c r="B65265" s="2" t="s">
        <v>65716</v>
      </c>
      <c r="C65265" s="2">
        <v>32</v>
      </c>
      <c r="D65265" s="2" t="s">
        <v>454</v>
      </c>
      <c r="E65265" s="2"/>
      <c r="F65265" s="2"/>
      <c r="G65265" s="2"/>
      <c r="H65265" s="2"/>
    </row>
    <row r="65266" spans="2:8">
      <c r="B65266" s="2" t="s">
        <v>65717</v>
      </c>
      <c r="C65266" s="2">
        <v>31</v>
      </c>
      <c r="D65266" s="2" t="s">
        <v>454</v>
      </c>
      <c r="E65266" s="2"/>
      <c r="F65266" s="2"/>
      <c r="G65266" s="2"/>
      <c r="H65266" s="2"/>
    </row>
    <row r="65267" spans="2:8">
      <c r="B65267" s="2" t="s">
        <v>65718</v>
      </c>
      <c r="C65267" s="2">
        <v>32</v>
      </c>
      <c r="D65267" s="2" t="s">
        <v>454</v>
      </c>
      <c r="E65267" s="2"/>
      <c r="F65267" s="2"/>
      <c r="G65267" s="2"/>
      <c r="H65267" s="2"/>
    </row>
    <row r="65268" spans="2:8">
      <c r="B65268" s="2" t="s">
        <v>65719</v>
      </c>
      <c r="C65268" s="2">
        <v>34</v>
      </c>
      <c r="D65268" s="2" t="s">
        <v>454</v>
      </c>
      <c r="E65268" s="2"/>
      <c r="F65268" s="2"/>
      <c r="G65268" s="2"/>
      <c r="H65268" s="2"/>
    </row>
    <row r="65269" spans="2:8">
      <c r="B65269" s="2" t="s">
        <v>65720</v>
      </c>
      <c r="C65269" s="2">
        <v>34</v>
      </c>
      <c r="D65269" s="2" t="s">
        <v>454</v>
      </c>
      <c r="E65269" s="2"/>
      <c r="F65269" s="2"/>
      <c r="G65269" s="2"/>
      <c r="H65269" s="2"/>
    </row>
    <row r="65270" spans="2:8">
      <c r="B65270" s="2" t="s">
        <v>65721</v>
      </c>
      <c r="C65270" s="2">
        <v>34</v>
      </c>
      <c r="D65270" s="2" t="s">
        <v>454</v>
      </c>
      <c r="E65270" s="2"/>
      <c r="F65270" s="2"/>
      <c r="G65270" s="2"/>
      <c r="H65270" s="2"/>
    </row>
    <row r="65271" spans="2:8">
      <c r="B65271" s="2" t="s">
        <v>65722</v>
      </c>
      <c r="C65271" s="2">
        <v>32</v>
      </c>
      <c r="D65271" s="2" t="s">
        <v>454</v>
      </c>
      <c r="E65271" s="2"/>
      <c r="F65271" s="2"/>
      <c r="G65271" s="2"/>
      <c r="H65271" s="2"/>
    </row>
    <row r="65272" spans="2:8">
      <c r="B65272" s="2" t="s">
        <v>65723</v>
      </c>
      <c r="C65272" s="2">
        <v>33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65724</v>
      </c>
      <c r="C65273" s="2">
        <v>34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65725</v>
      </c>
      <c r="C65274" s="2">
        <v>34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65726</v>
      </c>
      <c r="C65275" s="2">
        <v>35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65727</v>
      </c>
      <c r="C65276" s="2">
        <v>33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65728</v>
      </c>
      <c r="C65277" s="2">
        <v>30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65729</v>
      </c>
      <c r="C65278" s="2">
        <v>24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65730</v>
      </c>
      <c r="C65279" s="2">
        <v>25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65731</v>
      </c>
      <c r="C65280" s="2">
        <v>24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65732</v>
      </c>
      <c r="C65281" s="2">
        <v>25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65733</v>
      </c>
      <c r="C65282" s="2">
        <v>32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65734</v>
      </c>
      <c r="C65283" s="2">
        <v>32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65735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65736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65737</v>
      </c>
      <c r="C65286" s="2">
        <v>13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65738</v>
      </c>
      <c r="C65287" s="2">
        <v>29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65739</v>
      </c>
      <c r="C65288" s="2">
        <v>31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65740</v>
      </c>
      <c r="C65289" s="2">
        <v>33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65741</v>
      </c>
      <c r="C65290" s="2">
        <v>32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65742</v>
      </c>
      <c r="C65291" s="2">
        <v>34</v>
      </c>
      <c r="D65291" s="2" t="s">
        <v>454</v>
      </c>
      <c r="E65291" s="2"/>
      <c r="F65291" s="2"/>
      <c r="G65291" s="2"/>
      <c r="H65291" s="2"/>
    </row>
    <row r="65292" spans="2:8">
      <c r="B65292" s="2" t="s">
        <v>65743</v>
      </c>
      <c r="C65292" s="2">
        <v>29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65744</v>
      </c>
      <c r="C65293" s="2">
        <v>28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65745</v>
      </c>
      <c r="C65294" s="2">
        <v>28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65746</v>
      </c>
      <c r="C65295" s="2">
        <v>26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65747</v>
      </c>
      <c r="C65296" s="2">
        <v>27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65748</v>
      </c>
      <c r="C65297" s="2">
        <v>38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65749</v>
      </c>
      <c r="C65298" s="2">
        <v>40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65750</v>
      </c>
      <c r="C65299" s="2">
        <v>43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65751</v>
      </c>
      <c r="C65300" s="2">
        <v>43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65752</v>
      </c>
      <c r="C65301" s="2">
        <v>40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65753</v>
      </c>
      <c r="C65302" s="2">
        <v>26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65754</v>
      </c>
      <c r="C65303" s="2">
        <v>27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65755</v>
      </c>
      <c r="C65304" s="2">
        <v>27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65756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65757</v>
      </c>
      <c r="C65306" s="2">
        <v>26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65758</v>
      </c>
      <c r="C65307" s="2">
        <v>26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65759</v>
      </c>
      <c r="C65308" s="2">
        <v>25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65760</v>
      </c>
      <c r="C65309" s="2">
        <v>29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65761</v>
      </c>
      <c r="C65310" s="2">
        <v>28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65762</v>
      </c>
      <c r="C65311" s="2">
        <v>30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65763</v>
      </c>
      <c r="C65312" s="2">
        <v>31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65764</v>
      </c>
      <c r="C65313" s="2">
        <v>29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65765</v>
      </c>
      <c r="C65314" s="2">
        <v>26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65766</v>
      </c>
      <c r="C65315" s="2">
        <v>27</v>
      </c>
      <c r="D65315" s="2" t="s">
        <v>454</v>
      </c>
      <c r="E65315" s="2"/>
      <c r="F65315" s="2"/>
      <c r="G65315" s="2"/>
      <c r="H65315" s="2"/>
    </row>
    <row r="65316" spans="2:8">
      <c r="B65316" s="2" t="s">
        <v>65767</v>
      </c>
      <c r="C65316" s="2">
        <v>27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65768</v>
      </c>
      <c r="C65317" s="2">
        <v>27</v>
      </c>
      <c r="D65317" s="2" t="s">
        <v>454</v>
      </c>
      <c r="E65317" s="2"/>
      <c r="F65317" s="2"/>
      <c r="G65317" s="2"/>
      <c r="H65317" s="2"/>
    </row>
    <row r="65318" spans="2:8">
      <c r="B65318" s="2" t="s">
        <v>65769</v>
      </c>
      <c r="C65318" s="2">
        <v>27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65770</v>
      </c>
      <c r="C65319" s="2">
        <v>26</v>
      </c>
      <c r="D65319" s="2" t="s">
        <v>454</v>
      </c>
      <c r="E65319" s="2"/>
      <c r="F65319" s="2"/>
      <c r="G65319" s="2"/>
      <c r="H65319" s="2"/>
    </row>
    <row r="65320" spans="2:8">
      <c r="B65320" s="2" t="s">
        <v>65771</v>
      </c>
      <c r="C65320" s="2">
        <v>26</v>
      </c>
      <c r="D65320" s="2" t="s">
        <v>454</v>
      </c>
      <c r="E65320" s="2"/>
      <c r="F65320" s="2"/>
      <c r="G65320" s="2"/>
      <c r="H65320" s="2"/>
    </row>
    <row r="65321" spans="2:8">
      <c r="B65321" s="2" t="s">
        <v>65772</v>
      </c>
      <c r="C65321" s="2">
        <v>28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65773</v>
      </c>
      <c r="C65322" s="2">
        <v>29</v>
      </c>
      <c r="D65322" s="2" t="s">
        <v>454</v>
      </c>
      <c r="E65322" s="2"/>
      <c r="F65322" s="2"/>
      <c r="G65322" s="2"/>
      <c r="H65322" s="2"/>
    </row>
    <row r="65323" spans="2:8">
      <c r="B65323" s="2" t="s">
        <v>65774</v>
      </c>
      <c r="C65323" s="2">
        <v>29</v>
      </c>
      <c r="D65323" s="2" t="s">
        <v>454</v>
      </c>
      <c r="E65323" s="2"/>
      <c r="F65323" s="2"/>
      <c r="G65323" s="2"/>
      <c r="H65323" s="2"/>
    </row>
    <row r="65324" spans="2:8">
      <c r="B65324" s="2" t="s">
        <v>65775</v>
      </c>
      <c r="C65324" s="2">
        <v>29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65776</v>
      </c>
      <c r="C65325" s="2">
        <v>28</v>
      </c>
      <c r="D65325" s="2" t="s">
        <v>454</v>
      </c>
      <c r="E65325" s="2"/>
      <c r="F65325" s="2"/>
      <c r="G65325" s="2"/>
      <c r="H65325" s="2"/>
    </row>
    <row r="65326" spans="2:8">
      <c r="B65326" s="2" t="s">
        <v>65777</v>
      </c>
      <c r="C65326" s="2">
        <v>24</v>
      </c>
      <c r="D65326" s="2" t="s">
        <v>454</v>
      </c>
      <c r="E65326" s="2"/>
      <c r="F65326" s="2"/>
      <c r="G65326" s="2"/>
      <c r="H65326" s="2"/>
    </row>
    <row r="65327" spans="2:8">
      <c r="B65327" s="2" t="s">
        <v>65778</v>
      </c>
      <c r="C65327" s="2">
        <v>25</v>
      </c>
      <c r="D65327" s="2" t="s">
        <v>454</v>
      </c>
      <c r="E65327" s="2"/>
      <c r="F65327" s="2"/>
      <c r="G65327" s="2"/>
      <c r="H65327" s="2"/>
    </row>
    <row r="65328" spans="2:8">
      <c r="B65328" s="2" t="s">
        <v>65779</v>
      </c>
      <c r="C65328" s="2">
        <v>26</v>
      </c>
      <c r="D65328" s="2" t="s">
        <v>454</v>
      </c>
      <c r="E65328" s="2"/>
      <c r="F65328" s="2"/>
      <c r="G65328" s="2"/>
      <c r="H65328" s="2"/>
    </row>
    <row r="65329" spans="2:8">
      <c r="B65329" s="2" t="s">
        <v>65780</v>
      </c>
      <c r="C65329" s="2">
        <v>26</v>
      </c>
      <c r="D65329" s="2" t="s">
        <v>454</v>
      </c>
      <c r="E65329" s="2"/>
      <c r="F65329" s="2"/>
      <c r="G65329" s="2"/>
      <c r="H65329" s="2"/>
    </row>
    <row r="65330" spans="2:8">
      <c r="B65330" s="2" t="s">
        <v>65781</v>
      </c>
      <c r="C65330" s="2">
        <v>26</v>
      </c>
      <c r="D65330" s="2" t="s">
        <v>454</v>
      </c>
      <c r="E65330" s="2"/>
      <c r="F65330" s="2"/>
      <c r="G65330" s="2"/>
      <c r="H65330" s="2"/>
    </row>
    <row r="65331" spans="2:8">
      <c r="B65331" s="2" t="s">
        <v>65782</v>
      </c>
      <c r="C65331" s="2">
        <v>26</v>
      </c>
      <c r="D65331" s="2" t="s">
        <v>454</v>
      </c>
      <c r="E65331" s="2"/>
      <c r="F65331" s="2"/>
      <c r="G65331" s="2"/>
      <c r="H65331" s="2"/>
    </row>
    <row r="65332" spans="2:8">
      <c r="B65332" s="2" t="s">
        <v>65783</v>
      </c>
      <c r="C65332" s="2">
        <v>27</v>
      </c>
      <c r="D65332" s="2" t="s">
        <v>454</v>
      </c>
      <c r="E65332" s="2"/>
      <c r="F65332" s="2"/>
      <c r="G65332" s="2"/>
      <c r="H65332" s="2"/>
    </row>
    <row r="65333" spans="2:8">
      <c r="B65333" s="2" t="s">
        <v>65784</v>
      </c>
      <c r="C65333" s="2">
        <v>27</v>
      </c>
      <c r="D65333" s="2" t="s">
        <v>454</v>
      </c>
      <c r="E65333" s="2"/>
      <c r="F65333" s="2"/>
      <c r="G65333" s="2"/>
      <c r="H65333" s="2"/>
    </row>
    <row r="65334" spans="2:8">
      <c r="B65334" s="2" t="s">
        <v>65785</v>
      </c>
      <c r="C65334" s="2">
        <v>28</v>
      </c>
      <c r="D65334" s="2" t="s">
        <v>454</v>
      </c>
      <c r="E65334" s="2"/>
      <c r="F65334" s="2"/>
      <c r="G65334" s="2"/>
      <c r="H65334" s="2"/>
    </row>
    <row r="65335" spans="2:8">
      <c r="B65335" s="2" t="s">
        <v>65786</v>
      </c>
      <c r="C65335" s="2">
        <v>29</v>
      </c>
      <c r="D65335" s="2" t="s">
        <v>454</v>
      </c>
      <c r="E65335" s="2"/>
      <c r="F65335" s="2"/>
      <c r="G65335" s="2"/>
      <c r="H65335" s="2"/>
    </row>
    <row r="65336" spans="2:8">
      <c r="B65336" s="2" t="s">
        <v>65787</v>
      </c>
      <c r="C65336" s="2">
        <v>28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65788</v>
      </c>
      <c r="C65337" s="2">
        <v>27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65789</v>
      </c>
      <c r="C65338" s="2">
        <v>16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65790</v>
      </c>
      <c r="C65339" s="2">
        <v>26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65791</v>
      </c>
      <c r="C65340" s="2">
        <v>33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65792</v>
      </c>
      <c r="C65341" s="2">
        <v>32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65793</v>
      </c>
      <c r="C65342" s="2">
        <v>29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65794</v>
      </c>
      <c r="C65343" s="2">
        <v>37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65795</v>
      </c>
      <c r="C65344" s="2">
        <v>39</v>
      </c>
      <c r="D65344" s="2" t="s">
        <v>454</v>
      </c>
      <c r="E65344" s="2"/>
      <c r="F65344" s="2"/>
      <c r="G65344" s="2"/>
      <c r="H65344" s="2"/>
    </row>
    <row r="65345" spans="2:8">
      <c r="B65345" s="2" t="s">
        <v>65796</v>
      </c>
      <c r="C65345" s="2">
        <v>37</v>
      </c>
      <c r="D65345" s="2" t="s">
        <v>454</v>
      </c>
      <c r="E65345" s="2"/>
      <c r="F65345" s="2"/>
      <c r="G65345" s="2"/>
      <c r="H65345" s="2"/>
    </row>
    <row r="65346" spans="2:8">
      <c r="B65346" s="2" t="s">
        <v>65797</v>
      </c>
      <c r="C65346" s="2">
        <v>37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65798</v>
      </c>
      <c r="C65347" s="2">
        <v>34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65799</v>
      </c>
      <c r="C65348" s="2">
        <v>15</v>
      </c>
      <c r="D65348" s="2" t="s">
        <v>19</v>
      </c>
      <c r="E65348" s="2"/>
      <c r="F65348" s="2"/>
      <c r="G65348" s="2"/>
      <c r="H65348" s="2"/>
    </row>
    <row r="65349" spans="2:8">
      <c r="B65349" s="2" t="s">
        <v>65800</v>
      </c>
      <c r="C65349" s="2">
        <v>18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65801</v>
      </c>
      <c r="C65350" s="2">
        <v>24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65802</v>
      </c>
      <c r="C65351" s="2">
        <v>27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65803</v>
      </c>
      <c r="C65352" s="2">
        <v>26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65804</v>
      </c>
      <c r="C65353" s="2">
        <v>26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65805</v>
      </c>
      <c r="C65354" s="2">
        <v>34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65806</v>
      </c>
      <c r="C65355" s="2">
        <v>35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65807</v>
      </c>
      <c r="C65356" s="2">
        <v>32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65808</v>
      </c>
      <c r="C65357" s="2">
        <v>27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65809</v>
      </c>
      <c r="C65358" s="2">
        <v>25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65810</v>
      </c>
      <c r="C65359" s="2">
        <v>16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65811</v>
      </c>
      <c r="C65360" s="2">
        <v>17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65812</v>
      </c>
      <c r="C65361" s="2">
        <v>18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65813</v>
      </c>
      <c r="C65362" s="2">
        <v>18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65814</v>
      </c>
      <c r="C65363" s="2">
        <v>19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65815</v>
      </c>
      <c r="C65364" s="2">
        <v>19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65816</v>
      </c>
      <c r="C65365" s="2">
        <v>20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65817</v>
      </c>
      <c r="C65366" s="2">
        <v>19</v>
      </c>
      <c r="D65366" s="2" t="s">
        <v>454</v>
      </c>
      <c r="E65366" s="2"/>
      <c r="F65366" s="2"/>
      <c r="G65366" s="2"/>
      <c r="H65366" s="2"/>
    </row>
    <row r="65367" spans="2:8">
      <c r="B65367" s="2" t="s">
        <v>65818</v>
      </c>
      <c r="C65367" s="2">
        <v>18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65819</v>
      </c>
      <c r="C65368" s="2">
        <v>34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65820</v>
      </c>
      <c r="C65369" s="2">
        <v>35</v>
      </c>
      <c r="D65369" s="2" t="s">
        <v>454</v>
      </c>
      <c r="E65369" s="2"/>
      <c r="F65369" s="2"/>
      <c r="G65369" s="2"/>
      <c r="H65369" s="2"/>
    </row>
    <row r="65370" spans="2:8">
      <c r="B65370" s="2" t="s">
        <v>65821</v>
      </c>
      <c r="C65370" s="2">
        <v>35</v>
      </c>
      <c r="D65370" s="2" t="s">
        <v>454</v>
      </c>
      <c r="E65370" s="2"/>
      <c r="F65370" s="2"/>
      <c r="G65370" s="2"/>
      <c r="H65370" s="2"/>
    </row>
    <row r="65371" spans="2:8">
      <c r="B65371" s="2" t="s">
        <v>65822</v>
      </c>
      <c r="C65371" s="2">
        <v>33</v>
      </c>
      <c r="D65371" s="2" t="s">
        <v>454</v>
      </c>
      <c r="E65371" s="2"/>
      <c r="F65371" s="2"/>
      <c r="G65371" s="2"/>
      <c r="H65371" s="2"/>
    </row>
    <row r="65372" spans="2:8">
      <c r="B65372" s="2" t="s">
        <v>65823</v>
      </c>
      <c r="C65372" s="2">
        <v>34</v>
      </c>
      <c r="D65372" s="2" t="s">
        <v>454</v>
      </c>
      <c r="E65372" s="2"/>
      <c r="F65372" s="2"/>
      <c r="G65372" s="2"/>
      <c r="H65372" s="2"/>
    </row>
    <row r="65373" spans="2:8">
      <c r="B65373" s="2" t="s">
        <v>65824</v>
      </c>
      <c r="C65373" s="2">
        <v>31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65825</v>
      </c>
      <c r="C65374" s="2">
        <v>29</v>
      </c>
      <c r="D65374" s="2" t="s">
        <v>454</v>
      </c>
      <c r="E65374" s="2"/>
      <c r="F65374" s="2"/>
      <c r="G65374" s="2"/>
      <c r="H65374" s="2"/>
    </row>
    <row r="65375" spans="2:8">
      <c r="B65375" s="2" t="s">
        <v>65826</v>
      </c>
      <c r="C65375" s="2">
        <v>33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65827</v>
      </c>
      <c r="C65376" s="2">
        <v>33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65828</v>
      </c>
      <c r="C65377" s="2">
        <v>32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65829</v>
      </c>
      <c r="C65378" s="2">
        <v>32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65830</v>
      </c>
      <c r="C65379" s="2">
        <v>33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65831</v>
      </c>
      <c r="C65380" s="2">
        <v>31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65832</v>
      </c>
      <c r="C65381" s="2">
        <v>29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65833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65834</v>
      </c>
      <c r="C65383" s="2">
        <v>30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65835</v>
      </c>
      <c r="C65384" s="2">
        <v>29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65836</v>
      </c>
      <c r="C65385" s="2">
        <v>28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65837</v>
      </c>
      <c r="C65386" s="2">
        <v>27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65838</v>
      </c>
      <c r="C65387" s="2">
        <v>27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65839</v>
      </c>
      <c r="C65388" s="2">
        <v>26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65840</v>
      </c>
      <c r="C65389" s="2">
        <v>28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65841</v>
      </c>
      <c r="C65390" s="2">
        <v>27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65842</v>
      </c>
      <c r="C65391" s="2">
        <v>26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65843</v>
      </c>
      <c r="C65392" s="2">
        <v>24</v>
      </c>
      <c r="D65392" s="2" t="s">
        <v>454</v>
      </c>
      <c r="E65392" s="2"/>
      <c r="F65392" s="2"/>
      <c r="G65392" s="2"/>
      <c r="H65392" s="2"/>
    </row>
    <row r="65393" spans="2:8">
      <c r="B65393" s="2" t="s">
        <v>65844</v>
      </c>
      <c r="C65393" s="2">
        <v>23</v>
      </c>
      <c r="D65393" s="2" t="s">
        <v>454</v>
      </c>
      <c r="E65393" s="2"/>
      <c r="F65393" s="2"/>
      <c r="G65393" s="2"/>
      <c r="H65393" s="2"/>
    </row>
    <row r="65394" spans="2:8">
      <c r="B65394" s="2" t="s">
        <v>65845</v>
      </c>
      <c r="C65394" s="2">
        <v>24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65846</v>
      </c>
      <c r="C65395" s="2">
        <v>26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65847</v>
      </c>
      <c r="C65396" s="2">
        <v>26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65848</v>
      </c>
      <c r="C65397" s="2">
        <v>25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65849</v>
      </c>
      <c r="C65398" s="2">
        <v>13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65850</v>
      </c>
      <c r="C65399" s="2">
        <v>21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65851</v>
      </c>
      <c r="C65400" s="2">
        <v>30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65852</v>
      </c>
      <c r="C65401" s="2">
        <v>31</v>
      </c>
      <c r="D65401" s="2" t="s">
        <v>454</v>
      </c>
      <c r="E65401" s="2"/>
      <c r="F65401" s="2"/>
      <c r="G65401" s="2"/>
      <c r="H65401" s="2"/>
    </row>
    <row r="65402" spans="2:8">
      <c r="B65402" s="2" t="s">
        <v>65853</v>
      </c>
      <c r="C65402" s="2">
        <v>31</v>
      </c>
      <c r="D65402" s="2" t="s">
        <v>454</v>
      </c>
      <c r="E65402" s="2"/>
      <c r="F65402" s="2"/>
      <c r="G65402" s="2"/>
      <c r="H65402" s="2"/>
    </row>
    <row r="65403" spans="2:8">
      <c r="B65403" s="2" t="s">
        <v>65854</v>
      </c>
      <c r="C65403" s="2">
        <v>30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65855</v>
      </c>
      <c r="C65404" s="2">
        <v>31</v>
      </c>
      <c r="D65404" s="2" t="s">
        <v>454</v>
      </c>
      <c r="E65404" s="2"/>
      <c r="F65404" s="2"/>
      <c r="G65404" s="2"/>
      <c r="H65404" s="2"/>
    </row>
    <row r="65405" spans="2:8">
      <c r="B65405" s="2" t="s">
        <v>65856</v>
      </c>
      <c r="C65405" s="2">
        <v>30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65857</v>
      </c>
      <c r="C65406" s="2">
        <v>22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65858</v>
      </c>
      <c r="C65407" s="2">
        <v>22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65859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65860</v>
      </c>
      <c r="C65409" s="2">
        <v>25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65861</v>
      </c>
      <c r="C65410" s="2">
        <v>29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65862</v>
      </c>
      <c r="C65411" s="2">
        <v>28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65863</v>
      </c>
      <c r="C65412" s="2">
        <v>27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65864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65865</v>
      </c>
      <c r="C65414" s="2">
        <v>28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65866</v>
      </c>
      <c r="C65415" s="2">
        <v>21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65867</v>
      </c>
      <c r="C65416" s="2">
        <v>23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65868</v>
      </c>
      <c r="C65417" s="2">
        <v>22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65869</v>
      </c>
      <c r="C65418" s="2">
        <v>23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65870</v>
      </c>
      <c r="C65419" s="2">
        <v>23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65871</v>
      </c>
      <c r="C65420" s="2">
        <v>27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65872</v>
      </c>
      <c r="C65421" s="2">
        <v>28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65873</v>
      </c>
      <c r="C65422" s="2">
        <v>28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65874</v>
      </c>
      <c r="C65423" s="2">
        <v>28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65875</v>
      </c>
      <c r="C65424" s="2">
        <v>29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65876</v>
      </c>
      <c r="C65425" s="2">
        <v>29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65877</v>
      </c>
      <c r="C65426" s="2">
        <v>28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65878</v>
      </c>
      <c r="C65427" s="2">
        <v>24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65879</v>
      </c>
      <c r="C65428" s="2">
        <v>20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65880</v>
      </c>
      <c r="C65429" s="2">
        <v>25</v>
      </c>
      <c r="D65429" s="2" t="s">
        <v>454</v>
      </c>
      <c r="E65429" s="2"/>
      <c r="F65429" s="2"/>
      <c r="G65429" s="2"/>
      <c r="H65429" s="2"/>
    </row>
    <row r="65430" spans="2:8">
      <c r="B65430" s="2" t="s">
        <v>65881</v>
      </c>
      <c r="C65430" s="2">
        <v>25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65882</v>
      </c>
      <c r="C65431" s="2">
        <v>25</v>
      </c>
      <c r="D65431" s="2" t="s">
        <v>454</v>
      </c>
      <c r="E65431" s="2"/>
      <c r="F65431" s="2"/>
      <c r="G65431" s="2"/>
      <c r="H65431" s="2"/>
    </row>
    <row r="65432" spans="2:8">
      <c r="B65432" s="2" t="s">
        <v>65883</v>
      </c>
      <c r="C65432" s="2">
        <v>24</v>
      </c>
      <c r="D65432" s="2" t="s">
        <v>454</v>
      </c>
      <c r="E65432" s="2"/>
      <c r="F65432" s="2"/>
      <c r="G65432" s="2"/>
      <c r="H65432" s="2"/>
    </row>
    <row r="65433" spans="2:8">
      <c r="B65433" s="2" t="s">
        <v>65884</v>
      </c>
      <c r="C65433" s="2">
        <v>22</v>
      </c>
      <c r="D65433" s="2" t="s">
        <v>454</v>
      </c>
      <c r="E65433" s="2"/>
      <c r="F65433" s="2"/>
      <c r="G65433" s="2"/>
      <c r="H65433" s="2"/>
    </row>
    <row r="65434" spans="2:8">
      <c r="B65434" s="2" t="s">
        <v>65885</v>
      </c>
      <c r="C65434" s="2">
        <v>21</v>
      </c>
      <c r="D65434" s="2" t="s">
        <v>454</v>
      </c>
      <c r="E65434" s="2"/>
      <c r="F65434" s="2"/>
      <c r="G65434" s="2"/>
      <c r="H65434" s="2"/>
    </row>
    <row r="65435" spans="2:8">
      <c r="B65435" s="2" t="s">
        <v>65886</v>
      </c>
      <c r="C65435" s="2">
        <v>20</v>
      </c>
      <c r="D65435" s="2" t="s">
        <v>454</v>
      </c>
      <c r="E65435" s="2"/>
      <c r="F65435" s="2"/>
      <c r="G65435" s="2"/>
      <c r="H65435" s="2"/>
    </row>
    <row r="65436" spans="2:8">
      <c r="B65436" s="2" t="s">
        <v>65887</v>
      </c>
      <c r="C65436" s="2">
        <v>20</v>
      </c>
      <c r="D65436" s="2" t="s">
        <v>454</v>
      </c>
      <c r="E65436" s="2"/>
      <c r="F65436" s="2"/>
      <c r="G65436" s="2"/>
      <c r="H65436" s="2"/>
    </row>
    <row r="65437" spans="2:8">
      <c r="B65437" s="2" t="s">
        <v>65888</v>
      </c>
      <c r="C65437" s="2">
        <v>21</v>
      </c>
      <c r="D65437" s="2" t="s">
        <v>454</v>
      </c>
      <c r="E65437" s="2"/>
      <c r="F65437" s="2"/>
      <c r="G65437" s="2"/>
      <c r="H65437" s="2"/>
    </row>
    <row r="65438" spans="2:8">
      <c r="B65438" s="2" t="s">
        <v>65889</v>
      </c>
      <c r="C65438" s="2">
        <v>35</v>
      </c>
      <c r="D65438" s="2" t="s">
        <v>454</v>
      </c>
      <c r="E65438" s="2"/>
      <c r="F65438" s="2"/>
      <c r="G65438" s="2"/>
      <c r="H65438" s="2"/>
    </row>
    <row r="65439" spans="2:8">
      <c r="B65439" s="2" t="s">
        <v>65890</v>
      </c>
      <c r="C65439" s="2">
        <v>25</v>
      </c>
      <c r="D65439" s="2" t="s">
        <v>454</v>
      </c>
      <c r="E65439" s="2"/>
      <c r="F65439" s="2"/>
      <c r="G65439" s="2"/>
      <c r="H65439" s="2"/>
    </row>
    <row r="65440" spans="2:8">
      <c r="B65440" s="2" t="s">
        <v>65891</v>
      </c>
      <c r="C65440" s="2">
        <v>23</v>
      </c>
      <c r="D65440" s="2" t="s">
        <v>454</v>
      </c>
      <c r="E65440" s="2"/>
      <c r="F65440" s="2"/>
      <c r="G65440" s="2"/>
      <c r="H65440" s="2"/>
    </row>
    <row r="65441" spans="2:8">
      <c r="B65441" s="2" t="s">
        <v>65892</v>
      </c>
      <c r="C65441" s="2">
        <v>24</v>
      </c>
      <c r="D65441" s="2" t="s">
        <v>454</v>
      </c>
      <c r="E65441" s="2"/>
      <c r="F65441" s="2"/>
      <c r="G65441" s="2"/>
      <c r="H65441" s="2"/>
    </row>
    <row r="65442" spans="2:8">
      <c r="B65442" s="2" t="s">
        <v>65893</v>
      </c>
      <c r="C65442" s="2">
        <v>24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65894</v>
      </c>
      <c r="C65443" s="2">
        <v>18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65895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65896</v>
      </c>
      <c r="C65445" s="2">
        <v>31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65897</v>
      </c>
      <c r="C65446" s="2">
        <v>32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65898</v>
      </c>
      <c r="C65447" s="2">
        <v>32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65899</v>
      </c>
      <c r="C65448" s="2">
        <v>29</v>
      </c>
      <c r="D65448" s="2" t="s">
        <v>454</v>
      </c>
      <c r="E65448" s="2"/>
      <c r="F65448" s="2"/>
      <c r="G65448" s="2"/>
      <c r="H65448" s="2"/>
    </row>
    <row r="65449" spans="2:8">
      <c r="B65449" s="2" t="s">
        <v>65900</v>
      </c>
      <c r="C65449" s="2">
        <v>29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65901</v>
      </c>
      <c r="C65450" s="2">
        <v>29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65902</v>
      </c>
      <c r="C65451" s="2">
        <v>31</v>
      </c>
      <c r="D65451" s="2" t="s">
        <v>454</v>
      </c>
      <c r="E65451" s="2"/>
      <c r="F65451" s="2"/>
      <c r="G65451" s="2"/>
      <c r="H65451" s="2"/>
    </row>
    <row r="65452" spans="2:8">
      <c r="B65452" s="2" t="s">
        <v>65903</v>
      </c>
      <c r="C65452" s="2">
        <v>30</v>
      </c>
      <c r="D65452" s="2" t="s">
        <v>454</v>
      </c>
      <c r="E65452" s="2"/>
      <c r="F65452" s="2"/>
      <c r="G65452" s="2"/>
      <c r="H65452" s="2"/>
    </row>
    <row r="65453" spans="2:8">
      <c r="B65453" s="2" t="s">
        <v>65904</v>
      </c>
      <c r="C65453" s="2">
        <v>23</v>
      </c>
      <c r="D65453" s="2" t="s">
        <v>454</v>
      </c>
      <c r="E65453" s="2"/>
      <c r="F65453" s="2"/>
      <c r="G65453" s="2"/>
      <c r="H65453" s="2"/>
    </row>
    <row r="65454" spans="2:8">
      <c r="B65454" s="2" t="s">
        <v>65905</v>
      </c>
      <c r="C65454" s="2">
        <v>26</v>
      </c>
      <c r="D65454" s="2" t="s">
        <v>454</v>
      </c>
      <c r="E65454" s="2"/>
      <c r="F65454" s="2"/>
      <c r="G65454" s="2"/>
      <c r="H65454" s="2"/>
    </row>
    <row r="65455" spans="2:8">
      <c r="B65455" s="2" t="s">
        <v>65906</v>
      </c>
      <c r="C65455" s="2">
        <v>27</v>
      </c>
      <c r="D65455" s="2" t="s">
        <v>454</v>
      </c>
      <c r="E65455" s="2"/>
      <c r="F65455" s="2"/>
      <c r="G65455" s="2"/>
      <c r="H65455" s="2"/>
    </row>
    <row r="65456" spans="2:8">
      <c r="B65456" s="2" t="s">
        <v>65907</v>
      </c>
      <c r="C65456" s="2">
        <v>27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65908</v>
      </c>
      <c r="C65457" s="2">
        <v>27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65909</v>
      </c>
      <c r="C65458" s="2">
        <v>27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65910</v>
      </c>
      <c r="C65459" s="2">
        <v>26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65911</v>
      </c>
      <c r="C65460" s="2">
        <v>20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65912</v>
      </c>
      <c r="C65461" s="2">
        <v>24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65913</v>
      </c>
      <c r="C65462" s="2">
        <v>28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65914</v>
      </c>
      <c r="C65463" s="2">
        <v>28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65915</v>
      </c>
      <c r="C65464" s="2">
        <v>27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65916</v>
      </c>
      <c r="C65465" s="2">
        <v>27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65917</v>
      </c>
      <c r="C65466" s="2">
        <v>25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65918</v>
      </c>
      <c r="C65467" s="2">
        <v>18</v>
      </c>
      <c r="D65467" s="2" t="s">
        <v>454</v>
      </c>
      <c r="E65467" s="2"/>
      <c r="F65467" s="2"/>
      <c r="G65467" s="2"/>
      <c r="H65467" s="2"/>
    </row>
    <row r="65468" spans="2:8">
      <c r="B65468" s="2" t="s">
        <v>65919</v>
      </c>
      <c r="C65468" s="2">
        <v>19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65920</v>
      </c>
      <c r="C65469" s="2">
        <v>20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65921</v>
      </c>
      <c r="C65470" s="2">
        <v>20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65922</v>
      </c>
      <c r="C65471" s="2">
        <v>20</v>
      </c>
      <c r="D65471" s="2" t="s">
        <v>454</v>
      </c>
      <c r="E65471" s="2"/>
      <c r="F65471" s="2"/>
      <c r="G65471" s="2"/>
      <c r="H65471" s="2"/>
    </row>
    <row r="65472" spans="2:8">
      <c r="B65472" s="2" t="s">
        <v>65923</v>
      </c>
      <c r="C65472" s="2">
        <v>19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65924</v>
      </c>
      <c r="C65473" s="2">
        <v>19</v>
      </c>
      <c r="D65473" s="2" t="s">
        <v>454</v>
      </c>
      <c r="E65473" s="2"/>
      <c r="F65473" s="2"/>
      <c r="G65473" s="2"/>
      <c r="H65473" s="2"/>
    </row>
    <row r="65474" spans="2:8">
      <c r="B65474" s="2" t="s">
        <v>65925</v>
      </c>
      <c r="C65474" s="2">
        <v>20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65926</v>
      </c>
      <c r="C65475" s="2">
        <v>20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65927</v>
      </c>
      <c r="C65476" s="2">
        <v>18</v>
      </c>
      <c r="D65476" s="2" t="s">
        <v>454</v>
      </c>
      <c r="E65476" s="2"/>
      <c r="F65476" s="2"/>
      <c r="G65476" s="2"/>
      <c r="H65476" s="2"/>
    </row>
    <row r="65477" spans="2:8">
      <c r="B65477" s="2" t="s">
        <v>65928</v>
      </c>
      <c r="C65477" s="2">
        <v>18</v>
      </c>
      <c r="D65477" s="2" t="s">
        <v>454</v>
      </c>
      <c r="E65477" s="2"/>
      <c r="F65477" s="2"/>
      <c r="G65477" s="2"/>
      <c r="H65477" s="2"/>
    </row>
    <row r="65478" spans="2:8">
      <c r="B65478" s="2" t="s">
        <v>65929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65930</v>
      </c>
      <c r="C65479" s="2">
        <v>30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65931</v>
      </c>
      <c r="C65480" s="2">
        <v>32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65932</v>
      </c>
      <c r="C65481" s="2">
        <v>32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65933</v>
      </c>
      <c r="C65482" s="2">
        <v>29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65934</v>
      </c>
      <c r="C65483" s="2">
        <v>29</v>
      </c>
      <c r="D65483" s="2" t="s">
        <v>454</v>
      </c>
      <c r="E65483" s="2"/>
      <c r="F65483" s="2"/>
      <c r="G65483" s="2"/>
      <c r="H65483" s="2"/>
    </row>
    <row r="65484" spans="2:8">
      <c r="B65484" s="2" t="s">
        <v>65935</v>
      </c>
      <c r="C65484" s="2">
        <v>26</v>
      </c>
      <c r="D65484" s="2" t="s">
        <v>454</v>
      </c>
      <c r="E65484" s="2"/>
      <c r="F65484" s="2"/>
      <c r="G65484" s="2"/>
      <c r="H65484" s="2"/>
    </row>
    <row r="65485" spans="2:8">
      <c r="B65485" s="2" t="s">
        <v>65936</v>
      </c>
      <c r="C65485" s="2">
        <v>25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65937</v>
      </c>
      <c r="C65486" s="2">
        <v>25</v>
      </c>
      <c r="D65486" s="2" t="s">
        <v>454</v>
      </c>
      <c r="E65486" s="2"/>
      <c r="F65486" s="2"/>
      <c r="G65486" s="2"/>
      <c r="H65486" s="2"/>
    </row>
    <row r="65487" spans="2:8">
      <c r="B65487" s="2" t="s">
        <v>65938</v>
      </c>
      <c r="C65487" s="2">
        <v>26</v>
      </c>
      <c r="D65487" s="2" t="s">
        <v>454</v>
      </c>
      <c r="E65487" s="2"/>
      <c r="F65487" s="2"/>
      <c r="G65487" s="2"/>
      <c r="H65487" s="2"/>
    </row>
    <row r="65488" spans="2:8">
      <c r="B65488" s="2" t="s">
        <v>65939</v>
      </c>
      <c r="C65488" s="2">
        <v>28</v>
      </c>
      <c r="D65488" s="2" t="s">
        <v>454</v>
      </c>
      <c r="E65488" s="2"/>
      <c r="F65488" s="2"/>
      <c r="G65488" s="2"/>
      <c r="H65488" s="2"/>
    </row>
    <row r="65489" spans="2:8">
      <c r="B65489" s="2" t="s">
        <v>65940</v>
      </c>
      <c r="C65489" s="2">
        <v>29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65941</v>
      </c>
      <c r="C65490" s="2">
        <v>30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65942</v>
      </c>
      <c r="C65491" s="2">
        <v>31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65943</v>
      </c>
      <c r="C65492" s="2">
        <v>31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65944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65945</v>
      </c>
      <c r="C65494" s="2">
        <v>29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65946</v>
      </c>
      <c r="C65495" s="2">
        <v>23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65947</v>
      </c>
      <c r="C65496" s="2">
        <v>25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65948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65949</v>
      </c>
      <c r="C65498" s="2">
        <v>26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65950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65951</v>
      </c>
      <c r="C65500" s="2">
        <v>10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65952</v>
      </c>
      <c r="C65501" s="2">
        <v>8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65953</v>
      </c>
      <c r="C65502" s="2">
        <v>9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65954</v>
      </c>
      <c r="C65503" s="2">
        <v>35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65955</v>
      </c>
      <c r="C65504" s="2">
        <v>35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65956</v>
      </c>
      <c r="C65505" s="2">
        <v>33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65957</v>
      </c>
      <c r="C65506" s="2">
        <v>33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65958</v>
      </c>
      <c r="C65507" s="2">
        <v>31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65959</v>
      </c>
      <c r="C65508" s="2">
        <v>30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65960</v>
      </c>
      <c r="C65509" s="2">
        <v>29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65961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65962</v>
      </c>
      <c r="C65511" s="2">
        <v>22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65963</v>
      </c>
      <c r="C65512" s="2">
        <v>24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65964</v>
      </c>
      <c r="C65513" s="2">
        <v>22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65965</v>
      </c>
      <c r="C65514" s="2">
        <v>23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65966</v>
      </c>
      <c r="C65515" s="2">
        <v>23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65967</v>
      </c>
      <c r="C65516" s="2">
        <v>23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65968</v>
      </c>
      <c r="C65517" s="2">
        <v>22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65969</v>
      </c>
      <c r="C65518" s="2">
        <v>21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65970</v>
      </c>
      <c r="C65519" s="2">
        <v>22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65971</v>
      </c>
      <c r="C65520" s="2">
        <v>21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65972</v>
      </c>
      <c r="C65521" s="2">
        <v>21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65973</v>
      </c>
      <c r="C65522" s="2">
        <v>21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65974</v>
      </c>
      <c r="C65523" s="2">
        <v>21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65975</v>
      </c>
      <c r="C65524" s="2">
        <v>20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65976</v>
      </c>
      <c r="C65525" s="2">
        <v>15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65977</v>
      </c>
      <c r="C65526" s="2">
        <v>14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65978</v>
      </c>
      <c r="C65527" s="2">
        <v>15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65979</v>
      </c>
      <c r="C65528" s="2">
        <v>23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65980</v>
      </c>
      <c r="C65529" s="2">
        <v>24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65981</v>
      </c>
      <c r="C65530" s="2">
        <v>24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65982</v>
      </c>
      <c r="C65531" s="2">
        <v>24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65983</v>
      </c>
      <c r="C65532" s="2">
        <v>25</v>
      </c>
      <c r="D65532" s="2" t="s">
        <v>454</v>
      </c>
      <c r="E65532" s="2"/>
      <c r="F65532" s="2"/>
      <c r="G65532" s="2"/>
      <c r="H65532" s="2"/>
    </row>
    <row r="65533" spans="2:8">
      <c r="B65533" s="2" t="s">
        <v>65984</v>
      </c>
      <c r="C65533" s="2">
        <v>25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65985</v>
      </c>
      <c r="C65534" s="2">
        <v>24</v>
      </c>
      <c r="D65534" s="2" t="s">
        <v>454</v>
      </c>
      <c r="E65534" s="2"/>
      <c r="F65534" s="2"/>
      <c r="G65534" s="2"/>
      <c r="H65534" s="2"/>
    </row>
    <row r="65535" spans="2:8">
      <c r="B65535" s="2" t="s">
        <v>65986</v>
      </c>
      <c r="C65535" s="2">
        <v>23</v>
      </c>
      <c r="D65535" s="2" t="s">
        <v>454</v>
      </c>
      <c r="E65535" s="2"/>
      <c r="F65535" s="2"/>
      <c r="G65535" s="2"/>
      <c r="H65535" s="2"/>
    </row>
    <row r="65536" spans="2:8">
      <c r="B65536" s="2" t="s">
        <v>65987</v>
      </c>
      <c r="C65536" s="2">
        <v>32</v>
      </c>
      <c r="D65536" s="2" t="s">
        <v>454</v>
      </c>
      <c r="E65536" s="2"/>
      <c r="F65536" s="2"/>
      <c r="G65536" s="2"/>
      <c r="H65536" s="2"/>
    </row>
    <row r="65537" spans="2:8">
      <c r="B65537" s="2" t="s">
        <v>65988</v>
      </c>
      <c r="C65537" s="2">
        <v>33</v>
      </c>
      <c r="D65537" s="2" t="s">
        <v>454</v>
      </c>
      <c r="E65537" s="2"/>
      <c r="F65537" s="2"/>
      <c r="G65537" s="2"/>
      <c r="H65537" s="2"/>
    </row>
    <row r="65538" spans="2:8">
      <c r="B65538" s="2" t="s">
        <v>65989</v>
      </c>
      <c r="C65538" s="2">
        <v>34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65990</v>
      </c>
      <c r="C65539" s="2">
        <v>32</v>
      </c>
      <c r="D65539" s="2" t="s">
        <v>454</v>
      </c>
      <c r="E65539" s="2"/>
      <c r="F65539" s="2"/>
      <c r="G65539" s="2"/>
      <c r="H65539" s="2"/>
    </row>
    <row r="65540" spans="2:8">
      <c r="B65540" s="2" t="s">
        <v>65991</v>
      </c>
      <c r="C65540" s="2">
        <v>30</v>
      </c>
      <c r="D65540" s="2" t="s">
        <v>454</v>
      </c>
      <c r="E65540" s="2"/>
      <c r="F65540" s="2"/>
      <c r="G65540" s="2"/>
      <c r="H65540" s="2"/>
    </row>
    <row r="65541" spans="2:8">
      <c r="B65541" s="2" t="s">
        <v>65992</v>
      </c>
      <c r="C65541" s="2">
        <v>32</v>
      </c>
      <c r="D65541" s="2" t="s">
        <v>454</v>
      </c>
      <c r="E65541" s="2"/>
      <c r="F65541" s="2"/>
      <c r="G65541" s="2"/>
      <c r="H65541" s="2"/>
    </row>
    <row r="65542" spans="2:8">
      <c r="B65542" s="2" t="s">
        <v>65993</v>
      </c>
      <c r="C65542" s="2">
        <v>34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65994</v>
      </c>
      <c r="C65543" s="2">
        <v>39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65995</v>
      </c>
      <c r="C65544" s="2">
        <v>26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65996</v>
      </c>
      <c r="C65545" s="2">
        <v>27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65997</v>
      </c>
      <c r="C65546" s="2">
        <v>27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65998</v>
      </c>
      <c r="C65547" s="2">
        <v>27</v>
      </c>
      <c r="D65547" s="2" t="s">
        <v>454</v>
      </c>
      <c r="E65547" s="2"/>
      <c r="F65547" s="2"/>
      <c r="G65547" s="2"/>
      <c r="H65547" s="2"/>
    </row>
    <row r="65548" spans="2:8">
      <c r="B65548" s="2" t="s">
        <v>65999</v>
      </c>
      <c r="C65548" s="2">
        <v>27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66000</v>
      </c>
      <c r="C65549" s="2">
        <v>34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66001</v>
      </c>
      <c r="C65550" s="2">
        <v>33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66002</v>
      </c>
      <c r="C65551" s="2">
        <v>31</v>
      </c>
      <c r="D65551" s="2" t="s">
        <v>454</v>
      </c>
      <c r="E65551" s="2"/>
      <c r="F65551" s="2"/>
      <c r="G65551" s="2"/>
      <c r="H65551" s="2"/>
    </row>
    <row r="65552" spans="2:8">
      <c r="B65552" s="2" t="s">
        <v>66003</v>
      </c>
      <c r="C65552" s="2">
        <v>30</v>
      </c>
      <c r="D65552" s="2" t="s">
        <v>454</v>
      </c>
      <c r="E65552" s="2"/>
      <c r="F65552" s="2"/>
      <c r="G65552" s="2"/>
      <c r="H65552" s="2"/>
    </row>
    <row r="65553" spans="2:8">
      <c r="B65553" s="2" t="s">
        <v>66004</v>
      </c>
      <c r="C65553" s="2">
        <v>28</v>
      </c>
      <c r="D65553" s="2" t="s">
        <v>454</v>
      </c>
      <c r="E65553" s="2"/>
      <c r="F65553" s="2"/>
      <c r="G65553" s="2"/>
      <c r="H65553" s="2"/>
    </row>
    <row r="65554" spans="2:8">
      <c r="B65554" s="2" t="s">
        <v>66005</v>
      </c>
      <c r="C65554" s="2">
        <v>31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66006</v>
      </c>
      <c r="C65555" s="2">
        <v>31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66007</v>
      </c>
      <c r="C65556" s="2">
        <v>32</v>
      </c>
      <c r="D65556" s="2" t="s">
        <v>454</v>
      </c>
      <c r="E65556" s="2"/>
      <c r="F65556" s="2"/>
      <c r="G65556" s="2"/>
      <c r="H65556" s="2"/>
    </row>
    <row r="65557" spans="2:8">
      <c r="B65557" s="2" t="s">
        <v>66008</v>
      </c>
      <c r="C65557" s="2">
        <v>32</v>
      </c>
      <c r="D65557" s="2" t="s">
        <v>454</v>
      </c>
      <c r="E65557" s="2"/>
      <c r="F65557" s="2"/>
      <c r="G65557" s="2"/>
      <c r="H65557" s="2"/>
    </row>
    <row r="65558" spans="2:8">
      <c r="B65558" s="2" t="s">
        <v>66009</v>
      </c>
      <c r="C65558" s="2">
        <v>28</v>
      </c>
      <c r="D65558" s="2" t="s">
        <v>454</v>
      </c>
      <c r="E65558" s="2"/>
      <c r="F65558" s="2"/>
      <c r="G65558" s="2"/>
      <c r="H65558" s="2"/>
    </row>
    <row r="65559" spans="2:8">
      <c r="B65559" s="2" t="s">
        <v>66010</v>
      </c>
      <c r="C65559" s="2">
        <v>29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66011</v>
      </c>
      <c r="C65560" s="2">
        <v>25</v>
      </c>
      <c r="D65560" s="2" t="s">
        <v>454</v>
      </c>
      <c r="E65560" s="2"/>
      <c r="F65560" s="2"/>
      <c r="G65560" s="2"/>
      <c r="H65560" s="2"/>
    </row>
    <row r="65561" spans="2:8">
      <c r="B65561" s="2" t="s">
        <v>66012</v>
      </c>
      <c r="C65561" s="2">
        <v>24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66013</v>
      </c>
      <c r="C65562" s="2">
        <v>23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66014</v>
      </c>
      <c r="C65563" s="2">
        <v>22</v>
      </c>
      <c r="D65563" s="2" t="s">
        <v>454</v>
      </c>
      <c r="E65563" s="2"/>
      <c r="F65563" s="2"/>
      <c r="G65563" s="2"/>
      <c r="H65563" s="2"/>
    </row>
    <row r="65564" spans="2:8">
      <c r="B65564" s="2" t="s">
        <v>66015</v>
      </c>
      <c r="C65564" s="2">
        <v>22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66016</v>
      </c>
      <c r="C65565" s="2">
        <v>22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66017</v>
      </c>
      <c r="C65566" s="2">
        <v>12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66018</v>
      </c>
      <c r="C65567" s="2">
        <v>19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66019</v>
      </c>
      <c r="C65568" s="2">
        <v>23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66020</v>
      </c>
      <c r="C65569" s="2">
        <v>25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66021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66022</v>
      </c>
      <c r="C65571" s="2">
        <v>26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66023</v>
      </c>
      <c r="C65572" s="2">
        <v>27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66024</v>
      </c>
      <c r="C65573" s="2">
        <v>29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66025</v>
      </c>
      <c r="C65574" s="2">
        <v>30</v>
      </c>
      <c r="D65574" s="2" t="s">
        <v>454</v>
      </c>
      <c r="E65574" s="2"/>
      <c r="F65574" s="2"/>
      <c r="G65574" s="2"/>
      <c r="H65574" s="2"/>
    </row>
    <row r="65575" spans="2:8">
      <c r="B65575" s="2" t="s">
        <v>66026</v>
      </c>
      <c r="C65575" s="2">
        <v>30</v>
      </c>
      <c r="D65575" s="2" t="s">
        <v>454</v>
      </c>
      <c r="E65575" s="2"/>
      <c r="F65575" s="2"/>
      <c r="G65575" s="2"/>
      <c r="H65575" s="2"/>
    </row>
    <row r="65576" spans="2:8">
      <c r="B65576" s="2" t="s">
        <v>66027</v>
      </c>
      <c r="C65576" s="2">
        <v>25</v>
      </c>
      <c r="D65576" s="2" t="s">
        <v>454</v>
      </c>
      <c r="E65576" s="2"/>
      <c r="F65576" s="2"/>
      <c r="G65576" s="2"/>
      <c r="H65576" s="2"/>
    </row>
    <row r="65577" spans="2:8">
      <c r="B65577" s="2" t="s">
        <v>66028</v>
      </c>
      <c r="C65577" s="2">
        <v>27</v>
      </c>
      <c r="D65577" s="2" t="s">
        <v>454</v>
      </c>
      <c r="E65577" s="2"/>
      <c r="F65577" s="2"/>
      <c r="G65577" s="2"/>
      <c r="H65577" s="2"/>
    </row>
    <row r="65578" spans="2:8">
      <c r="B65578" s="2" t="s">
        <v>66029</v>
      </c>
      <c r="C65578" s="2">
        <v>28</v>
      </c>
      <c r="D65578" s="2" t="s">
        <v>454</v>
      </c>
      <c r="E65578" s="2"/>
      <c r="F65578" s="2"/>
      <c r="G65578" s="2"/>
      <c r="H65578" s="2"/>
    </row>
    <row r="65579" spans="2:8">
      <c r="B65579" s="2" t="s">
        <v>66030</v>
      </c>
      <c r="C65579" s="2">
        <v>30</v>
      </c>
      <c r="D65579" s="2" t="s">
        <v>454</v>
      </c>
      <c r="E65579" s="2"/>
      <c r="F65579" s="2"/>
      <c r="G65579" s="2"/>
      <c r="H65579" s="2"/>
    </row>
    <row r="65580" spans="2:8">
      <c r="B65580" s="2" t="s">
        <v>66031</v>
      </c>
      <c r="C65580" s="2">
        <v>11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66032</v>
      </c>
      <c r="C65581" s="2">
        <v>20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66033</v>
      </c>
      <c r="C65582" s="2">
        <v>18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66034</v>
      </c>
      <c r="C65583" s="2">
        <v>18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66035</v>
      </c>
      <c r="C65584" s="2">
        <v>12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66036</v>
      </c>
      <c r="C65585" s="2">
        <v>14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66037</v>
      </c>
      <c r="C65586" s="2">
        <v>15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66038</v>
      </c>
      <c r="C65587" s="2">
        <v>16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66039</v>
      </c>
      <c r="C65588" s="2">
        <v>17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66040</v>
      </c>
      <c r="C65589" s="2">
        <v>18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66041</v>
      </c>
      <c r="C65590" s="2">
        <v>18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66042</v>
      </c>
      <c r="C65591" s="2">
        <v>20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66043</v>
      </c>
      <c r="C65592" s="2">
        <v>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66044</v>
      </c>
      <c r="C65593" s="2">
        <v>7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66045</v>
      </c>
      <c r="C65594" s="2">
        <v>24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66046</v>
      </c>
      <c r="C65595" s="2">
        <v>28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66047</v>
      </c>
      <c r="C65596" s="2">
        <v>28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66048</v>
      </c>
      <c r="C65597" s="2">
        <v>28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66049</v>
      </c>
      <c r="C65598" s="2">
        <v>25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66050</v>
      </c>
      <c r="C65599" s="2">
        <v>22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66051</v>
      </c>
      <c r="C65600" s="2">
        <v>22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66052</v>
      </c>
      <c r="C65601" s="2">
        <v>29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66053</v>
      </c>
      <c r="C65602" s="2">
        <v>28</v>
      </c>
      <c r="D65602" s="2" t="s">
        <v>454</v>
      </c>
      <c r="E65602" s="2"/>
      <c r="F65602" s="2"/>
      <c r="G65602" s="2"/>
      <c r="H65602" s="2"/>
    </row>
    <row r="65603" spans="2:8">
      <c r="B65603" s="2" t="s">
        <v>66054</v>
      </c>
      <c r="C65603" s="2">
        <v>28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66055</v>
      </c>
      <c r="C65604" s="2">
        <v>28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66056</v>
      </c>
      <c r="C65605" s="2">
        <v>28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66057</v>
      </c>
      <c r="C65606" s="2">
        <v>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66058</v>
      </c>
      <c r="C65607" s="2">
        <v>26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66059</v>
      </c>
      <c r="C65608" s="2">
        <v>24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66060</v>
      </c>
      <c r="C65609" s="2">
        <v>25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66061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66062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66063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66064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66065</v>
      </c>
      <c r="C65614" s="2">
        <v>33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66066</v>
      </c>
      <c r="C65615" s="2">
        <v>29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66067</v>
      </c>
      <c r="C65616" s="2">
        <v>27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66068</v>
      </c>
      <c r="C65617" s="2">
        <v>28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66069</v>
      </c>
      <c r="C65618" s="2">
        <v>25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66070</v>
      </c>
      <c r="C65619" s="2">
        <v>23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66071</v>
      </c>
      <c r="C65620" s="2">
        <v>25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66072</v>
      </c>
      <c r="C65621" s="2">
        <v>28</v>
      </c>
      <c r="D65621" s="2" t="s">
        <v>454</v>
      </c>
      <c r="E65621" s="2"/>
      <c r="F65621" s="2"/>
      <c r="G65621" s="2"/>
      <c r="H65621" s="2"/>
    </row>
    <row r="65622" spans="2:8">
      <c r="B65622" s="2" t="s">
        <v>66073</v>
      </c>
      <c r="C65622" s="2">
        <v>28</v>
      </c>
      <c r="D65622" s="2" t="s">
        <v>454</v>
      </c>
      <c r="E65622" s="2"/>
      <c r="F65622" s="2"/>
      <c r="G65622" s="2"/>
      <c r="H65622" s="2"/>
    </row>
    <row r="65623" spans="2:8">
      <c r="B65623" s="2" t="s">
        <v>66074</v>
      </c>
      <c r="C65623" s="2">
        <v>28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66075</v>
      </c>
      <c r="C65624" s="2">
        <v>28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66076</v>
      </c>
      <c r="C65625" s="2">
        <v>26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66077</v>
      </c>
      <c r="C65626" s="2">
        <v>25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66078</v>
      </c>
      <c r="C65627" s="2">
        <v>28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66079</v>
      </c>
      <c r="C65628" s="2">
        <v>30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66080</v>
      </c>
      <c r="C65629" s="2">
        <v>31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66081</v>
      </c>
      <c r="C65630" s="2">
        <v>29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66082</v>
      </c>
      <c r="C65631" s="2">
        <v>22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66083</v>
      </c>
      <c r="C65632" s="2">
        <v>21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66084</v>
      </c>
      <c r="C65633" s="2">
        <v>28</v>
      </c>
      <c r="D65633" s="2" t="s">
        <v>454</v>
      </c>
      <c r="E65633" s="2"/>
      <c r="F65633" s="2"/>
      <c r="G65633" s="2"/>
      <c r="H65633" s="2"/>
    </row>
    <row r="65634" spans="2:8">
      <c r="B65634" s="2" t="s">
        <v>66085</v>
      </c>
      <c r="C65634" s="2">
        <v>27</v>
      </c>
      <c r="D65634" s="2" t="s">
        <v>454</v>
      </c>
      <c r="E65634" s="2"/>
      <c r="F65634" s="2"/>
      <c r="G65634" s="2"/>
      <c r="H65634" s="2"/>
    </row>
    <row r="65635" spans="2:8">
      <c r="B65635" s="2" t="s">
        <v>66086</v>
      </c>
      <c r="C65635" s="2">
        <v>27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66087</v>
      </c>
      <c r="C65636" s="2">
        <v>27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66088</v>
      </c>
      <c r="C65637" s="2">
        <v>27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66089</v>
      </c>
      <c r="C65638" s="2">
        <v>29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66090</v>
      </c>
      <c r="C65639" s="2">
        <v>28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66091</v>
      </c>
      <c r="C65640" s="2">
        <v>27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66092</v>
      </c>
      <c r="C65641" s="2">
        <v>27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66093</v>
      </c>
      <c r="C65642" s="2">
        <v>26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66094</v>
      </c>
      <c r="C65643" s="2">
        <v>34</v>
      </c>
      <c r="D65643" s="2" t="s">
        <v>454</v>
      </c>
      <c r="E65643" s="2"/>
      <c r="F65643" s="2"/>
      <c r="G65643" s="2"/>
      <c r="H65643" s="2"/>
    </row>
    <row r="65644" spans="2:8">
      <c r="B65644" s="2" t="s">
        <v>66095</v>
      </c>
      <c r="C65644" s="2">
        <v>35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66096</v>
      </c>
      <c r="C65645" s="2">
        <v>35</v>
      </c>
      <c r="D65645" s="2" t="s">
        <v>454</v>
      </c>
      <c r="E65645" s="2"/>
      <c r="F65645" s="2"/>
      <c r="G65645" s="2"/>
      <c r="H65645" s="2"/>
    </row>
    <row r="65646" spans="2:8">
      <c r="B65646" s="2" t="s">
        <v>66097</v>
      </c>
      <c r="C65646" s="2">
        <v>33</v>
      </c>
      <c r="D65646" s="2" t="s">
        <v>454</v>
      </c>
      <c r="E65646" s="2"/>
      <c r="F65646" s="2"/>
      <c r="G65646" s="2"/>
      <c r="H65646" s="2"/>
    </row>
    <row r="65647" spans="2:8">
      <c r="B65647" s="2" t="s">
        <v>66098</v>
      </c>
      <c r="C65647" s="2">
        <v>32</v>
      </c>
      <c r="D65647" s="2" t="s">
        <v>454</v>
      </c>
      <c r="E65647" s="2"/>
      <c r="F65647" s="2"/>
      <c r="G65647" s="2"/>
      <c r="H65647" s="2"/>
    </row>
    <row r="65648" spans="2:8">
      <c r="B65648" s="2" t="s">
        <v>66099</v>
      </c>
      <c r="C65648" s="2">
        <v>27</v>
      </c>
      <c r="D65648" s="2" t="s">
        <v>454</v>
      </c>
      <c r="E65648" s="2"/>
      <c r="F65648" s="2"/>
      <c r="G65648" s="2"/>
      <c r="H65648" s="2"/>
    </row>
    <row r="65649" spans="2:8">
      <c r="B65649" s="2" t="s">
        <v>66100</v>
      </c>
      <c r="C65649" s="2">
        <v>29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66101</v>
      </c>
      <c r="C65650" s="2">
        <v>29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66102</v>
      </c>
      <c r="C65651" s="2">
        <v>29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66103</v>
      </c>
      <c r="C65652" s="2">
        <v>29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66104</v>
      </c>
      <c r="C65653" s="2">
        <v>28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66105</v>
      </c>
      <c r="C65654" s="2">
        <v>33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66106</v>
      </c>
      <c r="C65655" s="2">
        <v>32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66107</v>
      </c>
      <c r="C65656" s="2">
        <v>32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66108</v>
      </c>
      <c r="C65657" s="2">
        <v>32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66109</v>
      </c>
      <c r="C65658" s="2">
        <v>33</v>
      </c>
      <c r="D65658" s="2" t="s">
        <v>454</v>
      </c>
      <c r="E65658" s="2"/>
      <c r="F65658" s="2"/>
      <c r="G65658" s="2"/>
      <c r="H65658" s="2"/>
    </row>
    <row r="65659" spans="2:8">
      <c r="B65659" s="2" t="s">
        <v>66110</v>
      </c>
      <c r="C65659" s="2">
        <v>33</v>
      </c>
      <c r="D65659" s="2" t="s">
        <v>454</v>
      </c>
      <c r="E65659" s="2"/>
      <c r="F65659" s="2"/>
      <c r="G65659" s="2"/>
      <c r="H65659" s="2"/>
    </row>
    <row r="65660" spans="2:8">
      <c r="B65660" s="2" t="s">
        <v>66111</v>
      </c>
      <c r="C65660" s="2">
        <v>32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66112</v>
      </c>
      <c r="C65661" s="2">
        <v>31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66113</v>
      </c>
      <c r="C65662" s="2">
        <v>28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66114</v>
      </c>
      <c r="C65663" s="2">
        <v>27</v>
      </c>
      <c r="D65663" s="2" t="s">
        <v>454</v>
      </c>
      <c r="E65663" s="2"/>
      <c r="F65663" s="2"/>
      <c r="G65663" s="2"/>
      <c r="H65663" s="2"/>
    </row>
    <row r="65664" spans="2:8">
      <c r="B65664" s="2" t="s">
        <v>66115</v>
      </c>
      <c r="C65664" s="2">
        <v>27</v>
      </c>
      <c r="D65664" s="2" t="s">
        <v>454</v>
      </c>
      <c r="E65664" s="2"/>
      <c r="F65664" s="2"/>
      <c r="G65664" s="2"/>
      <c r="H65664" s="2"/>
    </row>
    <row r="65665" spans="2:8">
      <c r="B65665" s="2" t="s">
        <v>66116</v>
      </c>
      <c r="C65665" s="2">
        <v>25</v>
      </c>
      <c r="D65665" s="2" t="s">
        <v>454</v>
      </c>
      <c r="E65665" s="2"/>
      <c r="F65665" s="2"/>
      <c r="G65665" s="2"/>
      <c r="H65665" s="2"/>
    </row>
    <row r="65666" spans="2:8">
      <c r="B65666" s="2" t="s">
        <v>66117</v>
      </c>
      <c r="C65666" s="2">
        <v>24</v>
      </c>
      <c r="D65666" s="2" t="s">
        <v>454</v>
      </c>
      <c r="E65666" s="2"/>
      <c r="F65666" s="2"/>
      <c r="G65666" s="2"/>
      <c r="H65666" s="2"/>
    </row>
    <row r="65667" spans="2:8">
      <c r="B65667" s="2" t="s">
        <v>66118</v>
      </c>
      <c r="C65667" s="2">
        <v>21</v>
      </c>
      <c r="D65667" s="2" t="s">
        <v>454</v>
      </c>
      <c r="E65667" s="2"/>
      <c r="F65667" s="2"/>
      <c r="G65667" s="2"/>
      <c r="H65667" s="2"/>
    </row>
    <row r="65668" spans="2:8">
      <c r="B65668" s="2" t="s">
        <v>66119</v>
      </c>
      <c r="C65668" s="2">
        <v>17</v>
      </c>
      <c r="D65668" s="2" t="s">
        <v>454</v>
      </c>
      <c r="E65668" s="2"/>
      <c r="F65668" s="2"/>
      <c r="G65668" s="2"/>
      <c r="H65668" s="2"/>
    </row>
    <row r="65669" spans="2:8">
      <c r="B65669" s="2" t="s">
        <v>66120</v>
      </c>
      <c r="C65669" s="2">
        <v>21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66121</v>
      </c>
      <c r="C65670" s="2">
        <v>32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66122</v>
      </c>
      <c r="C65671" s="2">
        <v>32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66123</v>
      </c>
      <c r="C65672" s="2">
        <v>31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66124</v>
      </c>
      <c r="C65673" s="2">
        <v>30</v>
      </c>
      <c r="D65673" s="2" t="s">
        <v>454</v>
      </c>
      <c r="E65673" s="2"/>
      <c r="F65673" s="2"/>
      <c r="G65673" s="2"/>
      <c r="H65673" s="2"/>
    </row>
    <row r="65674" spans="2:8">
      <c r="B65674" s="2" t="s">
        <v>66125</v>
      </c>
      <c r="C65674" s="2">
        <v>30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66126</v>
      </c>
      <c r="C65675" s="2">
        <v>27</v>
      </c>
      <c r="D65675" s="2" t="s">
        <v>454</v>
      </c>
      <c r="E65675" s="2"/>
      <c r="F65675" s="2"/>
      <c r="G65675" s="2"/>
      <c r="H65675" s="2"/>
    </row>
    <row r="65676" spans="2:8">
      <c r="B65676" s="2" t="s">
        <v>66127</v>
      </c>
      <c r="C65676" s="2">
        <v>28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66128</v>
      </c>
      <c r="C65677" s="2">
        <v>27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66129</v>
      </c>
      <c r="C65678" s="2">
        <v>30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66130</v>
      </c>
      <c r="C65679" s="2">
        <v>32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66131</v>
      </c>
      <c r="C65680" s="2">
        <v>31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66132</v>
      </c>
      <c r="C65681" s="2">
        <v>29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66133</v>
      </c>
      <c r="C65682" s="2">
        <v>28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66134</v>
      </c>
      <c r="C65683" s="2">
        <v>31</v>
      </c>
      <c r="D65683" s="2" t="s">
        <v>454</v>
      </c>
      <c r="E65683" s="2"/>
      <c r="F65683" s="2"/>
      <c r="G65683" s="2"/>
      <c r="H65683" s="2"/>
    </row>
    <row r="65684" spans="2:8">
      <c r="B65684" s="2" t="s">
        <v>66135</v>
      </c>
      <c r="C65684" s="2">
        <v>30</v>
      </c>
      <c r="D65684" s="2" t="s">
        <v>454</v>
      </c>
      <c r="E65684" s="2"/>
      <c r="F65684" s="2"/>
      <c r="G65684" s="2"/>
      <c r="H65684" s="2"/>
    </row>
    <row r="65685" spans="2:8">
      <c r="B65685" s="2" t="s">
        <v>66136</v>
      </c>
      <c r="C65685" s="2">
        <v>27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66137</v>
      </c>
      <c r="C65686" s="2">
        <v>12</v>
      </c>
      <c r="D65686" s="2" t="s">
        <v>454</v>
      </c>
      <c r="E65686" s="2"/>
      <c r="F65686" s="2"/>
      <c r="G65686" s="2"/>
      <c r="H65686" s="2"/>
    </row>
    <row r="65687" spans="2:8">
      <c r="B65687" s="2" t="s">
        <v>66138</v>
      </c>
      <c r="C65687" s="2">
        <v>17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66139</v>
      </c>
      <c r="C65688" s="2">
        <v>20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66140</v>
      </c>
      <c r="C65689" s="2">
        <v>22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66141</v>
      </c>
      <c r="C65690" s="2">
        <v>23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66142</v>
      </c>
      <c r="C65691" s="2">
        <v>9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66143</v>
      </c>
      <c r="C65692" s="2">
        <v>10</v>
      </c>
      <c r="D65692" s="2" t="s">
        <v>454</v>
      </c>
      <c r="E65692" s="2"/>
      <c r="F65692" s="2"/>
      <c r="G65692" s="2"/>
      <c r="H65692" s="2"/>
    </row>
    <row r="65693" spans="2:8">
      <c r="B65693" s="2" t="s">
        <v>66144</v>
      </c>
      <c r="C65693" s="2">
        <v>9</v>
      </c>
      <c r="D65693" s="2" t="s">
        <v>454</v>
      </c>
      <c r="E65693" s="2"/>
      <c r="F65693" s="2"/>
      <c r="G65693" s="2"/>
      <c r="H65693" s="2"/>
    </row>
    <row r="65694" spans="2:8">
      <c r="B65694" s="2" t="s">
        <v>66145</v>
      </c>
      <c r="C65694" s="2">
        <v>27</v>
      </c>
      <c r="D65694" s="2" t="s">
        <v>454</v>
      </c>
      <c r="E65694" s="2"/>
      <c r="F65694" s="2"/>
      <c r="G65694" s="2"/>
      <c r="H65694" s="2"/>
    </row>
    <row r="65695" spans="2:8">
      <c r="B65695" s="2" t="s">
        <v>66146</v>
      </c>
      <c r="C65695" s="2">
        <v>28</v>
      </c>
      <c r="D65695" s="2" t="s">
        <v>454</v>
      </c>
      <c r="E65695" s="2"/>
      <c r="F65695" s="2"/>
      <c r="G65695" s="2"/>
      <c r="H65695" s="2"/>
    </row>
    <row r="65696" spans="2:8">
      <c r="B65696" s="2" t="s">
        <v>66147</v>
      </c>
      <c r="C65696" s="2">
        <v>28</v>
      </c>
      <c r="D65696" s="2" t="s">
        <v>454</v>
      </c>
      <c r="E65696" s="2"/>
      <c r="F65696" s="2"/>
      <c r="G65696" s="2"/>
      <c r="H65696" s="2"/>
    </row>
    <row r="65697" spans="2:8">
      <c r="B65697" s="2" t="s">
        <v>66148</v>
      </c>
      <c r="C65697" s="2">
        <v>27</v>
      </c>
      <c r="D65697" s="2" t="s">
        <v>454</v>
      </c>
      <c r="E65697" s="2"/>
      <c r="F65697" s="2"/>
      <c r="G65697" s="2"/>
      <c r="H65697" s="2"/>
    </row>
    <row r="65698" spans="2:8">
      <c r="B65698" s="2" t="s">
        <v>66149</v>
      </c>
      <c r="C65698" s="2">
        <v>27</v>
      </c>
      <c r="D65698" s="2" t="s">
        <v>454</v>
      </c>
      <c r="E65698" s="2"/>
      <c r="F65698" s="2"/>
      <c r="G65698" s="2"/>
      <c r="H65698" s="2"/>
    </row>
    <row r="65699" spans="2:8">
      <c r="B65699" s="2" t="s">
        <v>66150</v>
      </c>
      <c r="C65699" s="2">
        <v>26</v>
      </c>
      <c r="D65699" s="2" t="s">
        <v>454</v>
      </c>
      <c r="E65699" s="2"/>
      <c r="F65699" s="2"/>
      <c r="G65699" s="2"/>
      <c r="H65699" s="2"/>
    </row>
    <row r="65700" spans="2:8">
      <c r="B65700" s="2" t="s">
        <v>66151</v>
      </c>
      <c r="C65700" s="2">
        <v>25</v>
      </c>
      <c r="D65700" s="2" t="s">
        <v>454</v>
      </c>
      <c r="E65700" s="2"/>
      <c r="F65700" s="2"/>
      <c r="G65700" s="2"/>
      <c r="H65700" s="2"/>
    </row>
    <row r="65701" spans="2:8">
      <c r="B65701" s="2" t="s">
        <v>66152</v>
      </c>
      <c r="C65701" s="2">
        <v>25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66153</v>
      </c>
      <c r="C65702" s="2">
        <v>32</v>
      </c>
      <c r="D65702" s="2" t="s">
        <v>454</v>
      </c>
      <c r="E65702" s="2"/>
      <c r="F65702" s="2"/>
      <c r="G65702" s="2"/>
      <c r="H65702" s="2"/>
    </row>
    <row r="65703" spans="2:8">
      <c r="B65703" s="2" t="s">
        <v>66154</v>
      </c>
      <c r="C65703" s="2">
        <v>33</v>
      </c>
      <c r="D65703" s="2" t="s">
        <v>454</v>
      </c>
      <c r="E65703" s="2"/>
      <c r="F65703" s="2"/>
      <c r="G65703" s="2"/>
      <c r="H65703" s="2"/>
    </row>
    <row r="65704" spans="2:8">
      <c r="B65704" s="2" t="s">
        <v>66155</v>
      </c>
      <c r="C65704" s="2">
        <v>32</v>
      </c>
      <c r="D65704" s="2" t="s">
        <v>454</v>
      </c>
      <c r="E65704" s="2"/>
      <c r="F65704" s="2"/>
      <c r="G65704" s="2"/>
      <c r="H65704" s="2"/>
    </row>
    <row r="65705" spans="2:8">
      <c r="B65705" s="2" t="s">
        <v>66156</v>
      </c>
      <c r="C65705" s="2">
        <v>32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66157</v>
      </c>
      <c r="C65706" s="2">
        <v>37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66158</v>
      </c>
      <c r="C65707" s="2">
        <v>37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66159</v>
      </c>
      <c r="C65708" s="2">
        <v>34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66160</v>
      </c>
      <c r="C65709" s="2">
        <v>32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66161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66162</v>
      </c>
      <c r="C65711" s="2">
        <v>32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66163</v>
      </c>
      <c r="C65712" s="2">
        <v>27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66164</v>
      </c>
      <c r="C65713" s="2">
        <v>29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66165</v>
      </c>
      <c r="C65714" s="2">
        <v>32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66166</v>
      </c>
      <c r="C65715" s="2">
        <v>34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66167</v>
      </c>
      <c r="C65716" s="2">
        <v>34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66168</v>
      </c>
      <c r="C65717" s="2">
        <v>34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66169</v>
      </c>
      <c r="C65718" s="2">
        <v>23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66170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66171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66172</v>
      </c>
      <c r="C65721" s="2">
        <v>28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66173</v>
      </c>
      <c r="C65722" s="2">
        <v>29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66174</v>
      </c>
      <c r="C65723" s="2">
        <v>28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66175</v>
      </c>
      <c r="C65724" s="2">
        <v>27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66176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66177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66178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66179</v>
      </c>
      <c r="C65728" s="2">
        <v>32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66180</v>
      </c>
      <c r="C65729" s="2">
        <v>31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66181</v>
      </c>
      <c r="C65730" s="2">
        <v>5</v>
      </c>
      <c r="D65730" s="2" t="s">
        <v>454</v>
      </c>
      <c r="E65730" s="2"/>
      <c r="F65730" s="2"/>
      <c r="G65730" s="2"/>
      <c r="H65730" s="2"/>
    </row>
    <row r="65731" spans="2:8">
      <c r="B65731" s="2" t="s">
        <v>66182</v>
      </c>
      <c r="C65731" s="2">
        <v>28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66183</v>
      </c>
      <c r="C65732" s="2">
        <v>29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66184</v>
      </c>
      <c r="C65733" s="2">
        <v>31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66185</v>
      </c>
      <c r="C65734" s="2">
        <v>32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66186</v>
      </c>
      <c r="C65735" s="2">
        <v>31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66187</v>
      </c>
      <c r="C65736" s="2">
        <v>29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66188</v>
      </c>
      <c r="C65737" s="2">
        <v>28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66189</v>
      </c>
      <c r="C65738" s="2">
        <v>25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66190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66191</v>
      </c>
      <c r="C65740" s="2">
        <v>27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66192</v>
      </c>
      <c r="C65741" s="2">
        <v>27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66193</v>
      </c>
      <c r="C65742" s="2">
        <v>19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66194</v>
      </c>
      <c r="C65743" s="2">
        <v>15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66195</v>
      </c>
      <c r="C65744" s="2">
        <v>16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66196</v>
      </c>
      <c r="C65745" s="2">
        <v>21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66197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66198</v>
      </c>
      <c r="C65747" s="2">
        <v>23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66199</v>
      </c>
      <c r="C65748" s="2">
        <v>22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66200</v>
      </c>
      <c r="C65749" s="2">
        <v>19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66201</v>
      </c>
      <c r="C65750" s="2">
        <v>15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66202</v>
      </c>
      <c r="C65751" s="2">
        <v>10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66203</v>
      </c>
      <c r="C65752" s="2">
        <v>32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66204</v>
      </c>
      <c r="C65753" s="2">
        <v>31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66205</v>
      </c>
      <c r="C65754" s="2">
        <v>30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66206</v>
      </c>
      <c r="C65755" s="2">
        <v>31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66207</v>
      </c>
      <c r="C65756" s="2">
        <v>31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66208</v>
      </c>
      <c r="C65757" s="2">
        <v>27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66209</v>
      </c>
      <c r="C65758" s="2">
        <v>28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66210</v>
      </c>
      <c r="C65759" s="2">
        <v>29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66211</v>
      </c>
      <c r="C65760" s="2">
        <v>29</v>
      </c>
      <c r="D65760" s="2" t="s">
        <v>454</v>
      </c>
      <c r="E65760" s="2"/>
      <c r="F65760" s="2"/>
      <c r="G65760" s="2"/>
      <c r="H65760" s="2"/>
    </row>
    <row r="65761" spans="2:8">
      <c r="B65761" s="2" t="s">
        <v>66212</v>
      </c>
      <c r="C65761" s="2">
        <v>29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66213</v>
      </c>
      <c r="C65762" s="2">
        <v>28</v>
      </c>
      <c r="D65762" s="2" t="s">
        <v>454</v>
      </c>
      <c r="E65762" s="2"/>
      <c r="F65762" s="2"/>
      <c r="G65762" s="2"/>
      <c r="H65762" s="2"/>
    </row>
    <row r="65763" spans="2:8">
      <c r="B65763" s="2" t="s">
        <v>66214</v>
      </c>
      <c r="C65763" s="2">
        <v>32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66215</v>
      </c>
      <c r="C65764" s="2">
        <v>33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66216</v>
      </c>
      <c r="C65765" s="2">
        <v>33</v>
      </c>
      <c r="D65765" s="2" t="s">
        <v>454</v>
      </c>
      <c r="E65765" s="2"/>
      <c r="F65765" s="2"/>
      <c r="G65765" s="2"/>
      <c r="H65765" s="2"/>
    </row>
    <row r="65766" spans="2:8">
      <c r="B65766" s="2" t="s">
        <v>66217</v>
      </c>
      <c r="C65766" s="2">
        <v>32</v>
      </c>
      <c r="D65766" s="2" t="s">
        <v>454</v>
      </c>
      <c r="E65766" s="2"/>
      <c r="F65766" s="2"/>
      <c r="G65766" s="2"/>
      <c r="H65766" s="2"/>
    </row>
    <row r="65767" spans="2:8">
      <c r="B65767" s="2" t="s">
        <v>66218</v>
      </c>
      <c r="C65767" s="2">
        <v>33</v>
      </c>
      <c r="D65767" s="2" t="s">
        <v>454</v>
      </c>
      <c r="E65767" s="2"/>
      <c r="F65767" s="2"/>
      <c r="G65767" s="2"/>
      <c r="H65767" s="2"/>
    </row>
    <row r="65768" spans="2:8">
      <c r="B65768" s="2" t="s">
        <v>66219</v>
      </c>
      <c r="C65768" s="2">
        <v>34</v>
      </c>
      <c r="D65768" s="2" t="s">
        <v>454</v>
      </c>
      <c r="E65768" s="2"/>
      <c r="F65768" s="2"/>
      <c r="G65768" s="2"/>
      <c r="H65768" s="2"/>
    </row>
    <row r="65769" spans="2:8">
      <c r="B65769" s="2" t="s">
        <v>66220</v>
      </c>
      <c r="C65769" s="2">
        <v>34</v>
      </c>
      <c r="D65769" s="2" t="s">
        <v>454</v>
      </c>
      <c r="E65769" s="2"/>
      <c r="F65769" s="2"/>
      <c r="G65769" s="2"/>
      <c r="H65769" s="2"/>
    </row>
    <row r="65770" spans="2:8">
      <c r="B65770" s="2" t="s">
        <v>66221</v>
      </c>
      <c r="C65770" s="2">
        <v>33</v>
      </c>
      <c r="D65770" s="2" t="s">
        <v>454</v>
      </c>
      <c r="E65770" s="2"/>
      <c r="F65770" s="2"/>
      <c r="G65770" s="2"/>
      <c r="H65770" s="2"/>
    </row>
    <row r="65771" spans="2:8">
      <c r="B65771" s="2" t="s">
        <v>66222</v>
      </c>
      <c r="C65771" s="2">
        <v>31</v>
      </c>
      <c r="D65771" s="2" t="s">
        <v>454</v>
      </c>
      <c r="E65771" s="2"/>
      <c r="F65771" s="2"/>
      <c r="G65771" s="2"/>
      <c r="H65771" s="2"/>
    </row>
    <row r="65772" spans="2:8">
      <c r="B65772" s="2" t="s">
        <v>66223</v>
      </c>
      <c r="C65772" s="2">
        <v>30</v>
      </c>
      <c r="D65772" s="2" t="s">
        <v>454</v>
      </c>
      <c r="E65772" s="2"/>
      <c r="F65772" s="2"/>
      <c r="G65772" s="2"/>
      <c r="H65772" s="2"/>
    </row>
    <row r="65773" spans="2:8">
      <c r="B65773" s="2" t="s">
        <v>66224</v>
      </c>
      <c r="C65773" s="2">
        <v>29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66225</v>
      </c>
      <c r="C65774" s="2">
        <v>23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66226</v>
      </c>
      <c r="C65775" s="2">
        <v>25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66227</v>
      </c>
      <c r="C65776" s="2">
        <v>27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66228</v>
      </c>
      <c r="C65777" s="2">
        <v>27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66229</v>
      </c>
      <c r="C65778" s="2">
        <v>26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66230</v>
      </c>
      <c r="C65779" s="2">
        <v>23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66231</v>
      </c>
      <c r="C65780" s="2">
        <v>24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66232</v>
      </c>
      <c r="C65781" s="2">
        <v>17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66233</v>
      </c>
      <c r="C65782" s="2">
        <v>18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66234</v>
      </c>
      <c r="C65783" s="2">
        <v>17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66235</v>
      </c>
      <c r="C65784" s="2">
        <v>16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66236</v>
      </c>
      <c r="C65785" s="2">
        <v>17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66237</v>
      </c>
      <c r="C65786" s="2">
        <v>26</v>
      </c>
      <c r="D65786" s="2" t="s">
        <v>454</v>
      </c>
      <c r="E65786" s="2"/>
      <c r="F65786" s="2"/>
      <c r="G65786" s="2"/>
      <c r="H65786" s="2"/>
    </row>
    <row r="65787" spans="2:8">
      <c r="B65787" s="2" t="s">
        <v>66238</v>
      </c>
      <c r="C65787" s="2">
        <v>26</v>
      </c>
      <c r="D65787" s="2" t="s">
        <v>454</v>
      </c>
      <c r="E65787" s="2"/>
      <c r="F65787" s="2"/>
      <c r="G65787" s="2"/>
      <c r="H65787" s="2"/>
    </row>
    <row r="65788" spans="2:8">
      <c r="B65788" s="2" t="s">
        <v>66239</v>
      </c>
      <c r="C65788" s="2">
        <v>26</v>
      </c>
      <c r="D65788" s="2" t="s">
        <v>454</v>
      </c>
      <c r="E65788" s="2"/>
      <c r="F65788" s="2"/>
      <c r="G65788" s="2"/>
      <c r="H65788" s="2"/>
    </row>
    <row r="65789" spans="2:8">
      <c r="B65789" s="2" t="s">
        <v>66240</v>
      </c>
      <c r="C65789" s="2">
        <v>27</v>
      </c>
      <c r="D65789" s="2" t="s">
        <v>454</v>
      </c>
      <c r="E65789" s="2"/>
      <c r="F65789" s="2"/>
      <c r="G65789" s="2"/>
      <c r="H65789" s="2"/>
    </row>
    <row r="65790" spans="2:8">
      <c r="B65790" s="2" t="s">
        <v>66241</v>
      </c>
      <c r="C65790" s="2">
        <v>27</v>
      </c>
      <c r="D65790" s="2" t="s">
        <v>454</v>
      </c>
      <c r="E65790" s="2"/>
      <c r="F65790" s="2"/>
      <c r="G65790" s="2"/>
      <c r="H65790" s="2"/>
    </row>
    <row r="65791" spans="2:8">
      <c r="B65791" s="2" t="s">
        <v>66242</v>
      </c>
      <c r="C65791" s="2">
        <v>27</v>
      </c>
      <c r="D65791" s="2" t="s">
        <v>454</v>
      </c>
      <c r="E65791" s="2"/>
      <c r="F65791" s="2"/>
      <c r="G65791" s="2"/>
      <c r="H65791" s="2"/>
    </row>
    <row r="65792" spans="2:8">
      <c r="B65792" s="2" t="s">
        <v>66243</v>
      </c>
      <c r="C65792" s="2">
        <v>27</v>
      </c>
      <c r="D65792" s="2" t="s">
        <v>454</v>
      </c>
      <c r="E65792" s="2"/>
      <c r="F65792" s="2"/>
      <c r="G65792" s="2"/>
      <c r="H65792" s="2"/>
    </row>
    <row r="65793" spans="2:8">
      <c r="B65793" s="2" t="s">
        <v>66244</v>
      </c>
      <c r="C65793" s="2">
        <v>27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66245</v>
      </c>
      <c r="C65794" s="2">
        <v>27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66246</v>
      </c>
      <c r="C65795" s="2">
        <v>27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66247</v>
      </c>
      <c r="C65796" s="2">
        <v>26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66248</v>
      </c>
      <c r="C65797" s="2">
        <v>24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66249</v>
      </c>
      <c r="C65798" s="2">
        <v>24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66250</v>
      </c>
      <c r="C65799" s="2">
        <v>25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66251</v>
      </c>
      <c r="C65800" s="2">
        <v>25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66252</v>
      </c>
      <c r="C65801" s="2">
        <v>26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66253</v>
      </c>
      <c r="C65802" s="2">
        <v>26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66254</v>
      </c>
      <c r="C65803" s="2">
        <v>27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66255</v>
      </c>
      <c r="C65804" s="2">
        <v>25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66256</v>
      </c>
      <c r="C65805" s="2">
        <v>23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66257</v>
      </c>
      <c r="C65806" s="2">
        <v>14</v>
      </c>
      <c r="D65806" s="2" t="s">
        <v>454</v>
      </c>
      <c r="E65806" s="2"/>
      <c r="F65806" s="2"/>
      <c r="G65806" s="2"/>
      <c r="H65806" s="2"/>
    </row>
    <row r="65807" spans="2:8">
      <c r="B65807" s="2" t="s">
        <v>66258</v>
      </c>
      <c r="C65807" s="2">
        <v>14</v>
      </c>
      <c r="D65807" s="2" t="s">
        <v>454</v>
      </c>
      <c r="E65807" s="2"/>
      <c r="F65807" s="2"/>
      <c r="G65807" s="2"/>
      <c r="H65807" s="2"/>
    </row>
    <row r="65808" spans="2:8">
      <c r="B65808" s="2" t="s">
        <v>66259</v>
      </c>
      <c r="C65808" s="2">
        <v>19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66260</v>
      </c>
      <c r="C65809" s="2">
        <v>19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66261</v>
      </c>
      <c r="C65810" s="2">
        <v>29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66262</v>
      </c>
      <c r="C65811" s="2">
        <v>31</v>
      </c>
      <c r="D65811" s="2" t="s">
        <v>454</v>
      </c>
      <c r="E65811" s="2"/>
      <c r="F65811" s="2"/>
      <c r="G65811" s="2"/>
      <c r="H65811" s="2"/>
    </row>
    <row r="65812" spans="2:8">
      <c r="B65812" s="2" t="s">
        <v>66263</v>
      </c>
      <c r="C65812" s="2">
        <v>30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66264</v>
      </c>
      <c r="C65813" s="2">
        <v>30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66265</v>
      </c>
      <c r="C65814" s="2">
        <v>18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66266</v>
      </c>
      <c r="C65815" s="2">
        <v>26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66267</v>
      </c>
      <c r="C65816" s="2">
        <v>29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66268</v>
      </c>
      <c r="C65817" s="2">
        <v>28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66269</v>
      </c>
      <c r="C65818" s="2">
        <v>26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66270</v>
      </c>
      <c r="C65819" s="2">
        <v>24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66271</v>
      </c>
      <c r="C65820" s="2">
        <v>28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66272</v>
      </c>
      <c r="C65821" s="2">
        <v>28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66273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66274</v>
      </c>
      <c r="C65823" s="2">
        <v>28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66275</v>
      </c>
      <c r="C65824" s="2">
        <v>28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66276</v>
      </c>
      <c r="C65825" s="2">
        <v>27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66277</v>
      </c>
      <c r="C65826" s="2">
        <v>29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66278</v>
      </c>
      <c r="C65827" s="2">
        <v>27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66279</v>
      </c>
      <c r="C65828" s="2">
        <v>32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66280</v>
      </c>
      <c r="C65829" s="2">
        <v>31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66281</v>
      </c>
      <c r="C65830" s="2">
        <v>25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66282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66283</v>
      </c>
      <c r="C65832" s="2">
        <v>28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66284</v>
      </c>
      <c r="C65833" s="2">
        <v>26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66285</v>
      </c>
      <c r="C65834" s="2">
        <v>19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66286</v>
      </c>
      <c r="C65835" s="2">
        <v>19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66287</v>
      </c>
      <c r="C65836" s="2">
        <v>12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66288</v>
      </c>
      <c r="C65837" s="2">
        <v>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66289</v>
      </c>
      <c r="C65838" s="2">
        <v>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66290</v>
      </c>
      <c r="C65839" s="2">
        <v>19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66291</v>
      </c>
      <c r="C65840" s="2">
        <v>27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66292</v>
      </c>
      <c r="C65841" s="2">
        <v>28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66293</v>
      </c>
      <c r="C65842" s="2">
        <v>27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66294</v>
      </c>
      <c r="C65843" s="2">
        <v>31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66295</v>
      </c>
      <c r="C65844" s="2">
        <v>28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66296</v>
      </c>
      <c r="C65845" s="2">
        <v>26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66297</v>
      </c>
      <c r="C65846" s="2">
        <v>26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66298</v>
      </c>
      <c r="C65847" s="2">
        <v>33</v>
      </c>
      <c r="D65847" s="2" t="s">
        <v>454</v>
      </c>
      <c r="E65847" s="2"/>
      <c r="F65847" s="2"/>
      <c r="G65847" s="2"/>
      <c r="H65847" s="2"/>
    </row>
    <row r="65848" spans="2:8">
      <c r="B65848" s="2" t="s">
        <v>66299</v>
      </c>
      <c r="C65848" s="2">
        <v>31</v>
      </c>
      <c r="D65848" s="2" t="s">
        <v>454</v>
      </c>
      <c r="E65848" s="2"/>
      <c r="F65848" s="2"/>
      <c r="G65848" s="2"/>
      <c r="H65848" s="2"/>
    </row>
    <row r="65849" spans="2:8">
      <c r="B65849" s="2" t="s">
        <v>66300</v>
      </c>
      <c r="C65849" s="2">
        <v>31</v>
      </c>
      <c r="D65849" s="2" t="s">
        <v>454</v>
      </c>
      <c r="E65849" s="2"/>
      <c r="F65849" s="2"/>
      <c r="G65849" s="2"/>
      <c r="H65849" s="2"/>
    </row>
    <row r="65850" spans="2:8">
      <c r="B65850" s="2" t="s">
        <v>66301</v>
      </c>
      <c r="C65850" s="2">
        <v>29</v>
      </c>
      <c r="D65850" s="2" t="s">
        <v>454</v>
      </c>
      <c r="E65850" s="2"/>
      <c r="F65850" s="2"/>
      <c r="G65850" s="2"/>
      <c r="H65850" s="2"/>
    </row>
    <row r="65851" spans="2:8">
      <c r="B65851" s="2" t="s">
        <v>66302</v>
      </c>
      <c r="C65851" s="2">
        <v>27</v>
      </c>
      <c r="D65851" s="2" t="s">
        <v>454</v>
      </c>
      <c r="E65851" s="2"/>
      <c r="F65851" s="2"/>
      <c r="G65851" s="2"/>
      <c r="H65851" s="2"/>
    </row>
    <row r="65852" spans="2:8">
      <c r="B65852" s="2" t="s">
        <v>66303</v>
      </c>
      <c r="C65852" s="2">
        <v>26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66304</v>
      </c>
      <c r="C65853" s="2">
        <v>24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66305</v>
      </c>
      <c r="C65854" s="2">
        <v>25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66306</v>
      </c>
      <c r="C65855" s="2">
        <v>24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66307</v>
      </c>
      <c r="C65856" s="2">
        <v>24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66308</v>
      </c>
      <c r="C65857" s="2">
        <v>23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66309</v>
      </c>
      <c r="C65858" s="2">
        <v>21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66310</v>
      </c>
      <c r="C65859" s="2">
        <v>19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66311</v>
      </c>
      <c r="C65860" s="2">
        <v>19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66312</v>
      </c>
      <c r="C65861" s="2">
        <v>34</v>
      </c>
      <c r="D65861" s="2" t="s">
        <v>454</v>
      </c>
      <c r="E65861" s="2"/>
      <c r="F65861" s="2"/>
      <c r="G65861" s="2"/>
      <c r="H65861" s="2"/>
    </row>
    <row r="65862" spans="2:8">
      <c r="B65862" s="2" t="s">
        <v>66313</v>
      </c>
      <c r="C65862" s="2">
        <v>34</v>
      </c>
      <c r="D65862" s="2" t="s">
        <v>454</v>
      </c>
      <c r="E65862" s="2"/>
      <c r="F65862" s="2"/>
      <c r="G65862" s="2"/>
      <c r="H65862" s="2"/>
    </row>
    <row r="65863" spans="2:8">
      <c r="B65863" s="2" t="s">
        <v>66314</v>
      </c>
      <c r="C65863" s="2">
        <v>33</v>
      </c>
      <c r="D65863" s="2" t="s">
        <v>454</v>
      </c>
      <c r="E65863" s="2"/>
      <c r="F65863" s="2"/>
      <c r="G65863" s="2"/>
      <c r="H65863" s="2"/>
    </row>
    <row r="65864" spans="2:8">
      <c r="B65864" s="2" t="s">
        <v>66315</v>
      </c>
      <c r="C65864" s="2">
        <v>26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66316</v>
      </c>
      <c r="C65865" s="2">
        <v>26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66317</v>
      </c>
      <c r="C65866" s="2">
        <v>26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66318</v>
      </c>
      <c r="C65867" s="2">
        <v>25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66319</v>
      </c>
      <c r="C65868" s="2">
        <v>21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66320</v>
      </c>
      <c r="C65869" s="2">
        <v>21</v>
      </c>
      <c r="D65869" s="2" t="s">
        <v>454</v>
      </c>
      <c r="E65869" s="2"/>
      <c r="F65869" s="2"/>
      <c r="G65869" s="2"/>
      <c r="H65869" s="2"/>
    </row>
    <row r="65870" spans="2:8">
      <c r="B65870" s="2" t="s">
        <v>66321</v>
      </c>
      <c r="C65870" s="2">
        <v>22</v>
      </c>
      <c r="D65870" s="2" t="s">
        <v>454</v>
      </c>
      <c r="E65870" s="2"/>
      <c r="F65870" s="2"/>
      <c r="G65870" s="2"/>
      <c r="H65870" s="2"/>
    </row>
    <row r="65871" spans="2:8">
      <c r="B65871" s="2" t="s">
        <v>66322</v>
      </c>
      <c r="C65871" s="2">
        <v>24</v>
      </c>
      <c r="D65871" s="2" t="s">
        <v>454</v>
      </c>
      <c r="E65871" s="2"/>
      <c r="F65871" s="2"/>
      <c r="G65871" s="2"/>
      <c r="H65871" s="2"/>
    </row>
    <row r="65872" spans="2:8">
      <c r="B65872" s="2" t="s">
        <v>66323</v>
      </c>
      <c r="C65872" s="2">
        <v>25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66324</v>
      </c>
      <c r="C65873" s="2">
        <v>25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66325</v>
      </c>
      <c r="C65874" s="2">
        <v>25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66326</v>
      </c>
      <c r="C65875" s="2">
        <v>25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66327</v>
      </c>
      <c r="C65876" s="2">
        <v>24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66328</v>
      </c>
      <c r="C65877" s="2">
        <v>24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66329</v>
      </c>
      <c r="C65878" s="2">
        <v>25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66330</v>
      </c>
      <c r="C65879" s="2">
        <v>25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66331</v>
      </c>
      <c r="C65880" s="2">
        <v>24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66332</v>
      </c>
      <c r="C65881" s="2">
        <v>23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66333</v>
      </c>
      <c r="C65882" s="2">
        <v>23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66334</v>
      </c>
      <c r="C65883" s="2">
        <v>10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66335</v>
      </c>
      <c r="C65884" s="2">
        <v>9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66336</v>
      </c>
      <c r="C65885" s="2">
        <v>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66337</v>
      </c>
      <c r="C65886" s="2">
        <v>29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66338</v>
      </c>
      <c r="C65887" s="2">
        <v>28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66339</v>
      </c>
      <c r="C65888" s="2">
        <v>29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66340</v>
      </c>
      <c r="C65889" s="2">
        <v>28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66341</v>
      </c>
      <c r="C65890" s="2">
        <v>21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66342</v>
      </c>
      <c r="C65891" s="2">
        <v>31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66343</v>
      </c>
      <c r="C65892" s="2">
        <v>32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66344</v>
      </c>
      <c r="C65893" s="2">
        <v>32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66345</v>
      </c>
      <c r="C65894" s="2">
        <v>31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66346</v>
      </c>
      <c r="C65895" s="2">
        <v>17</v>
      </c>
      <c r="D65895" s="2" t="s">
        <v>454</v>
      </c>
      <c r="E65895" s="2"/>
      <c r="F65895" s="2"/>
      <c r="G65895" s="2"/>
      <c r="H65895" s="2"/>
    </row>
    <row r="65896" spans="2:8">
      <c r="B65896" s="2" t="s">
        <v>66347</v>
      </c>
      <c r="C65896" s="2">
        <v>23</v>
      </c>
      <c r="D65896" s="2" t="s">
        <v>454</v>
      </c>
      <c r="E65896" s="2"/>
      <c r="F65896" s="2"/>
      <c r="G65896" s="2"/>
      <c r="H65896" s="2"/>
    </row>
    <row r="65897" spans="2:8">
      <c r="B65897" s="2" t="s">
        <v>66348</v>
      </c>
      <c r="C65897" s="2">
        <v>26</v>
      </c>
      <c r="D65897" s="2" t="s">
        <v>454</v>
      </c>
      <c r="E65897" s="2"/>
      <c r="F65897" s="2"/>
      <c r="G65897" s="2"/>
      <c r="H65897" s="2"/>
    </row>
    <row r="65898" spans="2:8">
      <c r="B65898" s="2" t="s">
        <v>66349</v>
      </c>
      <c r="C65898" s="2">
        <v>26</v>
      </c>
      <c r="D65898" s="2" t="s">
        <v>454</v>
      </c>
      <c r="E65898" s="2"/>
      <c r="F65898" s="2"/>
      <c r="G65898" s="2"/>
      <c r="H65898" s="2"/>
    </row>
    <row r="65899" spans="2:8">
      <c r="B65899" s="2" t="s">
        <v>66350</v>
      </c>
      <c r="C65899" s="2">
        <v>26</v>
      </c>
      <c r="D65899" s="2" t="s">
        <v>454</v>
      </c>
      <c r="E65899" s="2"/>
      <c r="F65899" s="2"/>
      <c r="G65899" s="2"/>
      <c r="H65899" s="2"/>
    </row>
    <row r="65900" spans="2:8">
      <c r="B65900" s="2" t="s">
        <v>66351</v>
      </c>
      <c r="C65900" s="2">
        <v>25</v>
      </c>
      <c r="D65900" s="2" t="s">
        <v>454</v>
      </c>
      <c r="E65900" s="2"/>
      <c r="F65900" s="2"/>
      <c r="G65900" s="2"/>
      <c r="H65900" s="2"/>
    </row>
    <row r="65901" spans="2:8">
      <c r="B65901" s="2" t="s">
        <v>66352</v>
      </c>
      <c r="C65901" s="2">
        <v>21</v>
      </c>
      <c r="D65901" s="2" t="s">
        <v>454</v>
      </c>
      <c r="E65901" s="2"/>
      <c r="F65901" s="2"/>
      <c r="G65901" s="2"/>
      <c r="H65901" s="2"/>
    </row>
    <row r="65902" spans="2:8">
      <c r="B65902" s="2" t="s">
        <v>66353</v>
      </c>
      <c r="C65902" s="2">
        <v>26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66354</v>
      </c>
      <c r="C65903" s="2">
        <v>28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66355</v>
      </c>
      <c r="C65904" s="2">
        <v>26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66356</v>
      </c>
      <c r="C65905" s="2">
        <v>23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66357</v>
      </c>
      <c r="C65906" s="2">
        <v>16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66358</v>
      </c>
      <c r="C65907" s="2">
        <v>21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66359</v>
      </c>
      <c r="C65908" s="2">
        <v>17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66360</v>
      </c>
      <c r="C65909" s="2">
        <v>17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66361</v>
      </c>
      <c r="C65910" s="2">
        <v>21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66362</v>
      </c>
      <c r="C65911" s="2">
        <v>35</v>
      </c>
      <c r="D65911" s="2" t="s">
        <v>454</v>
      </c>
      <c r="E65911" s="2"/>
      <c r="F65911" s="2"/>
      <c r="G65911" s="2"/>
      <c r="H65911" s="2"/>
    </row>
    <row r="65912" spans="2:8">
      <c r="B65912" s="2" t="s">
        <v>66363</v>
      </c>
      <c r="C65912" s="2">
        <v>37</v>
      </c>
      <c r="D65912" s="2" t="s">
        <v>454</v>
      </c>
      <c r="E65912" s="2"/>
      <c r="F65912" s="2"/>
      <c r="G65912" s="2"/>
      <c r="H65912" s="2"/>
    </row>
    <row r="65913" spans="2:8">
      <c r="B65913" s="2" t="s">
        <v>66364</v>
      </c>
      <c r="C65913" s="2">
        <v>18</v>
      </c>
      <c r="D65913" s="2" t="s">
        <v>454</v>
      </c>
      <c r="E65913" s="2"/>
      <c r="F65913" s="2"/>
      <c r="G65913" s="2"/>
      <c r="H65913" s="2"/>
    </row>
    <row r="65914" spans="2:8">
      <c r="B65914" s="2" t="s">
        <v>66365</v>
      </c>
      <c r="C65914" s="2">
        <v>22</v>
      </c>
      <c r="D65914" s="2" t="s">
        <v>454</v>
      </c>
      <c r="E65914" s="2"/>
      <c r="F65914" s="2"/>
      <c r="G65914" s="2"/>
      <c r="H65914" s="2"/>
    </row>
    <row r="65915" spans="2:8">
      <c r="B65915" s="2" t="s">
        <v>66366</v>
      </c>
      <c r="C65915" s="2">
        <v>24</v>
      </c>
      <c r="D65915" s="2" t="s">
        <v>454</v>
      </c>
      <c r="E65915" s="2"/>
      <c r="F65915" s="2"/>
      <c r="G65915" s="2"/>
      <c r="H65915" s="2"/>
    </row>
    <row r="65916" spans="2:8">
      <c r="B65916" s="2" t="s">
        <v>66367</v>
      </c>
      <c r="C65916" s="2">
        <v>24</v>
      </c>
      <c r="D65916" s="2" t="s">
        <v>454</v>
      </c>
      <c r="E65916" s="2"/>
      <c r="F65916" s="2"/>
      <c r="G65916" s="2"/>
      <c r="H65916" s="2"/>
    </row>
    <row r="65917" spans="2:8">
      <c r="B65917" s="2" t="s">
        <v>66368</v>
      </c>
      <c r="C65917" s="2">
        <v>23</v>
      </c>
      <c r="D65917" s="2" t="s">
        <v>454</v>
      </c>
      <c r="E65917" s="2"/>
      <c r="F65917" s="2"/>
      <c r="G65917" s="2"/>
      <c r="H65917" s="2"/>
    </row>
    <row r="65918" spans="2:8">
      <c r="B65918" s="2" t="s">
        <v>66369</v>
      </c>
      <c r="C65918" s="2">
        <v>22</v>
      </c>
      <c r="D65918" s="2" t="s">
        <v>454</v>
      </c>
      <c r="E65918" s="2"/>
      <c r="F65918" s="2"/>
      <c r="G65918" s="2"/>
      <c r="H65918" s="2"/>
    </row>
    <row r="65919" spans="2:8">
      <c r="B65919" s="2" t="s">
        <v>66370</v>
      </c>
      <c r="C65919" s="2">
        <v>20</v>
      </c>
      <c r="D65919" s="2" t="s">
        <v>454</v>
      </c>
      <c r="E65919" s="2"/>
      <c r="F65919" s="2"/>
      <c r="G65919" s="2"/>
      <c r="H65919" s="2"/>
    </row>
    <row r="65920" spans="2:8">
      <c r="B65920" s="2" t="s">
        <v>66371</v>
      </c>
      <c r="C65920" s="2">
        <v>11</v>
      </c>
      <c r="D65920" s="2" t="s">
        <v>454</v>
      </c>
      <c r="E65920" s="2"/>
      <c r="F65920" s="2"/>
      <c r="G65920" s="2"/>
      <c r="H65920" s="2"/>
    </row>
    <row r="65921" spans="2:8">
      <c r="B65921" s="2" t="s">
        <v>66372</v>
      </c>
      <c r="C65921" s="2">
        <v>12</v>
      </c>
      <c r="D65921" s="2" t="s">
        <v>454</v>
      </c>
      <c r="E65921" s="2"/>
      <c r="F65921" s="2"/>
      <c r="G65921" s="2"/>
      <c r="H65921" s="2"/>
    </row>
    <row r="65922" spans="2:8">
      <c r="B65922" s="2" t="s">
        <v>66373</v>
      </c>
      <c r="C65922" s="2">
        <v>13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66374</v>
      </c>
      <c r="C65923" s="2">
        <v>24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66375</v>
      </c>
      <c r="C65924" s="2">
        <v>26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66376</v>
      </c>
      <c r="C65925" s="2">
        <v>26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66377</v>
      </c>
      <c r="C65926" s="2">
        <v>26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66378</v>
      </c>
      <c r="C65927" s="2">
        <v>21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66379</v>
      </c>
      <c r="C65928" s="2">
        <v>14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66380</v>
      </c>
      <c r="C65929" s="2">
        <v>37</v>
      </c>
      <c r="D65929" s="2" t="s">
        <v>454</v>
      </c>
      <c r="E65929" s="2"/>
      <c r="F65929" s="2"/>
      <c r="G65929" s="2"/>
      <c r="H65929" s="2"/>
    </row>
    <row r="65930" spans="2:8">
      <c r="B65930" s="2" t="s">
        <v>66381</v>
      </c>
      <c r="C65930" s="2">
        <v>39</v>
      </c>
      <c r="D65930" s="2" t="s">
        <v>454</v>
      </c>
      <c r="E65930" s="2"/>
      <c r="F65930" s="2"/>
      <c r="G65930" s="2"/>
      <c r="H65930" s="2"/>
    </row>
    <row r="65931" spans="2:8">
      <c r="B65931" s="2" t="s">
        <v>66382</v>
      </c>
      <c r="C65931" s="2">
        <v>39</v>
      </c>
      <c r="D65931" s="2" t="s">
        <v>454</v>
      </c>
      <c r="E65931" s="2"/>
      <c r="F65931" s="2"/>
      <c r="G65931" s="2"/>
      <c r="H65931" s="2"/>
    </row>
    <row r="65932" spans="2:8">
      <c r="B65932" s="2" t="s">
        <v>66383</v>
      </c>
      <c r="C65932" s="2">
        <v>28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66384</v>
      </c>
      <c r="C65933" s="2">
        <v>33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66385</v>
      </c>
      <c r="C65934" s="2">
        <v>35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66386</v>
      </c>
      <c r="C65935" s="2">
        <v>35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66387</v>
      </c>
      <c r="C65936" s="2">
        <v>32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66388</v>
      </c>
      <c r="C65937" s="2">
        <v>26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66389</v>
      </c>
      <c r="C65938" s="2">
        <v>30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66390</v>
      </c>
      <c r="C65939" s="2">
        <v>31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66391</v>
      </c>
      <c r="C65940" s="2">
        <v>31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66392</v>
      </c>
      <c r="C65941" s="2">
        <v>29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66393</v>
      </c>
      <c r="C65942" s="2">
        <v>26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66394</v>
      </c>
      <c r="C65943" s="2">
        <v>15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66395</v>
      </c>
      <c r="C65944" s="2">
        <v>16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66396</v>
      </c>
      <c r="C65945" s="2">
        <v>30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66397</v>
      </c>
      <c r="C65946" s="2">
        <v>31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66398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66399</v>
      </c>
      <c r="C65948" s="2">
        <v>30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66400</v>
      </c>
      <c r="C65949" s="2">
        <v>29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66401</v>
      </c>
      <c r="C65950" s="2">
        <v>28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66402</v>
      </c>
      <c r="C65951" s="2">
        <v>38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66403</v>
      </c>
      <c r="C65952" s="2">
        <v>37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66404</v>
      </c>
      <c r="C65953" s="2">
        <v>35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66405</v>
      </c>
      <c r="C65954" s="2">
        <v>31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66406</v>
      </c>
      <c r="C65955" s="2">
        <v>31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66407</v>
      </c>
      <c r="C65956" s="2">
        <v>30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66408</v>
      </c>
      <c r="C65957" s="2">
        <v>25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66409</v>
      </c>
      <c r="C65958" s="2">
        <v>22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66410</v>
      </c>
      <c r="C65959" s="2">
        <v>22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66411</v>
      </c>
      <c r="C65960" s="2">
        <v>25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66412</v>
      </c>
      <c r="C65961" s="2">
        <v>22</v>
      </c>
      <c r="D65961" s="2" t="s">
        <v>454</v>
      </c>
      <c r="E65961" s="2"/>
      <c r="F65961" s="2"/>
      <c r="G65961" s="2"/>
      <c r="H65961" s="2"/>
    </row>
    <row r="65962" spans="2:8">
      <c r="B65962" s="2" t="s">
        <v>66413</v>
      </c>
      <c r="C65962" s="2">
        <v>22</v>
      </c>
      <c r="D65962" s="2" t="s">
        <v>454</v>
      </c>
      <c r="E65962" s="2"/>
      <c r="F65962" s="2"/>
      <c r="G65962" s="2"/>
      <c r="H65962" s="2"/>
    </row>
    <row r="65963" spans="2:8">
      <c r="B65963" s="2" t="s">
        <v>66414</v>
      </c>
      <c r="C65963" s="2">
        <v>23</v>
      </c>
      <c r="D65963" s="2" t="s">
        <v>454</v>
      </c>
      <c r="E65963" s="2"/>
      <c r="F65963" s="2"/>
      <c r="G65963" s="2"/>
      <c r="H65963" s="2"/>
    </row>
    <row r="65964" spans="2:8">
      <c r="B65964" s="2" t="s">
        <v>66415</v>
      </c>
      <c r="C65964" s="2">
        <v>23</v>
      </c>
      <c r="D65964" s="2" t="s">
        <v>454</v>
      </c>
      <c r="E65964" s="2"/>
      <c r="F65964" s="2"/>
      <c r="G65964" s="2"/>
      <c r="H65964" s="2"/>
    </row>
    <row r="65965" spans="2:8">
      <c r="B65965" s="2" t="s">
        <v>66416</v>
      </c>
      <c r="C65965" s="2">
        <v>22</v>
      </c>
      <c r="D65965" s="2" t="s">
        <v>454</v>
      </c>
      <c r="E65965" s="2"/>
      <c r="F65965" s="2"/>
      <c r="G65965" s="2"/>
      <c r="H65965" s="2"/>
    </row>
    <row r="65966" spans="2:8">
      <c r="B65966" s="2" t="s">
        <v>66417</v>
      </c>
      <c r="C65966" s="2">
        <v>22</v>
      </c>
      <c r="D65966" s="2" t="s">
        <v>454</v>
      </c>
      <c r="E65966" s="2"/>
      <c r="F65966" s="2"/>
      <c r="G65966" s="2"/>
      <c r="H65966" s="2"/>
    </row>
    <row r="65967" spans="2:8">
      <c r="B65967" s="2" t="s">
        <v>66418</v>
      </c>
      <c r="C65967" s="2">
        <v>21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66419</v>
      </c>
      <c r="C65968" s="2">
        <v>21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66420</v>
      </c>
      <c r="C65969" s="2">
        <v>21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66421</v>
      </c>
      <c r="C65970" s="2">
        <v>22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66422</v>
      </c>
      <c r="C65971" s="2">
        <v>23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66423</v>
      </c>
      <c r="C65972" s="2">
        <v>23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66424</v>
      </c>
      <c r="C65973" s="2">
        <v>44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66425</v>
      </c>
      <c r="C65974" s="2">
        <v>32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66426</v>
      </c>
      <c r="C65975" s="2">
        <v>32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66427</v>
      </c>
      <c r="C65976" s="2">
        <v>32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66428</v>
      </c>
      <c r="C65977" s="2">
        <v>32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66429</v>
      </c>
      <c r="C65978" s="2">
        <v>32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66430</v>
      </c>
      <c r="C65979" s="2">
        <v>31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66431</v>
      </c>
      <c r="C65980" s="2">
        <v>29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66432</v>
      </c>
      <c r="C65981" s="2">
        <v>29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66433</v>
      </c>
      <c r="C65982" s="2">
        <v>27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66434</v>
      </c>
      <c r="C65983" s="2">
        <v>26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66435</v>
      </c>
      <c r="C65984" s="2">
        <v>24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66436</v>
      </c>
      <c r="C65985" s="2">
        <v>27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66437</v>
      </c>
      <c r="C65986" s="2">
        <v>27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66438</v>
      </c>
      <c r="C65987" s="2">
        <v>29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66439</v>
      </c>
      <c r="C65988" s="2">
        <v>31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66440</v>
      </c>
      <c r="C65989" s="2">
        <v>31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66441</v>
      </c>
      <c r="C65990" s="2">
        <v>28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66442</v>
      </c>
      <c r="C65991" s="2">
        <v>28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66443</v>
      </c>
      <c r="C65992" s="2">
        <v>26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66444</v>
      </c>
      <c r="C65993" s="2">
        <v>33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66445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66446</v>
      </c>
      <c r="C65995" s="2">
        <v>32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66447</v>
      </c>
      <c r="C65996" s="2">
        <v>30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66448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66449</v>
      </c>
      <c r="C65998" s="2">
        <v>11</v>
      </c>
      <c r="D65998" s="2" t="s">
        <v>454</v>
      </c>
      <c r="E65998" s="2"/>
      <c r="F65998" s="2"/>
      <c r="G65998" s="2"/>
      <c r="H65998" s="2"/>
    </row>
    <row r="65999" spans="2:8">
      <c r="B65999" s="2" t="s">
        <v>66450</v>
      </c>
      <c r="C65999" s="2">
        <v>22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66451</v>
      </c>
      <c r="C66000" s="2">
        <v>23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66452</v>
      </c>
      <c r="C66001" s="2">
        <v>22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66453</v>
      </c>
      <c r="C66002" s="2">
        <v>21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66454</v>
      </c>
      <c r="C66003" s="2">
        <v>21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66455</v>
      </c>
      <c r="C66004" s="2">
        <v>21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66456</v>
      </c>
      <c r="C66005" s="2">
        <v>20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66457</v>
      </c>
      <c r="C66006" s="2">
        <v>20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66458</v>
      </c>
      <c r="C66007" s="2">
        <v>29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66459</v>
      </c>
      <c r="C66008" s="2">
        <v>29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66460</v>
      </c>
      <c r="C66009" s="2">
        <v>29</v>
      </c>
      <c r="D66009" s="2" t="s">
        <v>454</v>
      </c>
      <c r="E66009" s="2"/>
      <c r="F66009" s="2"/>
      <c r="G66009" s="2"/>
      <c r="H66009" s="2"/>
    </row>
    <row r="66010" spans="2:8">
      <c r="B66010" s="2" t="s">
        <v>66461</v>
      </c>
      <c r="C66010" s="2">
        <v>28</v>
      </c>
      <c r="D66010" s="2" t="s">
        <v>454</v>
      </c>
      <c r="E66010" s="2"/>
      <c r="F66010" s="2"/>
      <c r="G66010" s="2"/>
      <c r="H66010" s="2"/>
    </row>
    <row r="66011" spans="2:8">
      <c r="B66011" s="2" t="s">
        <v>66462</v>
      </c>
      <c r="C66011" s="2">
        <v>28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66463</v>
      </c>
      <c r="C66012" s="2">
        <v>26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66464</v>
      </c>
      <c r="C66013" s="2">
        <v>28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66465</v>
      </c>
      <c r="C66014" s="2">
        <v>21</v>
      </c>
      <c r="D66014" s="2" t="s">
        <v>454</v>
      </c>
      <c r="E66014" s="2"/>
      <c r="F66014" s="2"/>
      <c r="G66014" s="2"/>
      <c r="H66014" s="2"/>
    </row>
    <row r="66015" spans="2:8">
      <c r="B66015" s="2" t="s">
        <v>66466</v>
      </c>
      <c r="C66015" s="2">
        <v>21</v>
      </c>
      <c r="D66015" s="2" t="s">
        <v>454</v>
      </c>
      <c r="E66015" s="2"/>
      <c r="F66015" s="2"/>
      <c r="G66015" s="2"/>
      <c r="H66015" s="2"/>
    </row>
    <row r="66016" spans="2:8">
      <c r="B66016" s="2" t="s">
        <v>66467</v>
      </c>
      <c r="C66016" s="2">
        <v>21</v>
      </c>
      <c r="D66016" s="2" t="s">
        <v>454</v>
      </c>
      <c r="E66016" s="2"/>
      <c r="F66016" s="2"/>
      <c r="G66016" s="2"/>
      <c r="H66016" s="2"/>
    </row>
    <row r="66017" spans="2:8">
      <c r="B66017" s="2" t="s">
        <v>66468</v>
      </c>
      <c r="C66017" s="2">
        <v>20</v>
      </c>
      <c r="D66017" s="2" t="s">
        <v>454</v>
      </c>
      <c r="E66017" s="2"/>
      <c r="F66017" s="2"/>
      <c r="G66017" s="2"/>
      <c r="H66017" s="2"/>
    </row>
    <row r="66018" spans="2:8">
      <c r="B66018" s="2" t="s">
        <v>66469</v>
      </c>
      <c r="C66018" s="2">
        <v>20</v>
      </c>
      <c r="D66018" s="2" t="s">
        <v>454</v>
      </c>
      <c r="E66018" s="2"/>
      <c r="F66018" s="2"/>
      <c r="G66018" s="2"/>
      <c r="H66018" s="2"/>
    </row>
    <row r="66019" spans="2:8">
      <c r="B66019" s="2" t="s">
        <v>66470</v>
      </c>
      <c r="C66019" s="2">
        <v>20</v>
      </c>
      <c r="D66019" s="2" t="s">
        <v>454</v>
      </c>
      <c r="E66019" s="2"/>
      <c r="F66019" s="2"/>
      <c r="G66019" s="2"/>
      <c r="H66019" s="2"/>
    </row>
    <row r="66020" spans="2:8">
      <c r="B66020" s="2" t="s">
        <v>66471</v>
      </c>
      <c r="C66020" s="2">
        <v>20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66472</v>
      </c>
      <c r="C66021" s="2">
        <v>19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66473</v>
      </c>
      <c r="C66022" s="2">
        <v>19</v>
      </c>
      <c r="D66022" s="2" t="s">
        <v>454</v>
      </c>
      <c r="E66022" s="2"/>
      <c r="F66022" s="2"/>
      <c r="G66022" s="2"/>
      <c r="H66022" s="2"/>
    </row>
    <row r="66023" spans="2:8">
      <c r="B66023" s="2" t="s">
        <v>66474</v>
      </c>
      <c r="C66023" s="2">
        <v>31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66475</v>
      </c>
      <c r="C66024" s="2">
        <v>31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66476</v>
      </c>
      <c r="C66025" s="2">
        <v>30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66477</v>
      </c>
      <c r="C66026" s="2">
        <v>29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66478</v>
      </c>
      <c r="C66027" s="2">
        <v>28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66479</v>
      </c>
      <c r="C66028" s="2">
        <v>9</v>
      </c>
      <c r="D66028" s="2" t="s">
        <v>454</v>
      </c>
      <c r="E66028" s="2"/>
      <c r="F66028" s="2"/>
      <c r="G66028" s="2"/>
      <c r="H66028" s="2"/>
    </row>
    <row r="66029" spans="2:8">
      <c r="B66029" s="2" t="s">
        <v>66480</v>
      </c>
      <c r="C66029" s="2">
        <v>14</v>
      </c>
      <c r="D66029" s="2" t="s">
        <v>454</v>
      </c>
      <c r="E66029" s="2"/>
      <c r="F66029" s="2"/>
      <c r="G66029" s="2"/>
      <c r="H66029" s="2"/>
    </row>
    <row r="66030" spans="2:8">
      <c r="B66030" s="2" t="s">
        <v>66481</v>
      </c>
      <c r="C66030" s="2">
        <v>16</v>
      </c>
      <c r="D66030" s="2" t="s">
        <v>454</v>
      </c>
      <c r="E66030" s="2"/>
      <c r="F66030" s="2"/>
      <c r="G66030" s="2"/>
      <c r="H66030" s="2"/>
    </row>
    <row r="66031" spans="2:8">
      <c r="B66031" s="2" t="s">
        <v>66482</v>
      </c>
      <c r="C66031" s="2">
        <v>17</v>
      </c>
      <c r="D66031" s="2" t="s">
        <v>454</v>
      </c>
      <c r="E66031" s="2"/>
      <c r="F66031" s="2"/>
      <c r="G66031" s="2"/>
      <c r="H66031" s="2"/>
    </row>
    <row r="66032" spans="2:8">
      <c r="B66032" s="2" t="s">
        <v>66483</v>
      </c>
      <c r="C66032" s="2">
        <v>20</v>
      </c>
      <c r="D66032" s="2" t="s">
        <v>454</v>
      </c>
      <c r="E66032" s="2"/>
      <c r="F66032" s="2"/>
      <c r="G66032" s="2"/>
      <c r="H66032" s="2"/>
    </row>
    <row r="66033" spans="2:8">
      <c r="B66033" s="2" t="s">
        <v>66484</v>
      </c>
      <c r="C66033" s="2">
        <v>23</v>
      </c>
      <c r="D66033" s="2" t="s">
        <v>454</v>
      </c>
      <c r="E66033" s="2"/>
      <c r="F66033" s="2"/>
      <c r="G66033" s="2"/>
      <c r="H66033" s="2"/>
    </row>
    <row r="66034" spans="2:8">
      <c r="B66034" s="2" t="s">
        <v>66485</v>
      </c>
      <c r="C66034" s="2">
        <v>24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66486</v>
      </c>
      <c r="C66035" s="2">
        <v>23</v>
      </c>
      <c r="D66035" s="2" t="s">
        <v>454</v>
      </c>
      <c r="E66035" s="2"/>
      <c r="F66035" s="2"/>
      <c r="G66035" s="2"/>
      <c r="H66035" s="2"/>
    </row>
    <row r="66036" spans="2:8">
      <c r="B66036" s="2" t="s">
        <v>66487</v>
      </c>
      <c r="C66036" s="2">
        <v>21</v>
      </c>
      <c r="D66036" s="2" t="s">
        <v>454</v>
      </c>
      <c r="E66036" s="2"/>
      <c r="F66036" s="2"/>
      <c r="G66036" s="2"/>
      <c r="H66036" s="2"/>
    </row>
    <row r="66037" spans="2:8">
      <c r="B66037" s="2" t="s">
        <v>66488</v>
      </c>
      <c r="C66037" s="2">
        <v>35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66489</v>
      </c>
      <c r="C66038" s="2">
        <v>33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66490</v>
      </c>
      <c r="C66039" s="2">
        <v>27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66491</v>
      </c>
      <c r="C66040" s="2">
        <v>17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66492</v>
      </c>
      <c r="C66041" s="2">
        <v>10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66493</v>
      </c>
      <c r="C66042" s="2">
        <v>33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66494</v>
      </c>
      <c r="C66043" s="2">
        <v>33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66495</v>
      </c>
      <c r="C66044" s="2">
        <v>32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66496</v>
      </c>
      <c r="C66045" s="2">
        <v>32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66497</v>
      </c>
      <c r="C66046" s="2">
        <v>31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66498</v>
      </c>
      <c r="C66047" s="2">
        <v>30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66499</v>
      </c>
      <c r="C66048" s="2">
        <v>33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66500</v>
      </c>
      <c r="C66049" s="2">
        <v>31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66501</v>
      </c>
      <c r="C66050" s="2">
        <v>31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66502</v>
      </c>
      <c r="C66051" s="2">
        <v>21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66503</v>
      </c>
      <c r="C66052" s="2">
        <v>23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66504</v>
      </c>
      <c r="C66053" s="2">
        <v>24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66505</v>
      </c>
      <c r="C66054" s="2">
        <v>23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66506</v>
      </c>
      <c r="C66055" s="2">
        <v>23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66507</v>
      </c>
      <c r="C66056" s="2">
        <v>22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66508</v>
      </c>
      <c r="C66057" s="2">
        <v>22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66509</v>
      </c>
      <c r="C66058" s="2">
        <v>22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66510</v>
      </c>
      <c r="C66059" s="2">
        <v>16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66511</v>
      </c>
      <c r="C66060" s="2">
        <v>17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66512</v>
      </c>
      <c r="C66061" s="2">
        <v>21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66513</v>
      </c>
      <c r="C66062" s="2">
        <v>24</v>
      </c>
      <c r="D66062" s="2" t="s">
        <v>454</v>
      </c>
      <c r="E66062" s="2"/>
      <c r="F66062" s="2"/>
      <c r="G66062" s="2"/>
      <c r="H66062" s="2"/>
    </row>
    <row r="66063" spans="2:8">
      <c r="B66063" s="2" t="s">
        <v>66514</v>
      </c>
      <c r="C66063" s="2">
        <v>27</v>
      </c>
      <c r="D66063" s="2" t="s">
        <v>454</v>
      </c>
      <c r="E66063" s="2"/>
      <c r="F66063" s="2"/>
      <c r="G66063" s="2"/>
      <c r="H66063" s="2"/>
    </row>
    <row r="66064" spans="2:8">
      <c r="B66064" s="2" t="s">
        <v>66515</v>
      </c>
      <c r="C66064" s="2">
        <v>26</v>
      </c>
      <c r="D66064" s="2" t="s">
        <v>454</v>
      </c>
      <c r="E66064" s="2"/>
      <c r="F66064" s="2"/>
      <c r="G66064" s="2"/>
      <c r="H66064" s="2"/>
    </row>
    <row r="66065" spans="2:8">
      <c r="B66065" s="2" t="s">
        <v>66516</v>
      </c>
      <c r="C66065" s="2">
        <v>25</v>
      </c>
      <c r="D66065" s="2" t="s">
        <v>454</v>
      </c>
      <c r="E66065" s="2"/>
      <c r="F66065" s="2"/>
      <c r="G66065" s="2"/>
      <c r="H66065" s="2"/>
    </row>
    <row r="66066" spans="2:8">
      <c r="B66066" s="2" t="s">
        <v>66517</v>
      </c>
      <c r="C66066" s="2">
        <v>35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66518</v>
      </c>
      <c r="C66067" s="2">
        <v>33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66519</v>
      </c>
      <c r="C66068" s="2">
        <v>32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66520</v>
      </c>
      <c r="C66069" s="2">
        <v>33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66521</v>
      </c>
      <c r="C66070" s="2">
        <v>31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66522</v>
      </c>
      <c r="C66071" s="2">
        <v>30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66523</v>
      </c>
      <c r="C66072" s="2">
        <v>29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66524</v>
      </c>
      <c r="C66073" s="2">
        <v>29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66525</v>
      </c>
      <c r="C66074" s="2">
        <v>22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66526</v>
      </c>
      <c r="C66075" s="2">
        <v>17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66527</v>
      </c>
      <c r="C66076" s="2">
        <v>33</v>
      </c>
      <c r="D66076" s="2" t="s">
        <v>454</v>
      </c>
      <c r="E66076" s="2"/>
      <c r="F66076" s="2"/>
      <c r="G66076" s="2"/>
      <c r="H66076" s="2"/>
    </row>
    <row r="66077" spans="2:8">
      <c r="B66077" s="2" t="s">
        <v>66528</v>
      </c>
      <c r="C66077" s="2">
        <v>33</v>
      </c>
      <c r="D66077" s="2" t="s">
        <v>454</v>
      </c>
      <c r="E66077" s="2"/>
      <c r="F66077" s="2"/>
      <c r="G66077" s="2"/>
      <c r="H66077" s="2"/>
    </row>
    <row r="66078" spans="2:8">
      <c r="B66078" s="2" t="s">
        <v>66529</v>
      </c>
      <c r="C66078" s="2">
        <v>30</v>
      </c>
      <c r="D66078" s="2" t="s">
        <v>454</v>
      </c>
      <c r="E66078" s="2"/>
      <c r="F66078" s="2"/>
      <c r="G66078" s="2"/>
      <c r="H66078" s="2"/>
    </row>
    <row r="66079" spans="2:8">
      <c r="B66079" s="2" t="s">
        <v>66530</v>
      </c>
      <c r="C66079" s="2">
        <v>29</v>
      </c>
      <c r="D66079" s="2" t="s">
        <v>454</v>
      </c>
      <c r="E66079" s="2"/>
      <c r="F66079" s="2"/>
      <c r="G66079" s="2"/>
      <c r="H66079" s="2"/>
    </row>
    <row r="66080" spans="2:8">
      <c r="B66080" s="2" t="s">
        <v>66531</v>
      </c>
      <c r="C66080" s="2">
        <v>26</v>
      </c>
      <c r="D66080" s="2" t="s">
        <v>454</v>
      </c>
      <c r="E66080" s="2"/>
      <c r="F66080" s="2"/>
      <c r="G66080" s="2"/>
      <c r="H66080" s="2"/>
    </row>
    <row r="66081" spans="2:8">
      <c r="B66081" s="2" t="s">
        <v>66532</v>
      </c>
      <c r="C66081" s="2">
        <v>23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66533</v>
      </c>
      <c r="C66082" s="2">
        <v>25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66534</v>
      </c>
      <c r="C66083" s="2">
        <v>22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66535</v>
      </c>
      <c r="C66084" s="2">
        <v>33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66536</v>
      </c>
      <c r="C66085" s="2">
        <v>31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66537</v>
      </c>
      <c r="C66086" s="2">
        <v>27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66538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66539</v>
      </c>
      <c r="C66088" s="2">
        <v>28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66540</v>
      </c>
      <c r="C66089" s="2">
        <v>28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66541</v>
      </c>
      <c r="C66090" s="2">
        <v>27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66542</v>
      </c>
      <c r="C66091" s="2">
        <v>26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66543</v>
      </c>
      <c r="C66092" s="2">
        <v>24</v>
      </c>
      <c r="D66092" s="2" t="s">
        <v>454</v>
      </c>
      <c r="E66092" s="2"/>
      <c r="F66092" s="2"/>
      <c r="G66092" s="2"/>
      <c r="H66092" s="2"/>
    </row>
    <row r="66093" spans="2:8">
      <c r="B66093" s="2" t="s">
        <v>66544</v>
      </c>
      <c r="C66093" s="2">
        <v>26</v>
      </c>
      <c r="D66093" s="2" t="s">
        <v>454</v>
      </c>
      <c r="E66093" s="2"/>
      <c r="F66093" s="2"/>
      <c r="G66093" s="2"/>
      <c r="H66093" s="2"/>
    </row>
    <row r="66094" spans="2:8">
      <c r="B66094" s="2" t="s">
        <v>66545</v>
      </c>
      <c r="C66094" s="2">
        <v>27</v>
      </c>
      <c r="D66094" s="2" t="s">
        <v>454</v>
      </c>
      <c r="E66094" s="2"/>
      <c r="F66094" s="2"/>
      <c r="G66094" s="2"/>
      <c r="H66094" s="2"/>
    </row>
    <row r="66095" spans="2:8">
      <c r="B66095" s="2" t="s">
        <v>66546</v>
      </c>
      <c r="C66095" s="2">
        <v>28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66547</v>
      </c>
      <c r="C66096" s="2">
        <v>28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66548</v>
      </c>
      <c r="C66097" s="2">
        <v>28</v>
      </c>
      <c r="D66097" s="2" t="s">
        <v>454</v>
      </c>
      <c r="E66097" s="2"/>
      <c r="F66097" s="2"/>
      <c r="G66097" s="2"/>
      <c r="H66097" s="2"/>
    </row>
    <row r="66098" spans="2:8">
      <c r="B66098" s="2" t="s">
        <v>66549</v>
      </c>
      <c r="C66098" s="2">
        <v>31</v>
      </c>
      <c r="D66098" s="2" t="s">
        <v>454</v>
      </c>
      <c r="E66098" s="2"/>
      <c r="F66098" s="2"/>
      <c r="G66098" s="2"/>
      <c r="H66098" s="2"/>
    </row>
    <row r="66099" spans="2:8">
      <c r="B66099" s="2" t="s">
        <v>66550</v>
      </c>
      <c r="C66099" s="2">
        <v>32</v>
      </c>
      <c r="D66099" s="2" t="s">
        <v>454</v>
      </c>
      <c r="E66099" s="2"/>
      <c r="F66099" s="2"/>
      <c r="G66099" s="2"/>
      <c r="H66099" s="2"/>
    </row>
    <row r="66100" spans="2:8">
      <c r="B66100" s="2" t="s">
        <v>66551</v>
      </c>
      <c r="C66100" s="2">
        <v>32</v>
      </c>
      <c r="D66100" s="2" t="s">
        <v>454</v>
      </c>
      <c r="E66100" s="2"/>
      <c r="F66100" s="2"/>
      <c r="G66100" s="2"/>
      <c r="H66100" s="2"/>
    </row>
    <row r="66101" spans="2:8">
      <c r="B66101" s="2" t="s">
        <v>66552</v>
      </c>
      <c r="C66101" s="2">
        <v>32</v>
      </c>
      <c r="D66101" s="2" t="s">
        <v>454</v>
      </c>
      <c r="E66101" s="2"/>
      <c r="F66101" s="2"/>
      <c r="G66101" s="2"/>
      <c r="H66101" s="2"/>
    </row>
    <row r="66102" spans="2:8">
      <c r="B66102" s="2" t="s">
        <v>66553</v>
      </c>
      <c r="C66102" s="2">
        <v>31</v>
      </c>
      <c r="D66102" s="2" t="s">
        <v>454</v>
      </c>
      <c r="E66102" s="2"/>
      <c r="F66102" s="2"/>
      <c r="G66102" s="2"/>
      <c r="H66102" s="2"/>
    </row>
    <row r="66103" spans="2:8">
      <c r="B66103" s="2" t="s">
        <v>66554</v>
      </c>
      <c r="C66103" s="2">
        <v>30</v>
      </c>
      <c r="D66103" s="2" t="s">
        <v>454</v>
      </c>
      <c r="E66103" s="2"/>
      <c r="F66103" s="2"/>
      <c r="G66103" s="2"/>
      <c r="H66103" s="2"/>
    </row>
    <row r="66104" spans="2:8">
      <c r="B66104" s="2" t="s">
        <v>66555</v>
      </c>
      <c r="C66104" s="2">
        <v>31</v>
      </c>
      <c r="D66104" s="2" t="s">
        <v>454</v>
      </c>
      <c r="E66104" s="2"/>
      <c r="F66104" s="2"/>
      <c r="G66104" s="2"/>
      <c r="H66104" s="2"/>
    </row>
    <row r="66105" spans="2:8">
      <c r="B66105" s="2" t="s">
        <v>66556</v>
      </c>
      <c r="C66105" s="2">
        <v>7</v>
      </c>
      <c r="D66105" s="2" t="s">
        <v>454</v>
      </c>
      <c r="E66105" s="2"/>
      <c r="F66105" s="2"/>
      <c r="G66105" s="2"/>
      <c r="H66105" s="2"/>
    </row>
    <row r="66106" spans="2:8">
      <c r="B66106" s="2" t="s">
        <v>66557</v>
      </c>
      <c r="C66106" s="2">
        <v>15</v>
      </c>
      <c r="D66106" s="2" t="s">
        <v>454</v>
      </c>
      <c r="E66106" s="2"/>
      <c r="F66106" s="2"/>
      <c r="G66106" s="2"/>
      <c r="H66106" s="2"/>
    </row>
    <row r="66107" spans="2:8">
      <c r="B66107" s="2" t="s">
        <v>66558</v>
      </c>
      <c r="C66107" s="2">
        <v>19</v>
      </c>
      <c r="D66107" s="2" t="s">
        <v>454</v>
      </c>
      <c r="E66107" s="2"/>
      <c r="F66107" s="2"/>
      <c r="G66107" s="2"/>
      <c r="H66107" s="2"/>
    </row>
    <row r="66108" spans="2:8">
      <c r="B66108" s="2" t="s">
        <v>66559</v>
      </c>
      <c r="C66108" s="2">
        <v>23</v>
      </c>
      <c r="D66108" s="2" t="s">
        <v>454</v>
      </c>
      <c r="E66108" s="2"/>
      <c r="F66108" s="2"/>
      <c r="G66108" s="2"/>
      <c r="H66108" s="2"/>
    </row>
    <row r="66109" spans="2:8">
      <c r="B66109" s="2" t="s">
        <v>66560</v>
      </c>
      <c r="C66109" s="2">
        <v>25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66561</v>
      </c>
      <c r="C66110" s="2">
        <v>26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66562</v>
      </c>
      <c r="C66111" s="2">
        <v>26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66563</v>
      </c>
      <c r="C66112" s="2">
        <v>26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66564</v>
      </c>
      <c r="C66113" s="2">
        <v>26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66565</v>
      </c>
      <c r="C66114" s="2">
        <v>30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66566</v>
      </c>
      <c r="C66115" s="2">
        <v>31</v>
      </c>
      <c r="D66115" s="2" t="s">
        <v>454</v>
      </c>
      <c r="E66115" s="2"/>
      <c r="F66115" s="2"/>
      <c r="G66115" s="2"/>
      <c r="H66115" s="2"/>
    </row>
    <row r="66116" spans="2:8">
      <c r="B66116" s="2" t="s">
        <v>66567</v>
      </c>
      <c r="C66116" s="2">
        <v>30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66568</v>
      </c>
      <c r="C66117" s="2">
        <v>30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66569</v>
      </c>
      <c r="C66118" s="2">
        <v>30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66570</v>
      </c>
      <c r="C66119" s="2">
        <v>29</v>
      </c>
      <c r="D66119" s="2" t="s">
        <v>454</v>
      </c>
      <c r="E66119" s="2"/>
      <c r="F66119" s="2"/>
      <c r="G66119" s="2"/>
      <c r="H66119" s="2"/>
    </row>
    <row r="66120" spans="2:8">
      <c r="B66120" s="2" t="s">
        <v>66571</v>
      </c>
      <c r="C66120" s="2">
        <v>34</v>
      </c>
      <c r="D66120" s="2" t="s">
        <v>454</v>
      </c>
      <c r="E66120" s="2"/>
      <c r="F66120" s="2"/>
      <c r="G66120" s="2"/>
      <c r="H66120" s="2"/>
    </row>
    <row r="66121" spans="2:8">
      <c r="B66121" s="2" t="s">
        <v>66572</v>
      </c>
      <c r="C66121" s="2">
        <v>34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66573</v>
      </c>
      <c r="C66122" s="2">
        <v>34</v>
      </c>
      <c r="D66122" s="2" t="s">
        <v>454</v>
      </c>
      <c r="E66122" s="2"/>
      <c r="F66122" s="2"/>
      <c r="G66122" s="2"/>
      <c r="H66122" s="2"/>
    </row>
    <row r="66123" spans="2:8">
      <c r="B66123" s="2" t="s">
        <v>66574</v>
      </c>
      <c r="C66123" s="2">
        <v>17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66575</v>
      </c>
      <c r="C66124" s="2">
        <v>30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66576</v>
      </c>
      <c r="C66125" s="2">
        <v>31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66577</v>
      </c>
      <c r="C66126" s="2">
        <v>31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66578</v>
      </c>
      <c r="C66127" s="2">
        <v>31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66579</v>
      </c>
      <c r="C66128" s="2">
        <v>28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66580</v>
      </c>
      <c r="C66129" s="2">
        <v>23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66581</v>
      </c>
      <c r="C66130" s="2">
        <v>24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66582</v>
      </c>
      <c r="C66131" s="2">
        <v>24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66583</v>
      </c>
      <c r="C66132" s="2">
        <v>24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66584</v>
      </c>
      <c r="C66133" s="2">
        <v>24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66585</v>
      </c>
      <c r="C66134" s="2">
        <v>24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66586</v>
      </c>
      <c r="C66135" s="2">
        <v>23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66587</v>
      </c>
      <c r="C66136" s="2">
        <v>23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66588</v>
      </c>
      <c r="C66137" s="2">
        <v>23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66589</v>
      </c>
      <c r="C66138" s="2">
        <v>20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66590</v>
      </c>
      <c r="C66139" s="2">
        <v>20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66591</v>
      </c>
      <c r="C66140" s="2">
        <v>21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66592</v>
      </c>
      <c r="C66141" s="2">
        <v>21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66593</v>
      </c>
      <c r="C66142" s="2">
        <v>17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66594</v>
      </c>
      <c r="C66143" s="2">
        <v>9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66595</v>
      </c>
      <c r="C66144" s="2">
        <v>8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66596</v>
      </c>
      <c r="C66145" s="2">
        <v>6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66597</v>
      </c>
      <c r="C66146" s="2">
        <v>21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66598</v>
      </c>
      <c r="C66147" s="2">
        <v>21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66599</v>
      </c>
      <c r="C66148" s="2">
        <v>21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66600</v>
      </c>
      <c r="C66149" s="2">
        <v>22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66601</v>
      </c>
      <c r="C66150" s="2">
        <v>21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66602</v>
      </c>
      <c r="C66151" s="2">
        <v>21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66603</v>
      </c>
      <c r="C66152" s="2">
        <v>21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66604</v>
      </c>
      <c r="C66153" s="2">
        <v>15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66605</v>
      </c>
      <c r="C66154" s="2">
        <v>17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66606</v>
      </c>
      <c r="C66155" s="2">
        <v>16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66607</v>
      </c>
      <c r="C66156" s="2">
        <v>16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66608</v>
      </c>
      <c r="C66157" s="2">
        <v>16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66609</v>
      </c>
      <c r="C66158" s="2">
        <v>16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66610</v>
      </c>
      <c r="C66159" s="2">
        <v>37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66611</v>
      </c>
      <c r="C66160" s="2">
        <v>38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66612</v>
      </c>
      <c r="C66161" s="2">
        <v>39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66613</v>
      </c>
      <c r="C66162" s="2">
        <v>38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66614</v>
      </c>
      <c r="C66163" s="2">
        <v>32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66615</v>
      </c>
      <c r="C66164" s="2">
        <v>33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66616</v>
      </c>
      <c r="C66165" s="2">
        <v>31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66617</v>
      </c>
      <c r="C66166" s="2">
        <v>25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66618</v>
      </c>
      <c r="C66167" s="2">
        <v>12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66619</v>
      </c>
      <c r="C66168" s="2">
        <v>20</v>
      </c>
      <c r="D66168" s="2" t="s">
        <v>454</v>
      </c>
      <c r="E66168" s="2"/>
      <c r="F66168" s="2"/>
      <c r="G66168" s="2"/>
      <c r="H66168" s="2"/>
    </row>
    <row r="66169" spans="2:8">
      <c r="B66169" s="2" t="s">
        <v>66620</v>
      </c>
      <c r="C66169" s="2">
        <v>30</v>
      </c>
      <c r="D66169" s="2" t="s">
        <v>454</v>
      </c>
      <c r="E66169" s="2"/>
      <c r="F66169" s="2"/>
      <c r="G66169" s="2"/>
      <c r="H66169" s="2"/>
    </row>
    <row r="66170" spans="2:8">
      <c r="B66170" s="2" t="s">
        <v>66621</v>
      </c>
      <c r="C66170" s="2">
        <v>34</v>
      </c>
      <c r="D66170" s="2" t="s">
        <v>454</v>
      </c>
      <c r="E66170" s="2"/>
      <c r="F66170" s="2"/>
      <c r="G66170" s="2"/>
      <c r="H66170" s="2"/>
    </row>
    <row r="66171" spans="2:8">
      <c r="B66171" s="2" t="s">
        <v>66622</v>
      </c>
      <c r="C66171" s="2">
        <v>33</v>
      </c>
      <c r="D66171" s="2" t="s">
        <v>454</v>
      </c>
      <c r="E66171" s="2"/>
      <c r="F66171" s="2"/>
      <c r="G66171" s="2"/>
      <c r="H66171" s="2"/>
    </row>
    <row r="66172" spans="2:8">
      <c r="B66172" s="2" t="s">
        <v>66623</v>
      </c>
      <c r="C66172" s="2">
        <v>30</v>
      </c>
      <c r="D66172" s="2" t="s">
        <v>454</v>
      </c>
      <c r="E66172" s="2"/>
      <c r="F66172" s="2"/>
      <c r="G66172" s="2"/>
      <c r="H66172" s="2"/>
    </row>
    <row r="66173" spans="2:8">
      <c r="B66173" s="2" t="s">
        <v>66624</v>
      </c>
      <c r="C66173" s="2">
        <v>31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66625</v>
      </c>
      <c r="C66174" s="2">
        <v>33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66626</v>
      </c>
      <c r="C66175" s="2">
        <v>31</v>
      </c>
      <c r="D66175" s="2" t="s">
        <v>454</v>
      </c>
      <c r="E66175" s="2"/>
      <c r="F66175" s="2"/>
      <c r="G66175" s="2"/>
      <c r="H66175" s="2"/>
    </row>
    <row r="66176" spans="2:8">
      <c r="B66176" s="2" t="s">
        <v>66627</v>
      </c>
      <c r="C66176" s="2">
        <v>33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66628</v>
      </c>
      <c r="C66177" s="2">
        <v>32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66629</v>
      </c>
      <c r="C66178" s="2">
        <v>31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66630</v>
      </c>
      <c r="C66179" s="2">
        <v>32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66631</v>
      </c>
      <c r="C66180" s="2">
        <v>33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66632</v>
      </c>
      <c r="C66181" s="2">
        <v>32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66633</v>
      </c>
      <c r="C66182" s="2">
        <v>27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66634</v>
      </c>
      <c r="C66183" s="2">
        <v>20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66635</v>
      </c>
      <c r="C66184" s="2">
        <v>22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66636</v>
      </c>
      <c r="C66185" s="2">
        <v>30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66637</v>
      </c>
      <c r="C66186" s="2">
        <v>31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66638</v>
      </c>
      <c r="C66187" s="2">
        <v>30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66639</v>
      </c>
      <c r="C66188" s="2">
        <v>31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66640</v>
      </c>
      <c r="C66189" s="2">
        <v>30</v>
      </c>
      <c r="D66189" s="2" t="s">
        <v>454</v>
      </c>
      <c r="E66189" s="2"/>
      <c r="F66189" s="2"/>
      <c r="G66189" s="2"/>
      <c r="H66189" s="2"/>
    </row>
    <row r="66190" spans="2:8">
      <c r="B66190" s="2" t="s">
        <v>66641</v>
      </c>
      <c r="C66190" s="2">
        <v>28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66642</v>
      </c>
      <c r="C66191" s="2">
        <v>18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66643</v>
      </c>
      <c r="C66192" s="2">
        <v>19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66644</v>
      </c>
      <c r="C66193" s="2">
        <v>18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66645</v>
      </c>
      <c r="C66194" s="2">
        <v>18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66646</v>
      </c>
      <c r="C66195" s="2">
        <v>18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66647</v>
      </c>
      <c r="C66196" s="2">
        <v>18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66648</v>
      </c>
      <c r="C66197" s="2">
        <v>18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66649</v>
      </c>
      <c r="C66198" s="2">
        <v>18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66650</v>
      </c>
      <c r="C66199" s="2">
        <v>34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66651</v>
      </c>
      <c r="C66200" s="2">
        <v>34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66652</v>
      </c>
      <c r="C66201" s="2">
        <v>33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66653</v>
      </c>
      <c r="C66202" s="2">
        <v>32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66654</v>
      </c>
      <c r="C66203" s="2">
        <v>29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66655</v>
      </c>
      <c r="C66204" s="2">
        <v>28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66656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66657</v>
      </c>
      <c r="C66206" s="2">
        <v>37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66658</v>
      </c>
      <c r="C66207" s="2">
        <v>37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66659</v>
      </c>
      <c r="C66208" s="2">
        <v>37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66660</v>
      </c>
      <c r="C66209" s="2">
        <v>37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66661</v>
      </c>
      <c r="C66210" s="2">
        <v>28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66662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66663</v>
      </c>
      <c r="C66212" s="2">
        <v>28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66664</v>
      </c>
      <c r="C66213" s="2">
        <v>28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66665</v>
      </c>
      <c r="C66214" s="2">
        <v>27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66666</v>
      </c>
      <c r="C66215" s="2">
        <v>25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66667</v>
      </c>
      <c r="C66216" s="2">
        <v>32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66668</v>
      </c>
      <c r="C66217" s="2">
        <v>31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66669</v>
      </c>
      <c r="C66218" s="2">
        <v>30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66670</v>
      </c>
      <c r="C66219" s="2">
        <v>22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66671</v>
      </c>
      <c r="C66220" s="2">
        <v>24</v>
      </c>
      <c r="D66220" s="2" t="s">
        <v>454</v>
      </c>
      <c r="E66220" s="2"/>
      <c r="F66220" s="2"/>
      <c r="G66220" s="2"/>
      <c r="H66220" s="2"/>
    </row>
    <row r="66221" spans="2:8">
      <c r="B66221" s="2" t="s">
        <v>66672</v>
      </c>
      <c r="C66221" s="2">
        <v>24</v>
      </c>
      <c r="D66221" s="2" t="s">
        <v>454</v>
      </c>
      <c r="E66221" s="2"/>
      <c r="F66221" s="2"/>
      <c r="G66221" s="2"/>
      <c r="H66221" s="2"/>
    </row>
    <row r="66222" spans="2:8">
      <c r="B66222" s="2" t="s">
        <v>66673</v>
      </c>
      <c r="C66222" s="2">
        <v>23</v>
      </c>
      <c r="D66222" s="2" t="s">
        <v>454</v>
      </c>
      <c r="E66222" s="2"/>
      <c r="F66222" s="2"/>
      <c r="G66222" s="2"/>
      <c r="H66222" s="2"/>
    </row>
    <row r="66223" spans="2:8">
      <c r="B66223" s="2" t="s">
        <v>66674</v>
      </c>
      <c r="C66223" s="2">
        <v>20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66675</v>
      </c>
      <c r="C66224" s="2">
        <v>17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66676</v>
      </c>
      <c r="C66225" s="2">
        <v>16</v>
      </c>
      <c r="D66225" s="2" t="s">
        <v>454</v>
      </c>
      <c r="E66225" s="2"/>
      <c r="F66225" s="2"/>
      <c r="G66225" s="2"/>
      <c r="H66225" s="2"/>
    </row>
    <row r="66226" spans="2:8">
      <c r="B66226" s="2" t="s">
        <v>66677</v>
      </c>
      <c r="C66226" s="2">
        <v>16</v>
      </c>
      <c r="D66226" s="2" t="s">
        <v>454</v>
      </c>
      <c r="E66226" s="2"/>
      <c r="F66226" s="2"/>
      <c r="G66226" s="2"/>
      <c r="H66226" s="2"/>
    </row>
    <row r="66227" spans="2:8">
      <c r="B66227" s="2" t="s">
        <v>66678</v>
      </c>
      <c r="C66227" s="2">
        <v>25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66679</v>
      </c>
      <c r="C66228" s="2">
        <v>32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66680</v>
      </c>
      <c r="C66229" s="2">
        <v>32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66681</v>
      </c>
      <c r="C66230" s="2">
        <v>31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66682</v>
      </c>
      <c r="C66231" s="2">
        <v>36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66683</v>
      </c>
      <c r="C66232" s="2">
        <v>34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66684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66685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66686</v>
      </c>
      <c r="C66235" s="2">
        <v>15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66687</v>
      </c>
      <c r="C66236" s="2">
        <v>11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66688</v>
      </c>
      <c r="C66237" s="2">
        <v>21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66689</v>
      </c>
      <c r="C66238" s="2">
        <v>25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66690</v>
      </c>
      <c r="C66239" s="2">
        <v>27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66691</v>
      </c>
      <c r="C66240" s="2">
        <v>29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66692</v>
      </c>
      <c r="C66241" s="2">
        <v>30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66693</v>
      </c>
      <c r="C66242" s="2">
        <v>31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66694</v>
      </c>
      <c r="C66243" s="2">
        <v>32</v>
      </c>
      <c r="D66243" s="2" t="s">
        <v>454</v>
      </c>
      <c r="E66243" s="2"/>
      <c r="F66243" s="2"/>
      <c r="G66243" s="2"/>
      <c r="H66243" s="2"/>
    </row>
    <row r="66244" spans="2:8">
      <c r="B66244" s="2" t="s">
        <v>66695</v>
      </c>
      <c r="C66244" s="2">
        <v>28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66696</v>
      </c>
      <c r="C66245" s="2">
        <v>28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66697</v>
      </c>
      <c r="C66246" s="2">
        <v>28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66698</v>
      </c>
      <c r="C66247" s="2">
        <v>24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66699</v>
      </c>
      <c r="C66248" s="2">
        <v>22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66700</v>
      </c>
      <c r="C66249" s="2">
        <v>23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66701</v>
      </c>
      <c r="C66250" s="2">
        <v>20</v>
      </c>
      <c r="D66250" s="2" t="s">
        <v>454</v>
      </c>
      <c r="E66250" s="2"/>
      <c r="F66250" s="2"/>
      <c r="G66250" s="2"/>
      <c r="H66250" s="2"/>
    </row>
    <row r="66251" spans="2:8">
      <c r="B66251" s="2" t="s">
        <v>66702</v>
      </c>
      <c r="C66251" s="2">
        <v>20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66703</v>
      </c>
      <c r="C66252" s="2">
        <v>20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66704</v>
      </c>
      <c r="C66253" s="2">
        <v>20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66705</v>
      </c>
      <c r="C66254" s="2">
        <v>20</v>
      </c>
      <c r="D66254" s="2" t="s">
        <v>454</v>
      </c>
      <c r="E66254" s="2"/>
      <c r="F66254" s="2"/>
      <c r="G66254" s="2"/>
      <c r="H66254" s="2"/>
    </row>
    <row r="66255" spans="2:8">
      <c r="B66255" s="2" t="s">
        <v>66706</v>
      </c>
      <c r="C66255" s="2">
        <v>20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66707</v>
      </c>
      <c r="C66256" s="2">
        <v>20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66708</v>
      </c>
      <c r="C66257" s="2">
        <v>20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66709</v>
      </c>
      <c r="C66258" s="2">
        <v>20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66710</v>
      </c>
      <c r="C66259" s="2">
        <v>19</v>
      </c>
      <c r="D66259" s="2" t="s">
        <v>454</v>
      </c>
      <c r="E66259" s="2"/>
      <c r="F66259" s="2"/>
      <c r="G66259" s="2"/>
      <c r="H66259" s="2"/>
    </row>
    <row r="66260" spans="2:8">
      <c r="B66260" s="2" t="s">
        <v>66711</v>
      </c>
      <c r="C66260" s="2">
        <v>19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66712</v>
      </c>
      <c r="C66261" s="2">
        <v>33</v>
      </c>
      <c r="D66261" s="2" t="s">
        <v>454</v>
      </c>
      <c r="E66261" s="2"/>
      <c r="F66261" s="2"/>
      <c r="G66261" s="2"/>
      <c r="H66261" s="2"/>
    </row>
    <row r="66262" spans="2:8">
      <c r="B66262" s="2" t="s">
        <v>66713</v>
      </c>
      <c r="C66262" s="2">
        <v>30</v>
      </c>
      <c r="D66262" s="2" t="s">
        <v>454</v>
      </c>
      <c r="E66262" s="2"/>
      <c r="F66262" s="2"/>
      <c r="G66262" s="2"/>
      <c r="H66262" s="2"/>
    </row>
    <row r="66263" spans="2:8">
      <c r="B66263" s="2" t="s">
        <v>66714</v>
      </c>
      <c r="C66263" s="2">
        <v>30</v>
      </c>
      <c r="D66263" s="2" t="s">
        <v>454</v>
      </c>
      <c r="E66263" s="2"/>
      <c r="F66263" s="2"/>
      <c r="G66263" s="2"/>
      <c r="H66263" s="2"/>
    </row>
    <row r="66264" spans="2:8">
      <c r="B66264" s="2" t="s">
        <v>66715</v>
      </c>
      <c r="C66264" s="2">
        <v>29</v>
      </c>
      <c r="D66264" s="2" t="s">
        <v>454</v>
      </c>
      <c r="E66264" s="2"/>
      <c r="F66264" s="2"/>
      <c r="G66264" s="2"/>
      <c r="H66264" s="2"/>
    </row>
    <row r="66265" spans="2:8">
      <c r="B66265" s="2" t="s">
        <v>66716</v>
      </c>
      <c r="C66265" s="2">
        <v>28</v>
      </c>
      <c r="D66265" s="2" t="s">
        <v>454</v>
      </c>
      <c r="E66265" s="2"/>
      <c r="F66265" s="2"/>
      <c r="G66265" s="2"/>
      <c r="H66265" s="2"/>
    </row>
    <row r="66266" spans="2:8">
      <c r="B66266" s="2" t="s">
        <v>66717</v>
      </c>
      <c r="C66266" s="2">
        <v>27</v>
      </c>
      <c r="D66266" s="2" t="s">
        <v>454</v>
      </c>
      <c r="E66266" s="2"/>
      <c r="F66266" s="2"/>
      <c r="G66266" s="2"/>
      <c r="H66266" s="2"/>
    </row>
    <row r="66267" spans="2:8">
      <c r="B66267" s="2" t="s">
        <v>66718</v>
      </c>
      <c r="C66267" s="2">
        <v>26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66719</v>
      </c>
      <c r="C66268" s="2">
        <v>30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66720</v>
      </c>
      <c r="C66269" s="2">
        <v>31</v>
      </c>
      <c r="D66269" s="2" t="s">
        <v>454</v>
      </c>
      <c r="E66269" s="2"/>
      <c r="F66269" s="2"/>
      <c r="G66269" s="2"/>
      <c r="H66269" s="2"/>
    </row>
    <row r="66270" spans="2:8">
      <c r="B66270" s="2" t="s">
        <v>66721</v>
      </c>
      <c r="C66270" s="2">
        <v>31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66722</v>
      </c>
      <c r="C66271" s="2">
        <v>31</v>
      </c>
      <c r="D66271" s="2" t="s">
        <v>454</v>
      </c>
      <c r="E66271" s="2"/>
      <c r="F66271" s="2"/>
      <c r="G66271" s="2"/>
      <c r="H66271" s="2"/>
    </row>
    <row r="66272" spans="2:8">
      <c r="B66272" s="2" t="s">
        <v>66723</v>
      </c>
      <c r="C66272" s="2">
        <v>30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66724</v>
      </c>
      <c r="C66273" s="2">
        <v>27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66725</v>
      </c>
      <c r="C66274" s="2">
        <v>27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66726</v>
      </c>
      <c r="C66275" s="2">
        <v>27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66727</v>
      </c>
      <c r="C66276" s="2">
        <v>27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66728</v>
      </c>
      <c r="C66277" s="2">
        <v>27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66729</v>
      </c>
      <c r="C66278" s="2">
        <v>26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66730</v>
      </c>
      <c r="C66279" s="2">
        <v>24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66731</v>
      </c>
      <c r="C66280" s="2">
        <v>29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66732</v>
      </c>
      <c r="C66281" s="2">
        <v>30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66733</v>
      </c>
      <c r="C66282" s="2">
        <v>30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66734</v>
      </c>
      <c r="C66283" s="2">
        <v>29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66735</v>
      </c>
      <c r="C66284" s="2">
        <v>26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66736</v>
      </c>
      <c r="C66285" s="2">
        <v>16</v>
      </c>
      <c r="D66285" s="2" t="s">
        <v>454</v>
      </c>
      <c r="E66285" s="2"/>
      <c r="F66285" s="2"/>
      <c r="G66285" s="2"/>
      <c r="H66285" s="2"/>
    </row>
    <row r="66286" spans="2:8">
      <c r="B66286" s="2" t="s">
        <v>66737</v>
      </c>
      <c r="C66286" s="2">
        <v>16</v>
      </c>
      <c r="D66286" s="2" t="s">
        <v>454</v>
      </c>
      <c r="E66286" s="2"/>
      <c r="F66286" s="2"/>
      <c r="G66286" s="2"/>
      <c r="H66286" s="2"/>
    </row>
    <row r="66287" spans="2:8">
      <c r="B66287" s="2" t="s">
        <v>66738</v>
      </c>
      <c r="C66287" s="2">
        <v>15</v>
      </c>
      <c r="D66287" s="2" t="s">
        <v>454</v>
      </c>
      <c r="E66287" s="2"/>
      <c r="F66287" s="2"/>
      <c r="G66287" s="2"/>
      <c r="H66287" s="2"/>
    </row>
    <row r="66288" spans="2:8">
      <c r="B66288" s="2" t="s">
        <v>66739</v>
      </c>
      <c r="C66288" s="2">
        <v>38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66740</v>
      </c>
      <c r="C66289" s="2">
        <v>40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66741</v>
      </c>
      <c r="C66290" s="2">
        <v>40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66742</v>
      </c>
      <c r="C66291" s="2">
        <v>38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66743</v>
      </c>
      <c r="C66292" s="2">
        <v>31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66744</v>
      </c>
      <c r="C66293" s="2">
        <v>35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66745</v>
      </c>
      <c r="C66294" s="2">
        <v>35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66746</v>
      </c>
      <c r="C66295" s="2">
        <v>35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66747</v>
      </c>
      <c r="C66296" s="2">
        <v>34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66748</v>
      </c>
      <c r="C66297" s="2">
        <v>28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66749</v>
      </c>
      <c r="C66298" s="2">
        <v>29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66750</v>
      </c>
      <c r="C66299" s="2">
        <v>30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66751</v>
      </c>
      <c r="C66300" s="2">
        <v>30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66752</v>
      </c>
      <c r="C66301" s="2">
        <v>28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66753</v>
      </c>
      <c r="C66302" s="2">
        <v>40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66754</v>
      </c>
      <c r="C66303" s="2">
        <v>38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66755</v>
      </c>
      <c r="C66304" s="2">
        <v>34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66756</v>
      </c>
      <c r="C66305" s="2">
        <v>33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66757</v>
      </c>
      <c r="C66306" s="2">
        <v>32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66758</v>
      </c>
      <c r="C66307" s="2">
        <v>32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66759</v>
      </c>
      <c r="C66308" s="2">
        <v>32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66760</v>
      </c>
      <c r="C66309" s="2">
        <v>31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66761</v>
      </c>
      <c r="C66310" s="2">
        <v>22</v>
      </c>
      <c r="D66310" s="2" t="s">
        <v>454</v>
      </c>
      <c r="E66310" s="2"/>
      <c r="F66310" s="2"/>
      <c r="G66310" s="2"/>
      <c r="H66310" s="2"/>
    </row>
    <row r="66311" spans="2:8">
      <c r="B66311" s="2" t="s">
        <v>66762</v>
      </c>
      <c r="C66311" s="2">
        <v>24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66763</v>
      </c>
      <c r="C66312" s="2">
        <v>27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66764</v>
      </c>
      <c r="C66313" s="2">
        <v>26</v>
      </c>
      <c r="D66313" s="2" t="s">
        <v>454</v>
      </c>
      <c r="E66313" s="2"/>
      <c r="F66313" s="2"/>
      <c r="G66313" s="2"/>
      <c r="H66313" s="2"/>
    </row>
    <row r="66314" spans="2:8">
      <c r="B66314" s="2" t="s">
        <v>66765</v>
      </c>
      <c r="C66314" s="2">
        <v>24</v>
      </c>
      <c r="D66314" s="2" t="s">
        <v>454</v>
      </c>
      <c r="E66314" s="2"/>
      <c r="F66314" s="2"/>
      <c r="G66314" s="2"/>
      <c r="H66314" s="2"/>
    </row>
    <row r="66315" spans="2:8">
      <c r="B66315" s="2" t="s">
        <v>66766</v>
      </c>
      <c r="C66315" s="2">
        <v>20</v>
      </c>
      <c r="D66315" s="2" t="s">
        <v>454</v>
      </c>
      <c r="E66315" s="2"/>
      <c r="F66315" s="2"/>
      <c r="G66315" s="2"/>
      <c r="H66315" s="2"/>
    </row>
    <row r="66316" spans="2:8">
      <c r="B66316" s="2" t="s">
        <v>66767</v>
      </c>
      <c r="C66316" s="2">
        <v>22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66768</v>
      </c>
      <c r="C66317" s="2">
        <v>30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66769</v>
      </c>
      <c r="C66318" s="2">
        <v>27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66770</v>
      </c>
      <c r="C66319" s="2">
        <v>24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66771</v>
      </c>
      <c r="C66320" s="2">
        <v>25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66772</v>
      </c>
      <c r="C66321" s="2">
        <v>26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66773</v>
      </c>
      <c r="C66322" s="2">
        <v>36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66774</v>
      </c>
      <c r="C66323" s="2">
        <v>35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66775</v>
      </c>
      <c r="C66324" s="2">
        <v>33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66776</v>
      </c>
      <c r="C66325" s="2">
        <v>28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66777</v>
      </c>
      <c r="C66326" s="2">
        <v>29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66778</v>
      </c>
      <c r="C66327" s="2">
        <v>30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66779</v>
      </c>
      <c r="C66328" s="2">
        <v>31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66780</v>
      </c>
      <c r="C66329" s="2">
        <v>29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66781</v>
      </c>
      <c r="C66330" s="2">
        <v>32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66782</v>
      </c>
      <c r="C66331" s="2">
        <v>32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66783</v>
      </c>
      <c r="C66332" s="2">
        <v>31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66784</v>
      </c>
      <c r="C66333" s="2">
        <v>29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66785</v>
      </c>
      <c r="C66334" s="2">
        <v>29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66786</v>
      </c>
      <c r="C66335" s="2">
        <v>24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66787</v>
      </c>
      <c r="C66336" s="2">
        <v>26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66788</v>
      </c>
      <c r="C66337" s="2">
        <v>22</v>
      </c>
      <c r="D66337" s="2" t="s">
        <v>454</v>
      </c>
      <c r="E66337" s="2"/>
      <c r="F66337" s="2"/>
      <c r="G66337" s="2"/>
      <c r="H66337" s="2"/>
    </row>
    <row r="66338" spans="2:8">
      <c r="B66338" s="2" t="s">
        <v>66789</v>
      </c>
      <c r="C66338" s="2">
        <v>23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66790</v>
      </c>
      <c r="C66339" s="2">
        <v>23</v>
      </c>
      <c r="D66339" s="2" t="s">
        <v>454</v>
      </c>
      <c r="E66339" s="2"/>
      <c r="F66339" s="2"/>
      <c r="G66339" s="2"/>
      <c r="H66339" s="2"/>
    </row>
    <row r="66340" spans="2:8">
      <c r="B66340" s="2" t="s">
        <v>66791</v>
      </c>
      <c r="C66340" s="2">
        <v>22</v>
      </c>
      <c r="D66340" s="2" t="s">
        <v>454</v>
      </c>
      <c r="E66340" s="2"/>
      <c r="F66340" s="2"/>
      <c r="G66340" s="2"/>
      <c r="H66340" s="2"/>
    </row>
    <row r="66341" spans="2:8">
      <c r="B66341" s="2" t="s">
        <v>66792</v>
      </c>
      <c r="C66341" s="2">
        <v>22</v>
      </c>
      <c r="D66341" s="2" t="s">
        <v>454</v>
      </c>
      <c r="E66341" s="2"/>
      <c r="F66341" s="2"/>
      <c r="G66341" s="2"/>
      <c r="H66341" s="2"/>
    </row>
    <row r="66342" spans="2:8">
      <c r="B66342" s="2" t="s">
        <v>66793</v>
      </c>
      <c r="C66342" s="2">
        <v>22</v>
      </c>
      <c r="D66342" s="2" t="s">
        <v>454</v>
      </c>
      <c r="E66342" s="2"/>
      <c r="F66342" s="2"/>
      <c r="G66342" s="2"/>
      <c r="H66342" s="2"/>
    </row>
    <row r="66343" spans="2:8">
      <c r="B66343" s="2" t="s">
        <v>66794</v>
      </c>
      <c r="C66343" s="2">
        <v>23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66795</v>
      </c>
      <c r="C66344" s="2">
        <v>24</v>
      </c>
      <c r="D66344" s="2" t="s">
        <v>454</v>
      </c>
      <c r="E66344" s="2"/>
      <c r="F66344" s="2"/>
      <c r="G66344" s="2"/>
      <c r="H66344" s="2"/>
    </row>
    <row r="66345" spans="2:8">
      <c r="B66345" s="2" t="s">
        <v>66796</v>
      </c>
      <c r="C66345" s="2">
        <v>25</v>
      </c>
      <c r="D66345" s="2" t="s">
        <v>454</v>
      </c>
      <c r="E66345" s="2"/>
      <c r="F66345" s="2"/>
      <c r="G66345" s="2"/>
      <c r="H66345" s="2"/>
    </row>
    <row r="66346" spans="2:8">
      <c r="B66346" s="2" t="s">
        <v>66797</v>
      </c>
      <c r="C66346" s="2">
        <v>24</v>
      </c>
      <c r="D66346" s="2" t="s">
        <v>454</v>
      </c>
      <c r="E66346" s="2"/>
      <c r="F66346" s="2"/>
      <c r="G66346" s="2"/>
      <c r="H66346" s="2"/>
    </row>
    <row r="66347" spans="2:8">
      <c r="B66347" s="2" t="s">
        <v>66798</v>
      </c>
      <c r="C66347" s="2">
        <v>22</v>
      </c>
      <c r="D66347" s="2" t="s">
        <v>454</v>
      </c>
      <c r="E66347" s="2"/>
      <c r="F66347" s="2"/>
      <c r="G66347" s="2"/>
      <c r="H66347" s="2"/>
    </row>
    <row r="66348" spans="2:8">
      <c r="B66348" s="2" t="s">
        <v>66799</v>
      </c>
      <c r="C66348" s="2">
        <v>21</v>
      </c>
      <c r="D66348" s="2" t="s">
        <v>454</v>
      </c>
      <c r="E66348" s="2"/>
      <c r="F66348" s="2"/>
      <c r="G66348" s="2"/>
      <c r="H66348" s="2"/>
    </row>
    <row r="66349" spans="2:8">
      <c r="B66349" s="2" t="s">
        <v>66800</v>
      </c>
      <c r="C66349" s="2">
        <v>21</v>
      </c>
      <c r="D66349" s="2" t="s">
        <v>454</v>
      </c>
      <c r="E66349" s="2"/>
      <c r="F66349" s="2"/>
      <c r="G66349" s="2"/>
      <c r="H66349" s="2"/>
    </row>
    <row r="66350" spans="2:8">
      <c r="B66350" s="2" t="s">
        <v>66801</v>
      </c>
      <c r="C66350" s="2">
        <v>21</v>
      </c>
      <c r="D66350" s="2" t="s">
        <v>454</v>
      </c>
      <c r="E66350" s="2"/>
      <c r="F66350" s="2"/>
      <c r="G66350" s="2"/>
      <c r="H66350" s="2"/>
    </row>
    <row r="66351" spans="2:8">
      <c r="B66351" s="2" t="s">
        <v>66802</v>
      </c>
      <c r="C66351" s="2">
        <v>22</v>
      </c>
      <c r="D66351" s="2" t="s">
        <v>454</v>
      </c>
      <c r="E66351" s="2"/>
      <c r="F66351" s="2"/>
      <c r="G66351" s="2"/>
      <c r="H66351" s="2"/>
    </row>
    <row r="66352" spans="2:8">
      <c r="B66352" s="2" t="s">
        <v>66803</v>
      </c>
      <c r="C66352" s="2">
        <v>29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66804</v>
      </c>
      <c r="C66353" s="2">
        <v>30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66805</v>
      </c>
      <c r="C66354" s="2">
        <v>31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66806</v>
      </c>
      <c r="C66355" s="2">
        <v>28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66807</v>
      </c>
      <c r="C66356" s="2">
        <v>22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66808</v>
      </c>
      <c r="C66357" s="2">
        <v>22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66809</v>
      </c>
      <c r="C66358" s="2">
        <v>31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66810</v>
      </c>
      <c r="C66359" s="2">
        <v>31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66811</v>
      </c>
      <c r="C66360" s="2">
        <v>30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66812</v>
      </c>
      <c r="C66361" s="2">
        <v>31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66813</v>
      </c>
      <c r="C66362" s="2">
        <v>29</v>
      </c>
      <c r="D66362" s="2" t="s">
        <v>454</v>
      </c>
      <c r="E66362" s="2"/>
      <c r="F66362" s="2"/>
      <c r="G66362" s="2"/>
      <c r="H66362" s="2"/>
    </row>
    <row r="66363" spans="2:8">
      <c r="B66363" s="2" t="s">
        <v>66814</v>
      </c>
      <c r="C66363" s="2">
        <v>28</v>
      </c>
      <c r="D66363" s="2" t="s">
        <v>454</v>
      </c>
      <c r="E66363" s="2"/>
      <c r="F66363" s="2"/>
      <c r="G66363" s="2"/>
      <c r="H66363" s="2"/>
    </row>
    <row r="66364" spans="2:8">
      <c r="B66364" s="2" t="s">
        <v>66815</v>
      </c>
      <c r="C66364" s="2">
        <v>14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66816</v>
      </c>
      <c r="C66365" s="2">
        <v>13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66817</v>
      </c>
      <c r="C66366" s="2">
        <v>27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66818</v>
      </c>
      <c r="C66367" s="2">
        <v>30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66819</v>
      </c>
      <c r="C66368" s="2">
        <v>31</v>
      </c>
      <c r="D66368" s="2" t="s">
        <v>454</v>
      </c>
      <c r="E66368" s="2"/>
      <c r="F66368" s="2"/>
      <c r="G66368" s="2"/>
      <c r="H66368" s="2"/>
    </row>
    <row r="66369" spans="2:8">
      <c r="B66369" s="2" t="s">
        <v>66820</v>
      </c>
      <c r="C66369" s="2">
        <v>13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66821</v>
      </c>
      <c r="C66370" s="2">
        <v>13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66822</v>
      </c>
      <c r="C66371" s="2">
        <v>11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66823</v>
      </c>
      <c r="C66372" s="2">
        <v>11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66824</v>
      </c>
      <c r="C66373" s="2">
        <v>31</v>
      </c>
      <c r="D66373" s="2" t="s">
        <v>454</v>
      </c>
      <c r="E66373" s="2"/>
      <c r="F66373" s="2"/>
      <c r="G66373" s="2"/>
      <c r="H66373" s="2"/>
    </row>
    <row r="66374" spans="2:8">
      <c r="B66374" s="2" t="s">
        <v>66825</v>
      </c>
      <c r="C66374" s="2">
        <v>33</v>
      </c>
      <c r="D66374" s="2" t="s">
        <v>454</v>
      </c>
      <c r="E66374" s="2"/>
      <c r="F66374" s="2"/>
      <c r="G66374" s="2"/>
      <c r="H66374" s="2"/>
    </row>
    <row r="66375" spans="2:8">
      <c r="B66375" s="2" t="s">
        <v>66826</v>
      </c>
      <c r="C66375" s="2">
        <v>32</v>
      </c>
      <c r="D66375" s="2" t="s">
        <v>454</v>
      </c>
      <c r="E66375" s="2"/>
      <c r="F66375" s="2"/>
      <c r="G66375" s="2"/>
      <c r="H66375" s="2"/>
    </row>
    <row r="66376" spans="2:8">
      <c r="B66376" s="2" t="s">
        <v>66827</v>
      </c>
      <c r="C66376" s="2">
        <v>32</v>
      </c>
      <c r="D66376" s="2" t="s">
        <v>454</v>
      </c>
      <c r="E66376" s="2"/>
      <c r="F66376" s="2"/>
      <c r="G66376" s="2"/>
      <c r="H66376" s="2"/>
    </row>
    <row r="66377" spans="2:8">
      <c r="B66377" s="2" t="s">
        <v>66828</v>
      </c>
      <c r="C66377" s="2">
        <v>32</v>
      </c>
      <c r="D66377" s="2" t="s">
        <v>454</v>
      </c>
      <c r="E66377" s="2"/>
      <c r="F66377" s="2"/>
      <c r="G66377" s="2"/>
      <c r="H66377" s="2"/>
    </row>
    <row r="66378" spans="2:8">
      <c r="B66378" s="2" t="s">
        <v>66829</v>
      </c>
      <c r="C66378" s="2">
        <v>31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66830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66831</v>
      </c>
      <c r="C66380" s="2">
        <v>27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66832</v>
      </c>
      <c r="C66381" s="2">
        <v>28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66833</v>
      </c>
      <c r="C66382" s="2">
        <v>28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66834</v>
      </c>
      <c r="C66383" s="2">
        <v>28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66835</v>
      </c>
      <c r="C66384" s="2">
        <v>28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66836</v>
      </c>
      <c r="C66385" s="2">
        <v>27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66837</v>
      </c>
      <c r="C66386" s="2">
        <v>39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66838</v>
      </c>
      <c r="C66387" s="2">
        <v>38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66839</v>
      </c>
      <c r="C66388" s="2">
        <v>39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66840</v>
      </c>
      <c r="C66389" s="2">
        <v>32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66841</v>
      </c>
      <c r="C66390" s="2">
        <v>33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66842</v>
      </c>
      <c r="C66391" s="2">
        <v>33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66843</v>
      </c>
      <c r="C66392" s="2">
        <v>32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66844</v>
      </c>
      <c r="C66393" s="2">
        <v>31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66845</v>
      </c>
      <c r="C66394" s="2">
        <v>31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66846</v>
      </c>
      <c r="C66395" s="2">
        <v>33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66847</v>
      </c>
      <c r="C66396" s="2">
        <v>32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66848</v>
      </c>
      <c r="C66397" s="2">
        <v>30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66849</v>
      </c>
      <c r="C66398" s="2">
        <v>29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66850</v>
      </c>
      <c r="C66399" s="2">
        <v>26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66851</v>
      </c>
      <c r="C66400" s="2">
        <v>38</v>
      </c>
      <c r="D66400" s="2" t="s">
        <v>454</v>
      </c>
      <c r="E66400" s="2"/>
      <c r="F66400" s="2"/>
      <c r="G66400" s="2"/>
      <c r="H66400" s="2"/>
    </row>
    <row r="66401" spans="2:8">
      <c r="B66401" s="2" t="s">
        <v>66852</v>
      </c>
      <c r="C66401" s="2">
        <v>40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66853</v>
      </c>
      <c r="C66402" s="2">
        <v>40</v>
      </c>
      <c r="D66402" s="2" t="s">
        <v>454</v>
      </c>
      <c r="E66402" s="2"/>
      <c r="F66402" s="2"/>
      <c r="G66402" s="2"/>
      <c r="H66402" s="2"/>
    </row>
    <row r="66403" spans="2:8">
      <c r="B66403" s="2" t="s">
        <v>66854</v>
      </c>
      <c r="C66403" s="2">
        <v>38</v>
      </c>
      <c r="D66403" s="2" t="s">
        <v>454</v>
      </c>
      <c r="E66403" s="2"/>
      <c r="F66403" s="2"/>
      <c r="G66403" s="2"/>
      <c r="H66403" s="2"/>
    </row>
    <row r="66404" spans="2:8">
      <c r="B66404" s="2" t="s">
        <v>66855</v>
      </c>
      <c r="C66404" s="2">
        <v>35</v>
      </c>
      <c r="D66404" s="2" t="s">
        <v>454</v>
      </c>
      <c r="E66404" s="2"/>
      <c r="F66404" s="2"/>
      <c r="G66404" s="2"/>
      <c r="H66404" s="2"/>
    </row>
    <row r="66405" spans="2:8">
      <c r="B66405" s="2" t="s">
        <v>66856</v>
      </c>
      <c r="C66405" s="2">
        <v>37</v>
      </c>
      <c r="D66405" s="2" t="s">
        <v>454</v>
      </c>
      <c r="E66405" s="2"/>
      <c r="F66405" s="2"/>
      <c r="G66405" s="2"/>
      <c r="H66405" s="2"/>
    </row>
    <row r="66406" spans="2:8">
      <c r="B66406" s="2" t="s">
        <v>66857</v>
      </c>
      <c r="C66406" s="2">
        <v>36</v>
      </c>
      <c r="D66406" s="2" t="s">
        <v>454</v>
      </c>
      <c r="E66406" s="2"/>
      <c r="F66406" s="2"/>
      <c r="G66406" s="2"/>
      <c r="H66406" s="2"/>
    </row>
    <row r="66407" spans="2:8">
      <c r="B66407" s="2" t="s">
        <v>66858</v>
      </c>
      <c r="C66407" s="2">
        <v>40</v>
      </c>
      <c r="D66407" s="2" t="s">
        <v>454</v>
      </c>
      <c r="E66407" s="2"/>
      <c r="F66407" s="2"/>
      <c r="G66407" s="2"/>
      <c r="H66407" s="2"/>
    </row>
    <row r="66408" spans="2:8">
      <c r="B66408" s="2" t="s">
        <v>66859</v>
      </c>
      <c r="C66408" s="2">
        <v>40</v>
      </c>
      <c r="D66408" s="2" t="s">
        <v>454</v>
      </c>
      <c r="E66408" s="2"/>
      <c r="F66408" s="2"/>
      <c r="G66408" s="2"/>
      <c r="H66408" s="2"/>
    </row>
    <row r="66409" spans="2:8">
      <c r="B66409" s="2" t="s">
        <v>66860</v>
      </c>
      <c r="C66409" s="2">
        <v>40</v>
      </c>
      <c r="D66409" s="2" t="s">
        <v>454</v>
      </c>
      <c r="E66409" s="2"/>
      <c r="F66409" s="2"/>
      <c r="G66409" s="2"/>
      <c r="H66409" s="2"/>
    </row>
    <row r="66410" spans="2:8">
      <c r="B66410" s="2" t="s">
        <v>66861</v>
      </c>
      <c r="C66410" s="2">
        <v>38</v>
      </c>
      <c r="D66410" s="2" t="s">
        <v>454</v>
      </c>
      <c r="E66410" s="2"/>
      <c r="F66410" s="2"/>
      <c r="G66410" s="2"/>
      <c r="H66410" s="2"/>
    </row>
    <row r="66411" spans="2:8">
      <c r="B66411" s="2" t="s">
        <v>66862</v>
      </c>
      <c r="C66411" s="2">
        <v>36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66863</v>
      </c>
      <c r="C66412" s="2">
        <v>33</v>
      </c>
      <c r="D66412" s="2" t="s">
        <v>454</v>
      </c>
      <c r="E66412" s="2"/>
      <c r="F66412" s="2"/>
      <c r="G66412" s="2"/>
      <c r="H66412" s="2"/>
    </row>
    <row r="66413" spans="2:8">
      <c r="B66413" s="2" t="s">
        <v>66864</v>
      </c>
      <c r="C66413" s="2">
        <v>33</v>
      </c>
      <c r="D66413" s="2" t="s">
        <v>454</v>
      </c>
      <c r="E66413" s="2"/>
      <c r="F66413" s="2"/>
      <c r="G66413" s="2"/>
      <c r="H66413" s="2"/>
    </row>
    <row r="66414" spans="2:8">
      <c r="B66414" s="2" t="s">
        <v>66865</v>
      </c>
      <c r="C66414" s="2">
        <v>31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66866</v>
      </c>
      <c r="C66415" s="2">
        <v>30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66867</v>
      </c>
      <c r="C66416" s="2">
        <v>28</v>
      </c>
      <c r="D66416" s="2" t="s">
        <v>454</v>
      </c>
      <c r="E66416" s="2"/>
      <c r="F66416" s="2"/>
      <c r="G66416" s="2"/>
      <c r="H66416" s="2"/>
    </row>
    <row r="66417" spans="2:8">
      <c r="B66417" s="2" t="s">
        <v>66868</v>
      </c>
      <c r="C66417" s="2">
        <v>27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66869</v>
      </c>
      <c r="C66418" s="2">
        <v>28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66870</v>
      </c>
      <c r="C66419" s="2">
        <v>28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66871</v>
      </c>
      <c r="C66420" s="2">
        <v>26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66872</v>
      </c>
      <c r="C66421" s="2">
        <v>25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66873</v>
      </c>
      <c r="C66422" s="2">
        <v>30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66874</v>
      </c>
      <c r="C66423" s="2">
        <v>30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66875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66876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66877</v>
      </c>
      <c r="C66426" s="2">
        <v>24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66878</v>
      </c>
      <c r="C66427" s="2">
        <v>34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66879</v>
      </c>
      <c r="C66428" s="2">
        <v>32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66880</v>
      </c>
      <c r="C66429" s="2">
        <v>30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66881</v>
      </c>
      <c r="C66430" s="2">
        <v>29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66882</v>
      </c>
      <c r="C66431" s="2">
        <v>5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66883</v>
      </c>
      <c r="C66432" s="2">
        <v>12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66884</v>
      </c>
      <c r="C66433" s="2">
        <v>12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66885</v>
      </c>
      <c r="C66434" s="2">
        <v>11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66886</v>
      </c>
      <c r="C66435" s="2">
        <v>9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66887</v>
      </c>
      <c r="C66436" s="2">
        <v>8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66888</v>
      </c>
      <c r="C66437" s="2">
        <v>6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66889</v>
      </c>
      <c r="C66438" s="2">
        <v>7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66890</v>
      </c>
      <c r="C66439" s="2">
        <v>9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66891</v>
      </c>
      <c r="C66440" s="2">
        <v>10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66892</v>
      </c>
      <c r="C66441" s="2">
        <v>10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66893</v>
      </c>
      <c r="C66442" s="2">
        <v>10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66894</v>
      </c>
      <c r="C66443" s="2">
        <v>10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66895</v>
      </c>
      <c r="C66444" s="2">
        <v>11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66896</v>
      </c>
      <c r="C66445" s="2">
        <v>12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66897</v>
      </c>
      <c r="C66446" s="2">
        <v>31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66898</v>
      </c>
      <c r="C66447" s="2">
        <v>31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66899</v>
      </c>
      <c r="C66448" s="2">
        <v>30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66900</v>
      </c>
      <c r="C66449" s="2">
        <v>28</v>
      </c>
      <c r="D66449" s="2" t="s">
        <v>19</v>
      </c>
      <c r="E66449" s="2"/>
      <c r="F66449" s="2"/>
      <c r="G66449" s="2"/>
      <c r="H66449" s="2"/>
    </row>
    <row r="66450" spans="2:8">
      <c r="B66450" s="2" t="s">
        <v>66901</v>
      </c>
      <c r="C66450" s="2">
        <v>27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66902</v>
      </c>
      <c r="C66451" s="2">
        <v>31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66903</v>
      </c>
      <c r="C66452" s="2">
        <v>33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66904</v>
      </c>
      <c r="C66453" s="2">
        <v>31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66905</v>
      </c>
      <c r="C66454" s="2">
        <v>41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66906</v>
      </c>
      <c r="C66455" s="2">
        <v>42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66907</v>
      </c>
      <c r="C66456" s="2">
        <v>40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66908</v>
      </c>
      <c r="C66457" s="2">
        <v>10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66909</v>
      </c>
      <c r="C66458" s="2">
        <v>10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66910</v>
      </c>
      <c r="C66459" s="2">
        <v>28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66911</v>
      </c>
      <c r="C66460" s="2">
        <v>31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66912</v>
      </c>
      <c r="C66461" s="2">
        <v>31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66913</v>
      </c>
      <c r="C66462" s="2">
        <v>32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66914</v>
      </c>
      <c r="C66463" s="2">
        <v>32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66915</v>
      </c>
      <c r="C66464" s="2">
        <v>31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66916</v>
      </c>
      <c r="C66465" s="2">
        <v>28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66917</v>
      </c>
      <c r="C66466" s="2">
        <v>29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66918</v>
      </c>
      <c r="C66467" s="2">
        <v>28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66919</v>
      </c>
      <c r="C66468" s="2">
        <v>27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66920</v>
      </c>
      <c r="C66469" s="2">
        <v>26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66921</v>
      </c>
      <c r="C66470" s="2">
        <v>24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66922</v>
      </c>
      <c r="C66471" s="2">
        <v>23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66923</v>
      </c>
      <c r="C66472" s="2">
        <v>29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66924</v>
      </c>
      <c r="C66473" s="2">
        <v>24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66925</v>
      </c>
      <c r="C66474" s="2">
        <v>22</v>
      </c>
      <c r="D66474" s="2" t="s">
        <v>454</v>
      </c>
      <c r="E66474" s="2"/>
      <c r="F66474" s="2"/>
      <c r="G66474" s="2"/>
      <c r="H66474" s="2"/>
    </row>
    <row r="66475" spans="2:8">
      <c r="B66475" s="2" t="s">
        <v>66926</v>
      </c>
      <c r="C66475" s="2">
        <v>26</v>
      </c>
      <c r="D66475" s="2" t="s">
        <v>454</v>
      </c>
      <c r="E66475" s="2"/>
      <c r="F66475" s="2"/>
      <c r="G66475" s="2"/>
      <c r="H66475" s="2"/>
    </row>
    <row r="66476" spans="2:8">
      <c r="B66476" s="2" t="s">
        <v>66927</v>
      </c>
      <c r="C66476" s="2">
        <v>24</v>
      </c>
      <c r="D66476" s="2" t="s">
        <v>454</v>
      </c>
      <c r="E66476" s="2"/>
      <c r="F66476" s="2"/>
      <c r="G66476" s="2"/>
      <c r="H66476" s="2"/>
    </row>
    <row r="66477" spans="2:8">
      <c r="B66477" s="2" t="s">
        <v>66928</v>
      </c>
      <c r="C66477" s="2">
        <v>19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66929</v>
      </c>
      <c r="C66478" s="2">
        <v>22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66930</v>
      </c>
      <c r="C66479" s="2">
        <v>29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66931</v>
      </c>
      <c r="C66480" s="2">
        <v>29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66932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66933</v>
      </c>
      <c r="C66482" s="2">
        <v>29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66934</v>
      </c>
      <c r="C66483" s="2">
        <v>15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66935</v>
      </c>
      <c r="C66484" s="2">
        <v>32</v>
      </c>
      <c r="D66484" s="2" t="s">
        <v>454</v>
      </c>
      <c r="E66484" s="2"/>
      <c r="F66484" s="2"/>
      <c r="G66484" s="2"/>
      <c r="H66484" s="2"/>
    </row>
    <row r="66485" spans="2:8">
      <c r="B66485" s="2" t="s">
        <v>66936</v>
      </c>
      <c r="C66485" s="2">
        <v>33</v>
      </c>
      <c r="D66485" s="2" t="s">
        <v>454</v>
      </c>
      <c r="E66485" s="2"/>
      <c r="F66485" s="2"/>
      <c r="G66485" s="2"/>
      <c r="H66485" s="2"/>
    </row>
    <row r="66486" spans="2:8">
      <c r="B66486" s="2" t="s">
        <v>66937</v>
      </c>
      <c r="C66486" s="2">
        <v>32</v>
      </c>
      <c r="D66486" s="2" t="s">
        <v>454</v>
      </c>
      <c r="E66486" s="2"/>
      <c r="F66486" s="2"/>
      <c r="G66486" s="2"/>
      <c r="H66486" s="2"/>
    </row>
    <row r="66487" spans="2:8">
      <c r="B66487" s="2" t="s">
        <v>66938</v>
      </c>
      <c r="C66487" s="2">
        <v>31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66939</v>
      </c>
      <c r="C66488" s="2">
        <v>30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66940</v>
      </c>
      <c r="C66489" s="2">
        <v>32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66941</v>
      </c>
      <c r="C66490" s="2">
        <v>32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66942</v>
      </c>
      <c r="C66491" s="2">
        <v>31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66943</v>
      </c>
      <c r="C66492" s="2">
        <v>29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66944</v>
      </c>
      <c r="C66493" s="2">
        <v>36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66945</v>
      </c>
      <c r="C66494" s="2">
        <v>35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66946</v>
      </c>
      <c r="C66495" s="2">
        <v>35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66947</v>
      </c>
      <c r="C66496" s="2">
        <v>34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66948</v>
      </c>
      <c r="C66497" s="2">
        <v>17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66949</v>
      </c>
      <c r="C66498" s="2">
        <v>32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66950</v>
      </c>
      <c r="C66499" s="2">
        <v>34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66951</v>
      </c>
      <c r="C66500" s="2">
        <v>31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66952</v>
      </c>
      <c r="C66501" s="2">
        <v>29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66953</v>
      </c>
      <c r="C66502" s="2">
        <v>25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66954</v>
      </c>
      <c r="C66503" s="2">
        <v>26</v>
      </c>
      <c r="D66503" s="2" t="s">
        <v>454</v>
      </c>
      <c r="E66503" s="2"/>
      <c r="F66503" s="2"/>
      <c r="G66503" s="2"/>
      <c r="H66503" s="2"/>
    </row>
    <row r="66504" spans="2:8">
      <c r="B66504" s="2" t="s">
        <v>66955</v>
      </c>
      <c r="C66504" s="2">
        <v>26</v>
      </c>
      <c r="D66504" s="2" t="s">
        <v>454</v>
      </c>
      <c r="E66504" s="2"/>
      <c r="F66504" s="2"/>
      <c r="G66504" s="2"/>
      <c r="H66504" s="2"/>
    </row>
    <row r="66505" spans="2:8">
      <c r="B66505" s="2" t="s">
        <v>66956</v>
      </c>
      <c r="C66505" s="2">
        <v>24</v>
      </c>
      <c r="D66505" s="2" t="s">
        <v>454</v>
      </c>
      <c r="E66505" s="2"/>
      <c r="F66505" s="2"/>
      <c r="G66505" s="2"/>
      <c r="H66505" s="2"/>
    </row>
    <row r="66506" spans="2:8">
      <c r="B66506" s="2" t="s">
        <v>66957</v>
      </c>
      <c r="C66506" s="2">
        <v>35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66958</v>
      </c>
      <c r="C66507" s="2">
        <v>34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66959</v>
      </c>
      <c r="C66508" s="2">
        <v>36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66960</v>
      </c>
      <c r="C66509" s="2">
        <v>38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66961</v>
      </c>
      <c r="C66510" s="2">
        <v>37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66962</v>
      </c>
      <c r="C66511" s="2">
        <v>34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66963</v>
      </c>
      <c r="C66512" s="2">
        <v>21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66964</v>
      </c>
      <c r="C66513" s="2">
        <v>21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66965</v>
      </c>
      <c r="C66514" s="2">
        <v>21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66966</v>
      </c>
      <c r="C66515" s="2">
        <v>21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66967</v>
      </c>
      <c r="C66516" s="2">
        <v>19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66968</v>
      </c>
      <c r="C66517" s="2">
        <v>14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66969</v>
      </c>
      <c r="C66518" s="2">
        <v>41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66970</v>
      </c>
      <c r="C66519" s="2">
        <v>39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66971</v>
      </c>
      <c r="C66520" s="2">
        <v>36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66972</v>
      </c>
      <c r="C66521" s="2">
        <v>34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66973</v>
      </c>
      <c r="C66522" s="2">
        <v>31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66974</v>
      </c>
      <c r="C66523" s="2">
        <v>30</v>
      </c>
      <c r="D66523" s="2" t="s">
        <v>454</v>
      </c>
      <c r="E66523" s="2"/>
      <c r="F66523" s="2"/>
      <c r="G66523" s="2"/>
      <c r="H66523" s="2"/>
    </row>
    <row r="66524" spans="2:8">
      <c r="B66524" s="2" t="s">
        <v>66975</v>
      </c>
      <c r="C66524" s="2">
        <v>29</v>
      </c>
      <c r="D66524" s="2" t="s">
        <v>454</v>
      </c>
      <c r="E66524" s="2"/>
      <c r="F66524" s="2"/>
      <c r="G66524" s="2"/>
      <c r="H66524" s="2"/>
    </row>
    <row r="66525" spans="2:8">
      <c r="B66525" s="2" t="s">
        <v>66976</v>
      </c>
      <c r="C66525" s="2">
        <v>28</v>
      </c>
      <c r="D66525" s="2" t="s">
        <v>454</v>
      </c>
      <c r="E66525" s="2"/>
      <c r="F66525" s="2"/>
      <c r="G66525" s="2"/>
      <c r="H66525" s="2"/>
    </row>
    <row r="66526" spans="2:8">
      <c r="B66526" s="2" t="s">
        <v>66977</v>
      </c>
      <c r="C66526" s="2">
        <v>30</v>
      </c>
      <c r="D66526" s="2" t="s">
        <v>454</v>
      </c>
      <c r="E66526" s="2"/>
      <c r="F66526" s="2"/>
      <c r="G66526" s="2"/>
      <c r="H66526" s="2"/>
    </row>
    <row r="66527" spans="2:8">
      <c r="B66527" s="2" t="s">
        <v>66978</v>
      </c>
      <c r="C66527" s="2">
        <v>17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66979</v>
      </c>
      <c r="C66528" s="2">
        <v>18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66980</v>
      </c>
      <c r="C66529" s="2">
        <v>19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66981</v>
      </c>
      <c r="C66530" s="2">
        <v>19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66982</v>
      </c>
      <c r="C66531" s="2">
        <v>19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66983</v>
      </c>
      <c r="C66532" s="2">
        <v>18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66984</v>
      </c>
      <c r="C66533" s="2">
        <v>28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66985</v>
      </c>
      <c r="C66534" s="2">
        <v>29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66986</v>
      </c>
      <c r="C66535" s="2">
        <v>30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66987</v>
      </c>
      <c r="C66536" s="2">
        <v>30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66988</v>
      </c>
      <c r="C66537" s="2">
        <v>29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66989</v>
      </c>
      <c r="C66538" s="2">
        <v>28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66990</v>
      </c>
      <c r="C66539" s="2">
        <v>45</v>
      </c>
      <c r="D66539" s="2" t="s">
        <v>454</v>
      </c>
      <c r="E66539" s="2"/>
      <c r="F66539" s="2"/>
      <c r="G66539" s="2"/>
      <c r="H66539" s="2"/>
    </row>
    <row r="66540" spans="2:8">
      <c r="B66540" s="2" t="s">
        <v>66991</v>
      </c>
      <c r="C66540" s="2">
        <v>44</v>
      </c>
      <c r="D66540" s="2" t="s">
        <v>454</v>
      </c>
      <c r="E66540" s="2"/>
      <c r="F66540" s="2"/>
      <c r="G66540" s="2"/>
      <c r="H66540" s="2"/>
    </row>
    <row r="66541" spans="2:8">
      <c r="B66541" s="2" t="s">
        <v>66992</v>
      </c>
      <c r="C66541" s="2">
        <v>34</v>
      </c>
      <c r="D66541" s="2" t="s">
        <v>454</v>
      </c>
      <c r="E66541" s="2"/>
      <c r="F66541" s="2"/>
      <c r="G66541" s="2"/>
      <c r="H66541" s="2"/>
    </row>
    <row r="66542" spans="2:8">
      <c r="B66542" s="2" t="s">
        <v>66993</v>
      </c>
      <c r="C66542" s="2">
        <v>28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66994</v>
      </c>
      <c r="C66543" s="2">
        <v>35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66995</v>
      </c>
      <c r="C66544" s="2">
        <v>32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66996</v>
      </c>
      <c r="C66545" s="2">
        <v>27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66997</v>
      </c>
      <c r="C66546" s="2">
        <v>24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66998</v>
      </c>
      <c r="C66547" s="2">
        <v>23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66999</v>
      </c>
      <c r="C66548" s="2">
        <v>33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67000</v>
      </c>
      <c r="C66549" s="2">
        <v>33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67001</v>
      </c>
      <c r="C66550" s="2">
        <v>33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67002</v>
      </c>
      <c r="C66551" s="2">
        <v>33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67003</v>
      </c>
      <c r="C66552" s="2">
        <v>32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67004</v>
      </c>
      <c r="C66553" s="2">
        <v>38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67005</v>
      </c>
      <c r="C66554" s="2">
        <v>41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67006</v>
      </c>
      <c r="C66555" s="2">
        <v>37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67007</v>
      </c>
      <c r="C66556" s="2">
        <v>33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67008</v>
      </c>
      <c r="C66557" s="2">
        <v>11</v>
      </c>
      <c r="D66557" s="2" t="s">
        <v>454</v>
      </c>
      <c r="E66557" s="2"/>
      <c r="F66557" s="2"/>
      <c r="G66557" s="2"/>
      <c r="H66557" s="2"/>
    </row>
    <row r="66558" spans="2:8">
      <c r="B66558" s="2" t="s">
        <v>67009</v>
      </c>
      <c r="C66558" s="2">
        <v>12</v>
      </c>
      <c r="D66558" s="2" t="s">
        <v>454</v>
      </c>
      <c r="E66558" s="2"/>
      <c r="F66558" s="2"/>
      <c r="G66558" s="2"/>
      <c r="H66558" s="2"/>
    </row>
    <row r="66559" spans="2:8">
      <c r="B66559" s="2" t="s">
        <v>67010</v>
      </c>
      <c r="C66559" s="2">
        <v>32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67011</v>
      </c>
      <c r="C66560" s="2">
        <v>28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67012</v>
      </c>
      <c r="C66561" s="2">
        <v>27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67013</v>
      </c>
      <c r="C66562" s="2">
        <v>25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67014</v>
      </c>
      <c r="C66563" s="2">
        <v>11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67015</v>
      </c>
      <c r="C66564" s="2">
        <v>16</v>
      </c>
      <c r="D66564" s="2" t="s">
        <v>454</v>
      </c>
      <c r="E66564" s="2"/>
      <c r="F66564" s="2"/>
      <c r="G66564" s="2"/>
      <c r="H66564" s="2"/>
    </row>
    <row r="66565" spans="2:8">
      <c r="B66565" s="2" t="s">
        <v>67016</v>
      </c>
      <c r="C66565" s="2">
        <v>16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67017</v>
      </c>
      <c r="C66566" s="2">
        <v>27</v>
      </c>
      <c r="D66566" s="2" t="s">
        <v>454</v>
      </c>
      <c r="E66566" s="2"/>
      <c r="F66566" s="2"/>
      <c r="G66566" s="2"/>
      <c r="H66566" s="2"/>
    </row>
    <row r="66567" spans="2:8">
      <c r="B66567" s="2" t="s">
        <v>67018</v>
      </c>
      <c r="C66567" s="2">
        <v>27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67019</v>
      </c>
      <c r="C66568" s="2">
        <v>17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67020</v>
      </c>
      <c r="C66569" s="2">
        <v>17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67021</v>
      </c>
      <c r="C66570" s="2">
        <v>18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67022</v>
      </c>
      <c r="C66571" s="2">
        <v>19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67023</v>
      </c>
      <c r="C66572" s="2">
        <v>20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67024</v>
      </c>
      <c r="C66573" s="2">
        <v>19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67025</v>
      </c>
      <c r="C66574" s="2">
        <v>16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67026</v>
      </c>
      <c r="C66575" s="2">
        <v>11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67027</v>
      </c>
      <c r="C66576" s="2">
        <v>9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67028</v>
      </c>
      <c r="C66577" s="2">
        <v>9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67029</v>
      </c>
      <c r="C66578" s="2">
        <v>13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67030</v>
      </c>
      <c r="C66579" s="2">
        <v>16</v>
      </c>
      <c r="D66579" s="2" t="s">
        <v>454</v>
      </c>
      <c r="E66579" s="2"/>
      <c r="F66579" s="2"/>
      <c r="G66579" s="2"/>
      <c r="H66579" s="2"/>
    </row>
    <row r="66580" spans="2:8">
      <c r="B66580" s="2" t="s">
        <v>67031</v>
      </c>
      <c r="C66580" s="2">
        <v>18</v>
      </c>
      <c r="D66580" s="2" t="s">
        <v>454</v>
      </c>
      <c r="E66580" s="2"/>
      <c r="F66580" s="2"/>
      <c r="G66580" s="2"/>
      <c r="H66580" s="2"/>
    </row>
    <row r="66581" spans="2:8">
      <c r="B66581" s="2" t="s">
        <v>67032</v>
      </c>
      <c r="C66581" s="2">
        <v>19</v>
      </c>
      <c r="D66581" s="2" t="s">
        <v>454</v>
      </c>
      <c r="E66581" s="2"/>
      <c r="F66581" s="2"/>
      <c r="G66581" s="2"/>
      <c r="H66581" s="2"/>
    </row>
    <row r="66582" spans="2:8">
      <c r="B66582" s="2" t="s">
        <v>67033</v>
      </c>
      <c r="C66582" s="2">
        <v>20</v>
      </c>
      <c r="D66582" s="2" t="s">
        <v>454</v>
      </c>
      <c r="E66582" s="2"/>
      <c r="F66582" s="2"/>
      <c r="G66582" s="2"/>
      <c r="H66582" s="2"/>
    </row>
    <row r="66583" spans="2:8">
      <c r="B66583" s="2" t="s">
        <v>67034</v>
      </c>
      <c r="C66583" s="2">
        <v>21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67035</v>
      </c>
      <c r="C66584" s="2">
        <v>21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67036</v>
      </c>
      <c r="C66585" s="2">
        <v>21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67037</v>
      </c>
      <c r="C66586" s="2">
        <v>21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67038</v>
      </c>
      <c r="C66587" s="2">
        <v>29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67039</v>
      </c>
      <c r="C66588" s="2">
        <v>30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67040</v>
      </c>
      <c r="C66589" s="2">
        <v>31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67041</v>
      </c>
      <c r="C66590" s="2">
        <v>30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67042</v>
      </c>
      <c r="C66591" s="2">
        <v>22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67043</v>
      </c>
      <c r="C66592" s="2">
        <v>19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67044</v>
      </c>
      <c r="C66593" s="2">
        <v>33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67045</v>
      </c>
      <c r="C66594" s="2">
        <v>34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67046</v>
      </c>
      <c r="C66595" s="2">
        <v>33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67047</v>
      </c>
      <c r="C66596" s="2">
        <v>31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67048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67049</v>
      </c>
      <c r="C66598" s="2">
        <v>29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67050</v>
      </c>
      <c r="C66599" s="2">
        <v>29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67051</v>
      </c>
      <c r="C66600" s="2">
        <v>28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67052</v>
      </c>
      <c r="C66601" s="2">
        <v>29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67053</v>
      </c>
      <c r="C66602" s="2">
        <v>32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67054</v>
      </c>
      <c r="C66603" s="2">
        <v>32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67055</v>
      </c>
      <c r="C66604" s="2">
        <v>32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67056</v>
      </c>
      <c r="C66605" s="2">
        <v>31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67057</v>
      </c>
      <c r="C66606" s="2">
        <v>14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67058</v>
      </c>
      <c r="C66607" s="2">
        <v>13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67059</v>
      </c>
      <c r="C66608" s="2">
        <v>11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67060</v>
      </c>
      <c r="C66609" s="2">
        <v>10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67061</v>
      </c>
      <c r="C66610" s="2">
        <v>10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67062</v>
      </c>
      <c r="C66611" s="2">
        <v>13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67063</v>
      </c>
      <c r="C66612" s="2">
        <v>15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67064</v>
      </c>
      <c r="C66613" s="2">
        <v>14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67065</v>
      </c>
      <c r="C66614" s="2">
        <v>11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67066</v>
      </c>
      <c r="C66615" s="2">
        <v>8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67067</v>
      </c>
      <c r="C66616" s="2">
        <v>25</v>
      </c>
      <c r="D66616" s="2" t="s">
        <v>454</v>
      </c>
      <c r="E66616" s="2"/>
      <c r="F66616" s="2"/>
      <c r="G66616" s="2"/>
      <c r="H66616" s="2"/>
    </row>
    <row r="66617" spans="2:8">
      <c r="B66617" s="2" t="s">
        <v>67068</v>
      </c>
      <c r="C66617" s="2">
        <v>27</v>
      </c>
      <c r="D66617" s="2" t="s">
        <v>454</v>
      </c>
      <c r="E66617" s="2"/>
      <c r="F66617" s="2"/>
      <c r="G66617" s="2"/>
      <c r="H66617" s="2"/>
    </row>
    <row r="66618" spans="2:8">
      <c r="B66618" s="2" t="s">
        <v>67069</v>
      </c>
      <c r="C66618" s="2">
        <v>25</v>
      </c>
      <c r="D66618" s="2" t="s">
        <v>454</v>
      </c>
      <c r="E66618" s="2"/>
      <c r="F66618" s="2"/>
      <c r="G66618" s="2"/>
      <c r="H66618" s="2"/>
    </row>
    <row r="66619" spans="2:8">
      <c r="B66619" s="2" t="s">
        <v>67070</v>
      </c>
      <c r="C66619" s="2">
        <v>26</v>
      </c>
      <c r="D66619" s="2" t="s">
        <v>454</v>
      </c>
      <c r="E66619" s="2"/>
      <c r="F66619" s="2"/>
      <c r="G66619" s="2"/>
      <c r="H66619" s="2"/>
    </row>
    <row r="66620" spans="2:8">
      <c r="B66620" s="2" t="s">
        <v>67071</v>
      </c>
      <c r="C66620" s="2">
        <v>27</v>
      </c>
      <c r="D66620" s="2" t="s">
        <v>454</v>
      </c>
      <c r="E66620" s="2"/>
      <c r="F66620" s="2"/>
      <c r="G66620" s="2"/>
      <c r="H66620" s="2"/>
    </row>
    <row r="66621" spans="2:8">
      <c r="B66621" s="2" t="s">
        <v>67072</v>
      </c>
      <c r="C66621" s="2">
        <v>27</v>
      </c>
      <c r="D66621" s="2" t="s">
        <v>454</v>
      </c>
      <c r="E66621" s="2"/>
      <c r="F66621" s="2"/>
      <c r="G66621" s="2"/>
      <c r="H66621" s="2"/>
    </row>
    <row r="66622" spans="2:8">
      <c r="B66622" s="2" t="s">
        <v>67073</v>
      </c>
      <c r="C66622" s="2">
        <v>26</v>
      </c>
      <c r="D66622" s="2" t="s">
        <v>454</v>
      </c>
      <c r="E66622" s="2"/>
      <c r="F66622" s="2"/>
      <c r="G66622" s="2"/>
      <c r="H66622" s="2"/>
    </row>
    <row r="66623" spans="2:8">
      <c r="B66623" s="2" t="s">
        <v>67074</v>
      </c>
      <c r="C66623" s="2">
        <v>24</v>
      </c>
      <c r="D66623" s="2" t="s">
        <v>454</v>
      </c>
      <c r="E66623" s="2"/>
      <c r="F66623" s="2"/>
      <c r="G66623" s="2"/>
      <c r="H66623" s="2"/>
    </row>
    <row r="66624" spans="2:8">
      <c r="B66624" s="2" t="s">
        <v>67075</v>
      </c>
      <c r="C66624" s="2">
        <v>28</v>
      </c>
      <c r="D66624" s="2" t="s">
        <v>454</v>
      </c>
      <c r="E66624" s="2"/>
      <c r="F66624" s="2"/>
      <c r="G66624" s="2"/>
      <c r="H66624" s="2"/>
    </row>
    <row r="66625" spans="2:8">
      <c r="B66625" s="2" t="s">
        <v>67076</v>
      </c>
      <c r="C66625" s="2">
        <v>28</v>
      </c>
      <c r="D66625" s="2" t="s">
        <v>454</v>
      </c>
      <c r="E66625" s="2"/>
      <c r="F66625" s="2"/>
      <c r="G66625" s="2"/>
      <c r="H66625" s="2"/>
    </row>
    <row r="66626" spans="2:8">
      <c r="B66626" s="2" t="s">
        <v>67077</v>
      </c>
      <c r="C66626" s="2">
        <v>28</v>
      </c>
      <c r="D66626" s="2" t="s">
        <v>454</v>
      </c>
      <c r="E66626" s="2"/>
      <c r="F66626" s="2"/>
      <c r="G66626" s="2"/>
      <c r="H66626" s="2"/>
    </row>
    <row r="66627" spans="2:8">
      <c r="B66627" s="2" t="s">
        <v>67078</v>
      </c>
      <c r="C66627" s="2">
        <v>26</v>
      </c>
      <c r="D66627" s="2" t="s">
        <v>454</v>
      </c>
      <c r="E66627" s="2"/>
      <c r="F66627" s="2"/>
      <c r="G66627" s="2"/>
      <c r="H66627" s="2"/>
    </row>
    <row r="66628" spans="2:8">
      <c r="B66628" s="2" t="s">
        <v>67079</v>
      </c>
      <c r="C66628" s="2">
        <v>23</v>
      </c>
      <c r="D66628" s="2" t="s">
        <v>454</v>
      </c>
      <c r="E66628" s="2"/>
      <c r="F66628" s="2"/>
      <c r="G66628" s="2"/>
      <c r="H66628" s="2"/>
    </row>
    <row r="66629" spans="2:8">
      <c r="B66629" s="2" t="s">
        <v>67080</v>
      </c>
      <c r="C66629" s="2">
        <v>26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67081</v>
      </c>
      <c r="C66630" s="2">
        <v>37</v>
      </c>
      <c r="D66630" s="2" t="s">
        <v>454</v>
      </c>
      <c r="E66630" s="2"/>
      <c r="F66630" s="2"/>
      <c r="G66630" s="2"/>
      <c r="H66630" s="2"/>
    </row>
    <row r="66631" spans="2:8">
      <c r="B66631" s="2" t="s">
        <v>67082</v>
      </c>
      <c r="C66631" s="2">
        <v>34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67083</v>
      </c>
      <c r="C66632" s="2">
        <v>33</v>
      </c>
      <c r="D66632" s="2" t="s">
        <v>454</v>
      </c>
      <c r="E66632" s="2"/>
      <c r="F66632" s="2"/>
      <c r="G66632" s="2"/>
      <c r="H66632" s="2"/>
    </row>
    <row r="66633" spans="2:8">
      <c r="B66633" s="2" t="s">
        <v>67084</v>
      </c>
      <c r="C66633" s="2">
        <v>32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67085</v>
      </c>
      <c r="C66634" s="2">
        <v>32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67086</v>
      </c>
      <c r="C66635" s="2">
        <v>25</v>
      </c>
      <c r="D66635" s="2" t="s">
        <v>454</v>
      </c>
      <c r="E66635" s="2"/>
      <c r="F66635" s="2"/>
      <c r="G66635" s="2"/>
      <c r="H66635" s="2"/>
    </row>
    <row r="66636" spans="2:8">
      <c r="B66636" s="2" t="s">
        <v>67087</v>
      </c>
      <c r="C66636" s="2">
        <v>25</v>
      </c>
      <c r="D66636" s="2" t="s">
        <v>454</v>
      </c>
      <c r="E66636" s="2"/>
      <c r="F66636" s="2"/>
      <c r="G66636" s="2"/>
      <c r="H66636" s="2"/>
    </row>
    <row r="66637" spans="2:8">
      <c r="B66637" s="2" t="s">
        <v>67088</v>
      </c>
      <c r="C66637" s="2">
        <v>24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67089</v>
      </c>
      <c r="C66638" s="2">
        <v>23</v>
      </c>
      <c r="D66638" s="2" t="s">
        <v>454</v>
      </c>
      <c r="E66638" s="2"/>
      <c r="F66638" s="2"/>
      <c r="G66638" s="2"/>
      <c r="H66638" s="2"/>
    </row>
    <row r="66639" spans="2:8">
      <c r="B66639" s="2" t="s">
        <v>67090</v>
      </c>
      <c r="C66639" s="2">
        <v>23</v>
      </c>
      <c r="D66639" s="2" t="s">
        <v>454</v>
      </c>
      <c r="E66639" s="2"/>
      <c r="F66639" s="2"/>
      <c r="G66639" s="2"/>
      <c r="H66639" s="2"/>
    </row>
    <row r="66640" spans="2:8">
      <c r="B66640" s="2" t="s">
        <v>67091</v>
      </c>
      <c r="C66640" s="2">
        <v>22</v>
      </c>
      <c r="D66640" s="2" t="s">
        <v>454</v>
      </c>
      <c r="E66640" s="2"/>
      <c r="F66640" s="2"/>
      <c r="G66640" s="2"/>
      <c r="H66640" s="2"/>
    </row>
    <row r="66641" spans="2:8">
      <c r="B66641" s="2" t="s">
        <v>67092</v>
      </c>
      <c r="C66641" s="2">
        <v>22</v>
      </c>
      <c r="D66641" s="2" t="s">
        <v>454</v>
      </c>
      <c r="E66641" s="2"/>
      <c r="F66641" s="2"/>
      <c r="G66641" s="2"/>
      <c r="H66641" s="2"/>
    </row>
    <row r="66642" spans="2:8">
      <c r="B66642" s="2" t="s">
        <v>67093</v>
      </c>
      <c r="C66642" s="2">
        <v>20</v>
      </c>
      <c r="D66642" s="2" t="s">
        <v>454</v>
      </c>
      <c r="E66642" s="2"/>
      <c r="F66642" s="2"/>
      <c r="G66642" s="2"/>
      <c r="H66642" s="2"/>
    </row>
    <row r="66643" spans="2:8">
      <c r="B66643" s="2" t="s">
        <v>67094</v>
      </c>
      <c r="C66643" s="2">
        <v>26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67095</v>
      </c>
      <c r="C66644" s="2">
        <v>27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67096</v>
      </c>
      <c r="C66645" s="2">
        <v>26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67097</v>
      </c>
      <c r="C66646" s="2">
        <v>26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67098</v>
      </c>
      <c r="C66647" s="2">
        <v>27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67099</v>
      </c>
      <c r="C66648" s="2">
        <v>37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67100</v>
      </c>
      <c r="C66649" s="2">
        <v>39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67101</v>
      </c>
      <c r="C66650" s="2">
        <v>40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67102</v>
      </c>
      <c r="C66651" s="2">
        <v>41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67103</v>
      </c>
      <c r="C66652" s="2">
        <v>40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67104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67105</v>
      </c>
      <c r="C66654" s="2">
        <v>27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67106</v>
      </c>
      <c r="C66655" s="2">
        <v>28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67107</v>
      </c>
      <c r="C66656" s="2">
        <v>28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67108</v>
      </c>
      <c r="C66657" s="2">
        <v>27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67109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67110</v>
      </c>
      <c r="C66659" s="2">
        <v>32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67111</v>
      </c>
      <c r="C66660" s="2">
        <v>33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67112</v>
      </c>
      <c r="C66661" s="2">
        <v>31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67113</v>
      </c>
      <c r="C66662" s="2">
        <v>29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67114</v>
      </c>
      <c r="C66663" s="2">
        <v>28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67115</v>
      </c>
      <c r="C66664" s="2">
        <v>27</v>
      </c>
      <c r="D66664" s="2" t="s">
        <v>454</v>
      </c>
      <c r="E66664" s="2"/>
      <c r="F66664" s="2"/>
      <c r="G66664" s="2"/>
      <c r="H66664" s="2"/>
    </row>
    <row r="66665" spans="2:8">
      <c r="B66665" s="2" t="s">
        <v>67116</v>
      </c>
      <c r="C66665" s="2">
        <v>27</v>
      </c>
      <c r="D66665" s="2" t="s">
        <v>454</v>
      </c>
      <c r="E66665" s="2"/>
      <c r="F66665" s="2"/>
      <c r="G66665" s="2"/>
      <c r="H66665" s="2"/>
    </row>
    <row r="66666" spans="2:8">
      <c r="B66666" s="2" t="s">
        <v>67117</v>
      </c>
      <c r="C66666" s="2">
        <v>24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67118</v>
      </c>
      <c r="C66667" s="2">
        <v>24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67119</v>
      </c>
      <c r="C66668" s="2">
        <v>25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67120</v>
      </c>
      <c r="C66669" s="2">
        <v>23</v>
      </c>
      <c r="D66669" s="2" t="s">
        <v>454</v>
      </c>
      <c r="E66669" s="2"/>
      <c r="F66669" s="2"/>
      <c r="G66669" s="2"/>
      <c r="H66669" s="2"/>
    </row>
    <row r="66670" spans="2:8">
      <c r="B66670" s="2" t="s">
        <v>67121</v>
      </c>
      <c r="C66670" s="2">
        <v>24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67122</v>
      </c>
      <c r="C66671" s="2">
        <v>22</v>
      </c>
      <c r="D66671" s="2" t="s">
        <v>454</v>
      </c>
      <c r="E66671" s="2"/>
      <c r="F66671" s="2"/>
      <c r="G66671" s="2"/>
      <c r="H66671" s="2"/>
    </row>
    <row r="66672" spans="2:8">
      <c r="B66672" s="2" t="s">
        <v>67123</v>
      </c>
      <c r="C66672" s="2">
        <v>22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67124</v>
      </c>
      <c r="C66673" s="2">
        <v>23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67125</v>
      </c>
      <c r="C66674" s="2">
        <v>25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67126</v>
      </c>
      <c r="C66675" s="2">
        <v>24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67127</v>
      </c>
      <c r="C66676" s="2">
        <v>26</v>
      </c>
      <c r="D66676" s="2" t="s">
        <v>454</v>
      </c>
      <c r="E66676" s="2"/>
      <c r="F66676" s="2"/>
      <c r="G66676" s="2"/>
      <c r="H66676" s="2"/>
    </row>
    <row r="66677" spans="2:8">
      <c r="B66677" s="2" t="s">
        <v>67128</v>
      </c>
      <c r="C66677" s="2">
        <v>24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67129</v>
      </c>
      <c r="C66678" s="2">
        <v>18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67130</v>
      </c>
      <c r="C66679" s="2">
        <v>26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67131</v>
      </c>
      <c r="C66680" s="2">
        <v>27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67132</v>
      </c>
      <c r="C66681" s="2">
        <v>28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67133</v>
      </c>
      <c r="C66682" s="2">
        <v>28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67134</v>
      </c>
      <c r="C66683" s="2">
        <v>27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67135</v>
      </c>
      <c r="C66684" s="2">
        <v>26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67136</v>
      </c>
      <c r="C66685" s="2">
        <v>28</v>
      </c>
      <c r="D66685" s="2" t="s">
        <v>454</v>
      </c>
      <c r="E66685" s="2"/>
      <c r="F66685" s="2"/>
      <c r="G66685" s="2"/>
      <c r="H66685" s="2"/>
    </row>
    <row r="66686" spans="2:8">
      <c r="B66686" s="2" t="s">
        <v>67137</v>
      </c>
      <c r="C66686" s="2">
        <v>29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67138</v>
      </c>
      <c r="C66687" s="2">
        <v>29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67139</v>
      </c>
      <c r="C66688" s="2">
        <v>29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67140</v>
      </c>
      <c r="C66689" s="2">
        <v>26</v>
      </c>
      <c r="D66689" s="2" t="s">
        <v>454</v>
      </c>
      <c r="E66689" s="2"/>
      <c r="F66689" s="2"/>
      <c r="G66689" s="2"/>
      <c r="H66689" s="2"/>
    </row>
    <row r="66690" spans="2:8">
      <c r="B66690" s="2" t="s">
        <v>67141</v>
      </c>
      <c r="C66690" s="2">
        <v>26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67142</v>
      </c>
      <c r="C66691" s="2">
        <v>26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67143</v>
      </c>
      <c r="C66692" s="2">
        <v>26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67144</v>
      </c>
      <c r="C66693" s="2">
        <v>25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67145</v>
      </c>
      <c r="C66694" s="2">
        <v>25</v>
      </c>
      <c r="D66694" s="2" t="s">
        <v>454</v>
      </c>
      <c r="E66694" s="2"/>
      <c r="F66694" s="2"/>
      <c r="G66694" s="2"/>
      <c r="H66694" s="2"/>
    </row>
    <row r="66695" spans="2:8">
      <c r="B66695" s="2" t="s">
        <v>67146</v>
      </c>
      <c r="C66695" s="2">
        <v>23</v>
      </c>
      <c r="D66695" s="2" t="s">
        <v>454</v>
      </c>
      <c r="E66695" s="2"/>
      <c r="F66695" s="2"/>
      <c r="G66695" s="2"/>
      <c r="H66695" s="2"/>
    </row>
    <row r="66696" spans="2:8">
      <c r="B66696" s="2" t="s">
        <v>67147</v>
      </c>
      <c r="C66696" s="2">
        <v>30</v>
      </c>
      <c r="D66696" s="2" t="s">
        <v>454</v>
      </c>
      <c r="E66696" s="2"/>
      <c r="F66696" s="2"/>
      <c r="G66696" s="2"/>
      <c r="H66696" s="2"/>
    </row>
    <row r="66697" spans="2:8">
      <c r="B66697" s="2" t="s">
        <v>67148</v>
      </c>
      <c r="C66697" s="2">
        <v>29</v>
      </c>
      <c r="D66697" s="2" t="s">
        <v>454</v>
      </c>
      <c r="E66697" s="2"/>
      <c r="F66697" s="2"/>
      <c r="G66697" s="2"/>
      <c r="H66697" s="2"/>
    </row>
    <row r="66698" spans="2:8">
      <c r="B66698" s="2" t="s">
        <v>67149</v>
      </c>
      <c r="C66698" s="2">
        <v>29</v>
      </c>
      <c r="D66698" s="2" t="s">
        <v>454</v>
      </c>
      <c r="E66698" s="2"/>
      <c r="F66698" s="2"/>
      <c r="G66698" s="2"/>
      <c r="H66698" s="2"/>
    </row>
    <row r="66699" spans="2:8">
      <c r="B66699" s="2" t="s">
        <v>67150</v>
      </c>
      <c r="C66699" s="2">
        <v>29</v>
      </c>
      <c r="D66699" s="2" t="s">
        <v>454</v>
      </c>
      <c r="E66699" s="2"/>
      <c r="F66699" s="2"/>
      <c r="G66699" s="2"/>
      <c r="H66699" s="2"/>
    </row>
    <row r="66700" spans="2:8">
      <c r="B66700" s="2" t="s">
        <v>67151</v>
      </c>
      <c r="C66700" s="2">
        <v>28</v>
      </c>
      <c r="D66700" s="2" t="s">
        <v>454</v>
      </c>
      <c r="E66700" s="2"/>
      <c r="F66700" s="2"/>
      <c r="G66700" s="2"/>
      <c r="H66700" s="2"/>
    </row>
    <row r="66701" spans="2:8">
      <c r="B66701" s="2" t="s">
        <v>67152</v>
      </c>
      <c r="C66701" s="2">
        <v>37</v>
      </c>
      <c r="D66701" s="2" t="s">
        <v>454</v>
      </c>
      <c r="E66701" s="2"/>
      <c r="F66701" s="2"/>
      <c r="G66701" s="2"/>
      <c r="H66701" s="2"/>
    </row>
    <row r="66702" spans="2:8">
      <c r="B66702" s="2" t="s">
        <v>67153</v>
      </c>
      <c r="C66702" s="2">
        <v>38</v>
      </c>
      <c r="D66702" s="2" t="s">
        <v>454</v>
      </c>
      <c r="E66702" s="2"/>
      <c r="F66702" s="2"/>
      <c r="G66702" s="2"/>
      <c r="H66702" s="2"/>
    </row>
    <row r="66703" spans="2:8">
      <c r="B66703" s="2" t="s">
        <v>67154</v>
      </c>
      <c r="C66703" s="2">
        <v>38</v>
      </c>
      <c r="D66703" s="2" t="s">
        <v>454</v>
      </c>
      <c r="E66703" s="2"/>
      <c r="F66703" s="2"/>
      <c r="G66703" s="2"/>
      <c r="H66703" s="2"/>
    </row>
    <row r="66704" spans="2:8">
      <c r="B66704" s="2" t="s">
        <v>67155</v>
      </c>
      <c r="C66704" s="2">
        <v>35</v>
      </c>
      <c r="D66704" s="2" t="s">
        <v>454</v>
      </c>
      <c r="E66704" s="2"/>
      <c r="F66704" s="2"/>
      <c r="G66704" s="2"/>
      <c r="H66704" s="2"/>
    </row>
    <row r="66705" spans="2:8">
      <c r="B66705" s="2" t="s">
        <v>67156</v>
      </c>
      <c r="C66705" s="2">
        <v>28</v>
      </c>
      <c r="D66705" s="2" t="s">
        <v>454</v>
      </c>
      <c r="E66705" s="2"/>
      <c r="F66705" s="2"/>
      <c r="G66705" s="2"/>
      <c r="H66705" s="2"/>
    </row>
    <row r="66706" spans="2:8">
      <c r="B66706" s="2" t="s">
        <v>67157</v>
      </c>
      <c r="C66706" s="2">
        <v>35</v>
      </c>
      <c r="D66706" s="2" t="s">
        <v>454</v>
      </c>
      <c r="E66706" s="2"/>
      <c r="F66706" s="2"/>
      <c r="G66706" s="2"/>
      <c r="H66706" s="2"/>
    </row>
    <row r="66707" spans="2:8">
      <c r="B66707" s="2" t="s">
        <v>67158</v>
      </c>
      <c r="C66707" s="2">
        <v>36</v>
      </c>
      <c r="D66707" s="2" t="s">
        <v>454</v>
      </c>
      <c r="E66707" s="2"/>
      <c r="F66707" s="2"/>
      <c r="G66707" s="2"/>
      <c r="H66707" s="2"/>
    </row>
    <row r="66708" spans="2:8">
      <c r="B66708" s="2" t="s">
        <v>67159</v>
      </c>
      <c r="C66708" s="2">
        <v>35</v>
      </c>
      <c r="D66708" s="2" t="s">
        <v>454</v>
      </c>
      <c r="E66708" s="2"/>
      <c r="F66708" s="2"/>
      <c r="G66708" s="2"/>
      <c r="H66708" s="2"/>
    </row>
    <row r="66709" spans="2:8">
      <c r="B66709" s="2" t="s">
        <v>67160</v>
      </c>
      <c r="C66709" s="2">
        <v>35</v>
      </c>
      <c r="D66709" s="2" t="s">
        <v>454</v>
      </c>
      <c r="E66709" s="2"/>
      <c r="F66709" s="2"/>
      <c r="G66709" s="2"/>
      <c r="H66709" s="2"/>
    </row>
    <row r="66710" spans="2:8">
      <c r="B66710" s="2" t="s">
        <v>67161</v>
      </c>
      <c r="C66710" s="2">
        <v>34</v>
      </c>
      <c r="D66710" s="2" t="s">
        <v>454</v>
      </c>
      <c r="E66710" s="2"/>
      <c r="F66710" s="2"/>
      <c r="G66710" s="2"/>
      <c r="H66710" s="2"/>
    </row>
    <row r="66711" spans="2:8">
      <c r="B66711" s="2" t="s">
        <v>67162</v>
      </c>
      <c r="C66711" s="2">
        <v>18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67163</v>
      </c>
      <c r="C66712" s="2">
        <v>17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67164</v>
      </c>
      <c r="C66713" s="2">
        <v>15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67165</v>
      </c>
      <c r="C66714" s="2">
        <v>10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67166</v>
      </c>
      <c r="C66715" s="2">
        <v>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67167</v>
      </c>
      <c r="C66716" s="2">
        <v>17</v>
      </c>
      <c r="D66716" s="2" t="s">
        <v>454</v>
      </c>
      <c r="E66716" s="2"/>
      <c r="F66716" s="2"/>
      <c r="G66716" s="2"/>
      <c r="H66716" s="2"/>
    </row>
    <row r="66717" spans="2:8">
      <c r="B66717" s="2" t="s">
        <v>67168</v>
      </c>
      <c r="C66717" s="2">
        <v>17</v>
      </c>
      <c r="D66717" s="2" t="s">
        <v>454</v>
      </c>
      <c r="E66717" s="2"/>
      <c r="F66717" s="2"/>
      <c r="G66717" s="2"/>
      <c r="H66717" s="2"/>
    </row>
    <row r="66718" spans="2:8">
      <c r="B66718" s="2" t="s">
        <v>67169</v>
      </c>
      <c r="C66718" s="2">
        <v>29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67170</v>
      </c>
      <c r="C66719" s="2">
        <v>30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67171</v>
      </c>
      <c r="C66720" s="2">
        <v>29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67172</v>
      </c>
      <c r="C66721" s="2">
        <v>28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67173</v>
      </c>
      <c r="C66722" s="2">
        <v>25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67174</v>
      </c>
      <c r="C66723" s="2">
        <v>26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67175</v>
      </c>
      <c r="C66724" s="2">
        <v>34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67176</v>
      </c>
      <c r="C66725" s="2">
        <v>32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67177</v>
      </c>
      <c r="C66726" s="2">
        <v>28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67178</v>
      </c>
      <c r="C66727" s="2">
        <v>27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67179</v>
      </c>
      <c r="C66728" s="2">
        <v>27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67180</v>
      </c>
      <c r="C66729" s="2">
        <v>18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67181</v>
      </c>
      <c r="C66730" s="2">
        <v>17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67182</v>
      </c>
      <c r="C66731" s="2">
        <v>17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67183</v>
      </c>
      <c r="C66732" s="2">
        <v>17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67184</v>
      </c>
      <c r="C66733" s="2">
        <v>18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67185</v>
      </c>
      <c r="C66734" s="2">
        <v>18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67186</v>
      </c>
      <c r="C66735" s="2">
        <v>18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67187</v>
      </c>
      <c r="C66736" s="2">
        <v>18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67188</v>
      </c>
      <c r="C66737" s="2">
        <v>18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67189</v>
      </c>
      <c r="C66738" s="2">
        <v>18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67190</v>
      </c>
      <c r="C66739" s="2">
        <v>20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67191</v>
      </c>
      <c r="C66740" s="2">
        <v>25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67192</v>
      </c>
      <c r="C66741" s="2">
        <v>25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67193</v>
      </c>
      <c r="C66742" s="2">
        <v>24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67194</v>
      </c>
      <c r="C66743" s="2">
        <v>24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67195</v>
      </c>
      <c r="C66744" s="2">
        <v>24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67196</v>
      </c>
      <c r="C66745" s="2">
        <v>22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67197</v>
      </c>
      <c r="C66746" s="2">
        <v>21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67198</v>
      </c>
      <c r="C66747" s="2">
        <v>24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67199</v>
      </c>
      <c r="C66748" s="2">
        <v>26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67200</v>
      </c>
      <c r="C66749" s="2">
        <v>27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67201</v>
      </c>
      <c r="C66750" s="2">
        <v>26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67202</v>
      </c>
      <c r="C66751" s="2">
        <v>26</v>
      </c>
      <c r="D66751" s="2" t="s">
        <v>454</v>
      </c>
      <c r="E66751" s="2"/>
      <c r="F66751" s="2"/>
      <c r="G66751" s="2"/>
      <c r="H66751" s="2"/>
    </row>
    <row r="66752" spans="2:8">
      <c r="B66752" s="2" t="s">
        <v>67203</v>
      </c>
      <c r="C66752" s="2">
        <v>24</v>
      </c>
      <c r="D66752" s="2" t="s">
        <v>454</v>
      </c>
      <c r="E66752" s="2"/>
      <c r="F66752" s="2"/>
      <c r="G66752" s="2"/>
      <c r="H66752" s="2"/>
    </row>
    <row r="66753" spans="2:8">
      <c r="B66753" s="2" t="s">
        <v>67204</v>
      </c>
      <c r="C66753" s="2">
        <v>20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67205</v>
      </c>
      <c r="C66754" s="2">
        <v>15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67206</v>
      </c>
      <c r="C66755" s="2">
        <v>20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67207</v>
      </c>
      <c r="C66756" s="2">
        <v>22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67208</v>
      </c>
      <c r="C66757" s="2">
        <v>21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67209</v>
      </c>
      <c r="C66758" s="2">
        <v>17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67210</v>
      </c>
      <c r="C66759" s="2">
        <v>18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67211</v>
      </c>
      <c r="C66760" s="2">
        <v>22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67212</v>
      </c>
      <c r="C66761" s="2">
        <v>31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67213</v>
      </c>
      <c r="C66762" s="2">
        <v>31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67214</v>
      </c>
      <c r="C66763" s="2">
        <v>30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67215</v>
      </c>
      <c r="C66764" s="2">
        <v>29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67216</v>
      </c>
      <c r="C66765" s="2">
        <v>29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67217</v>
      </c>
      <c r="C66766" s="2">
        <v>29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67218</v>
      </c>
      <c r="C66767" s="2">
        <v>27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67219</v>
      </c>
      <c r="C66768" s="2">
        <v>29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67220</v>
      </c>
      <c r="C66769" s="2">
        <v>29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67221</v>
      </c>
      <c r="C66770" s="2">
        <v>24</v>
      </c>
      <c r="D66770" s="2" t="s">
        <v>454</v>
      </c>
      <c r="E66770" s="2"/>
      <c r="F66770" s="2"/>
      <c r="G66770" s="2"/>
      <c r="H66770" s="2"/>
    </row>
    <row r="66771" spans="2:8">
      <c r="B66771" s="2" t="s">
        <v>67222</v>
      </c>
      <c r="C66771" s="2">
        <v>25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67223</v>
      </c>
      <c r="C66772" s="2">
        <v>25</v>
      </c>
      <c r="D66772" s="2" t="s">
        <v>454</v>
      </c>
      <c r="E66772" s="2"/>
      <c r="F66772" s="2"/>
      <c r="G66772" s="2"/>
      <c r="H66772" s="2"/>
    </row>
    <row r="66773" spans="2:8">
      <c r="B66773" s="2" t="s">
        <v>67224</v>
      </c>
      <c r="C66773" s="2">
        <v>25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67225</v>
      </c>
      <c r="C66774" s="2">
        <v>24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67226</v>
      </c>
      <c r="C66775" s="2">
        <v>24</v>
      </c>
      <c r="D66775" s="2" t="s">
        <v>454</v>
      </c>
      <c r="E66775" s="2"/>
      <c r="F66775" s="2"/>
      <c r="G66775" s="2"/>
      <c r="H66775" s="2"/>
    </row>
    <row r="66776" spans="2:8">
      <c r="B66776" s="2" t="s">
        <v>67227</v>
      </c>
      <c r="C66776" s="2">
        <v>23</v>
      </c>
      <c r="D66776" s="2" t="s">
        <v>454</v>
      </c>
      <c r="E66776" s="2"/>
      <c r="F66776" s="2"/>
      <c r="G66776" s="2"/>
      <c r="H66776" s="2"/>
    </row>
    <row r="66777" spans="2:8">
      <c r="B66777" s="2" t="s">
        <v>67228</v>
      </c>
      <c r="C66777" s="2">
        <v>23</v>
      </c>
      <c r="D66777" s="2" t="s">
        <v>454</v>
      </c>
      <c r="E66777" s="2"/>
      <c r="F66777" s="2"/>
      <c r="G66777" s="2"/>
      <c r="H66777" s="2"/>
    </row>
    <row r="66778" spans="2:8">
      <c r="B66778" s="2" t="s">
        <v>67229</v>
      </c>
      <c r="C66778" s="2">
        <v>23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67230</v>
      </c>
      <c r="C66779" s="2">
        <v>16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67231</v>
      </c>
      <c r="C66780" s="2">
        <v>32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67232</v>
      </c>
      <c r="C66781" s="2">
        <v>32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67233</v>
      </c>
      <c r="C66782" s="2">
        <v>32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67234</v>
      </c>
      <c r="C66783" s="2">
        <v>31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67235</v>
      </c>
      <c r="C66784" s="2">
        <v>31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67236</v>
      </c>
      <c r="C66785" s="2">
        <v>31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67237</v>
      </c>
      <c r="C66786" s="2">
        <v>9</v>
      </c>
      <c r="D66786" s="2" t="s">
        <v>454</v>
      </c>
      <c r="E66786" s="2"/>
      <c r="F66786" s="2"/>
      <c r="G66786" s="2"/>
      <c r="H66786" s="2"/>
    </row>
    <row r="66787" spans="2:8">
      <c r="B66787" s="2" t="s">
        <v>67238</v>
      </c>
      <c r="C66787" s="2">
        <v>27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67239</v>
      </c>
      <c r="C66788" s="2">
        <v>28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67240</v>
      </c>
      <c r="C66789" s="2">
        <v>28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67241</v>
      </c>
      <c r="C66790" s="2">
        <v>28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67242</v>
      </c>
      <c r="C66791" s="2">
        <v>27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67243</v>
      </c>
      <c r="C66792" s="2">
        <v>29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67244</v>
      </c>
      <c r="C66793" s="2">
        <v>30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67245</v>
      </c>
      <c r="C66794" s="2">
        <v>31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67246</v>
      </c>
      <c r="C66795" s="2">
        <v>31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67247</v>
      </c>
      <c r="C66796" s="2">
        <v>30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67248</v>
      </c>
      <c r="C66797" s="2">
        <v>26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67249</v>
      </c>
      <c r="C66798" s="2">
        <v>38</v>
      </c>
      <c r="D66798" s="2" t="s">
        <v>454</v>
      </c>
      <c r="E66798" s="2"/>
      <c r="F66798" s="2"/>
      <c r="G66798" s="2"/>
      <c r="H66798" s="2"/>
    </row>
    <row r="66799" spans="2:8">
      <c r="B66799" s="2" t="s">
        <v>67250</v>
      </c>
      <c r="C66799" s="2">
        <v>39</v>
      </c>
      <c r="D66799" s="2" t="s">
        <v>454</v>
      </c>
      <c r="E66799" s="2"/>
      <c r="F66799" s="2"/>
      <c r="G66799" s="2"/>
      <c r="H66799" s="2"/>
    </row>
    <row r="66800" spans="2:8">
      <c r="B66800" s="2" t="s">
        <v>67251</v>
      </c>
      <c r="C66800" s="2">
        <v>40</v>
      </c>
      <c r="D66800" s="2" t="s">
        <v>454</v>
      </c>
      <c r="E66800" s="2"/>
      <c r="F66800" s="2"/>
      <c r="G66800" s="2"/>
      <c r="H66800" s="2"/>
    </row>
    <row r="66801" spans="2:8">
      <c r="B66801" s="2" t="s">
        <v>67252</v>
      </c>
      <c r="C66801" s="2">
        <v>39</v>
      </c>
      <c r="D66801" s="2" t="s">
        <v>454</v>
      </c>
      <c r="E66801" s="2"/>
      <c r="F66801" s="2"/>
      <c r="G66801" s="2"/>
      <c r="H66801" s="2"/>
    </row>
    <row r="66802" spans="2:8">
      <c r="B66802" s="2" t="s">
        <v>67253</v>
      </c>
      <c r="C66802" s="2">
        <v>39</v>
      </c>
      <c r="D66802" s="2" t="s">
        <v>454</v>
      </c>
      <c r="E66802" s="2"/>
      <c r="F66802" s="2"/>
      <c r="G66802" s="2"/>
      <c r="H66802" s="2"/>
    </row>
    <row r="66803" spans="2:8">
      <c r="B66803" s="2" t="s">
        <v>67254</v>
      </c>
      <c r="C66803" s="2">
        <v>30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67255</v>
      </c>
      <c r="C66804" s="2">
        <v>32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67256</v>
      </c>
      <c r="C66805" s="2">
        <v>31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67257</v>
      </c>
      <c r="C66806" s="2">
        <v>32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67258</v>
      </c>
      <c r="C66807" s="2">
        <v>31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67259</v>
      </c>
      <c r="C66808" s="2">
        <v>29</v>
      </c>
      <c r="D66808" s="2" t="s">
        <v>454</v>
      </c>
      <c r="E66808" s="2"/>
      <c r="F66808" s="2"/>
      <c r="G66808" s="2"/>
      <c r="H66808" s="2"/>
    </row>
    <row r="66809" spans="2:8">
      <c r="B66809" s="2" t="s">
        <v>67260</v>
      </c>
      <c r="C66809" s="2">
        <v>30</v>
      </c>
      <c r="D66809" s="2" t="s">
        <v>454</v>
      </c>
      <c r="E66809" s="2"/>
      <c r="F66809" s="2"/>
      <c r="G66809" s="2"/>
      <c r="H66809" s="2"/>
    </row>
    <row r="66810" spans="2:8">
      <c r="B66810" s="2" t="s">
        <v>67261</v>
      </c>
      <c r="C66810" s="2">
        <v>28</v>
      </c>
      <c r="D66810" s="2" t="s">
        <v>454</v>
      </c>
      <c r="E66810" s="2"/>
      <c r="F66810" s="2"/>
      <c r="G66810" s="2"/>
      <c r="H66810" s="2"/>
    </row>
    <row r="66811" spans="2:8">
      <c r="B66811" s="2" t="s">
        <v>67262</v>
      </c>
      <c r="C66811" s="2">
        <v>27</v>
      </c>
      <c r="D66811" s="2" t="s">
        <v>454</v>
      </c>
      <c r="E66811" s="2"/>
      <c r="F66811" s="2"/>
      <c r="G66811" s="2"/>
      <c r="H66811" s="2"/>
    </row>
    <row r="66812" spans="2:8">
      <c r="B66812" s="2" t="s">
        <v>67263</v>
      </c>
      <c r="C66812" s="2">
        <v>27</v>
      </c>
      <c r="D66812" s="2" t="s">
        <v>454</v>
      </c>
      <c r="E66812" s="2"/>
      <c r="F66812" s="2"/>
      <c r="G66812" s="2"/>
      <c r="H66812" s="2"/>
    </row>
    <row r="66813" spans="2:8">
      <c r="B66813" s="2" t="s">
        <v>67264</v>
      </c>
      <c r="C66813" s="2">
        <v>28</v>
      </c>
      <c r="D66813" s="2" t="s">
        <v>454</v>
      </c>
      <c r="E66813" s="2"/>
      <c r="F66813" s="2"/>
      <c r="G66813" s="2"/>
      <c r="H66813" s="2"/>
    </row>
    <row r="66814" spans="2:8">
      <c r="B66814" s="2" t="s">
        <v>67265</v>
      </c>
      <c r="C66814" s="2">
        <v>27</v>
      </c>
      <c r="D66814" s="2" t="s">
        <v>454</v>
      </c>
      <c r="E66814" s="2"/>
      <c r="F66814" s="2"/>
      <c r="G66814" s="2"/>
      <c r="H66814" s="2"/>
    </row>
    <row r="66815" spans="2:8">
      <c r="B66815" s="2" t="s">
        <v>67266</v>
      </c>
      <c r="C66815" s="2">
        <v>27</v>
      </c>
      <c r="D66815" s="2" t="s">
        <v>454</v>
      </c>
      <c r="E66815" s="2"/>
      <c r="F66815" s="2"/>
      <c r="G66815" s="2"/>
      <c r="H66815" s="2"/>
    </row>
    <row r="66816" spans="2:8">
      <c r="B66816" s="2" t="s">
        <v>67267</v>
      </c>
      <c r="C66816" s="2">
        <v>25</v>
      </c>
      <c r="D66816" s="2" t="s">
        <v>454</v>
      </c>
      <c r="E66816" s="2"/>
      <c r="F66816" s="2"/>
      <c r="G66816" s="2"/>
      <c r="H66816" s="2"/>
    </row>
    <row r="66817" spans="2:8">
      <c r="B66817" s="2" t="s">
        <v>67268</v>
      </c>
      <c r="C66817" s="2">
        <v>26</v>
      </c>
      <c r="D66817" s="2" t="s">
        <v>454</v>
      </c>
      <c r="E66817" s="2"/>
      <c r="F66817" s="2"/>
      <c r="G66817" s="2"/>
      <c r="H66817" s="2"/>
    </row>
    <row r="66818" spans="2:8">
      <c r="B66818" s="2" t="s">
        <v>67269</v>
      </c>
      <c r="C66818" s="2">
        <v>25</v>
      </c>
      <c r="D66818" s="2" t="s">
        <v>454</v>
      </c>
      <c r="E66818" s="2"/>
      <c r="F66818" s="2"/>
      <c r="G66818" s="2"/>
      <c r="H66818" s="2"/>
    </row>
    <row r="66819" spans="2:8">
      <c r="B66819" s="2" t="s">
        <v>67270</v>
      </c>
      <c r="C66819" s="2">
        <v>26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67271</v>
      </c>
      <c r="C66820" s="2">
        <v>27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67272</v>
      </c>
      <c r="C66821" s="2">
        <v>26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67273</v>
      </c>
      <c r="C66822" s="2">
        <v>25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67274</v>
      </c>
      <c r="C66823" s="2">
        <v>20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67275</v>
      </c>
      <c r="C66824" s="2">
        <v>22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67276</v>
      </c>
      <c r="C66825" s="2">
        <v>26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67277</v>
      </c>
      <c r="C66826" s="2">
        <v>28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67278</v>
      </c>
      <c r="C66827" s="2">
        <v>29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67279</v>
      </c>
      <c r="C66828" s="2">
        <v>25</v>
      </c>
      <c r="D66828" s="2" t="s">
        <v>454</v>
      </c>
      <c r="E66828" s="2"/>
      <c r="F66828" s="2"/>
      <c r="G66828" s="2"/>
      <c r="H66828" s="2"/>
    </row>
    <row r="66829" spans="2:8">
      <c r="B66829" s="2" t="s">
        <v>67280</v>
      </c>
      <c r="C66829" s="2">
        <v>27</v>
      </c>
      <c r="D66829" s="2" t="s">
        <v>454</v>
      </c>
      <c r="E66829" s="2"/>
      <c r="F66829" s="2"/>
      <c r="G66829" s="2"/>
      <c r="H66829" s="2"/>
    </row>
    <row r="66830" spans="2:8">
      <c r="B66830" s="2" t="s">
        <v>67281</v>
      </c>
      <c r="C66830" s="2">
        <v>25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67282</v>
      </c>
      <c r="C66831" s="2">
        <v>26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67283</v>
      </c>
      <c r="C66832" s="2">
        <v>25</v>
      </c>
      <c r="D66832" s="2" t="s">
        <v>454</v>
      </c>
      <c r="E66832" s="2"/>
      <c r="F66832" s="2"/>
      <c r="G66832" s="2"/>
      <c r="H66832" s="2"/>
    </row>
    <row r="66833" spans="2:8">
      <c r="B66833" s="2" t="s">
        <v>67284</v>
      </c>
      <c r="C66833" s="2">
        <v>25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67285</v>
      </c>
      <c r="C66834" s="2">
        <v>28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67286</v>
      </c>
      <c r="C66835" s="2">
        <v>31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67287</v>
      </c>
      <c r="C66836" s="2">
        <v>31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67288</v>
      </c>
      <c r="C66837" s="2">
        <v>27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67289</v>
      </c>
      <c r="C66838" s="2">
        <v>24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67290</v>
      </c>
      <c r="C66839" s="2">
        <v>29</v>
      </c>
      <c r="D66839" s="2" t="s">
        <v>454</v>
      </c>
      <c r="E66839" s="2"/>
      <c r="F66839" s="2"/>
      <c r="G66839" s="2"/>
      <c r="H66839" s="2"/>
    </row>
    <row r="66840" spans="2:8">
      <c r="B66840" s="2" t="s">
        <v>67291</v>
      </c>
      <c r="C66840" s="2">
        <v>31</v>
      </c>
      <c r="D66840" s="2" t="s">
        <v>454</v>
      </c>
      <c r="E66840" s="2"/>
      <c r="F66840" s="2"/>
      <c r="G66840" s="2"/>
      <c r="H66840" s="2"/>
    </row>
    <row r="66841" spans="2:8">
      <c r="B66841" s="2" t="s">
        <v>67292</v>
      </c>
      <c r="C66841" s="2">
        <v>28</v>
      </c>
      <c r="D66841" s="2" t="s">
        <v>454</v>
      </c>
      <c r="E66841" s="2"/>
      <c r="F66841" s="2"/>
      <c r="G66841" s="2"/>
      <c r="H66841" s="2"/>
    </row>
    <row r="66842" spans="2:8">
      <c r="B66842" s="2" t="s">
        <v>67293</v>
      </c>
      <c r="C66842" s="2">
        <v>27</v>
      </c>
      <c r="D66842" s="2" t="s">
        <v>454</v>
      </c>
      <c r="E66842" s="2"/>
      <c r="F66842" s="2"/>
      <c r="G66842" s="2"/>
      <c r="H66842" s="2"/>
    </row>
    <row r="66843" spans="2:8">
      <c r="B66843" s="2" t="s">
        <v>67294</v>
      </c>
      <c r="C66843" s="2">
        <v>27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67295</v>
      </c>
      <c r="C66844" s="2">
        <v>30</v>
      </c>
      <c r="D66844" s="2" t="s">
        <v>454</v>
      </c>
      <c r="E66844" s="2"/>
      <c r="F66844" s="2"/>
      <c r="G66844" s="2"/>
      <c r="H66844" s="2"/>
    </row>
    <row r="66845" spans="2:8">
      <c r="B66845" s="2" t="s">
        <v>67296</v>
      </c>
      <c r="C66845" s="2">
        <v>31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67297</v>
      </c>
      <c r="C66846" s="2">
        <v>30</v>
      </c>
      <c r="D66846" s="2" t="s">
        <v>454</v>
      </c>
      <c r="E66846" s="2"/>
      <c r="F66846" s="2"/>
      <c r="G66846" s="2"/>
      <c r="H66846" s="2"/>
    </row>
    <row r="66847" spans="2:8">
      <c r="B66847" s="2" t="s">
        <v>67298</v>
      </c>
      <c r="C66847" s="2">
        <v>28</v>
      </c>
      <c r="D66847" s="2" t="s">
        <v>454</v>
      </c>
      <c r="E66847" s="2"/>
      <c r="F66847" s="2"/>
      <c r="G66847" s="2"/>
      <c r="H66847" s="2"/>
    </row>
    <row r="66848" spans="2:8">
      <c r="B66848" s="2" t="s">
        <v>67299</v>
      </c>
      <c r="C66848" s="2">
        <v>26</v>
      </c>
      <c r="D66848" s="2" t="s">
        <v>454</v>
      </c>
      <c r="E66848" s="2"/>
      <c r="F66848" s="2"/>
      <c r="G66848" s="2"/>
      <c r="H66848" s="2"/>
    </row>
    <row r="66849" spans="2:8">
      <c r="B66849" s="2" t="s">
        <v>67300</v>
      </c>
      <c r="C66849" s="2">
        <v>17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67301</v>
      </c>
      <c r="C66850" s="2">
        <v>20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67302</v>
      </c>
      <c r="C66851" s="2">
        <v>20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67303</v>
      </c>
      <c r="C66852" s="2">
        <v>23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67304</v>
      </c>
      <c r="C66853" s="2">
        <v>24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67305</v>
      </c>
      <c r="C66854" s="2">
        <v>23</v>
      </c>
      <c r="D66854" s="2" t="s">
        <v>454</v>
      </c>
      <c r="E66854" s="2"/>
      <c r="F66854" s="2"/>
      <c r="G66854" s="2"/>
      <c r="H66854" s="2"/>
    </row>
    <row r="66855" spans="2:8">
      <c r="B66855" s="2" t="s">
        <v>67306</v>
      </c>
      <c r="C66855" s="2">
        <v>23</v>
      </c>
      <c r="D66855" s="2" t="s">
        <v>454</v>
      </c>
      <c r="E66855" s="2"/>
      <c r="F66855" s="2"/>
      <c r="G66855" s="2"/>
      <c r="H66855" s="2"/>
    </row>
    <row r="66856" spans="2:8">
      <c r="B66856" s="2" t="s">
        <v>67307</v>
      </c>
      <c r="C66856" s="2">
        <v>31</v>
      </c>
      <c r="D66856" s="2" t="s">
        <v>454</v>
      </c>
      <c r="E66856" s="2"/>
      <c r="F66856" s="2"/>
      <c r="G66856" s="2"/>
      <c r="H66856" s="2"/>
    </row>
    <row r="66857" spans="2:8">
      <c r="B66857" s="2" t="s">
        <v>67308</v>
      </c>
      <c r="C66857" s="2">
        <v>32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67309</v>
      </c>
      <c r="C66858" s="2">
        <v>31</v>
      </c>
      <c r="D66858" s="2" t="s">
        <v>454</v>
      </c>
      <c r="E66858" s="2"/>
      <c r="F66858" s="2"/>
      <c r="G66858" s="2"/>
      <c r="H66858" s="2"/>
    </row>
    <row r="66859" spans="2:8">
      <c r="B66859" s="2" t="s">
        <v>67310</v>
      </c>
      <c r="C66859" s="2">
        <v>32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67311</v>
      </c>
      <c r="C66860" s="2">
        <v>31</v>
      </c>
      <c r="D66860" s="2" t="s">
        <v>454</v>
      </c>
      <c r="E66860" s="2"/>
      <c r="F66860" s="2"/>
      <c r="G66860" s="2"/>
      <c r="H66860" s="2"/>
    </row>
    <row r="66861" spans="2:8">
      <c r="B66861" s="2" t="s">
        <v>67312</v>
      </c>
      <c r="C66861" s="2">
        <v>29</v>
      </c>
      <c r="D66861" s="2" t="s">
        <v>454</v>
      </c>
      <c r="E66861" s="2"/>
      <c r="F66861" s="2"/>
      <c r="G66861" s="2"/>
      <c r="H66861" s="2"/>
    </row>
    <row r="66862" spans="2:8">
      <c r="B66862" s="2" t="s">
        <v>67313</v>
      </c>
      <c r="C66862" s="2">
        <v>28</v>
      </c>
      <c r="D66862" s="2" t="s">
        <v>454</v>
      </c>
      <c r="E66862" s="2"/>
      <c r="F66862" s="2"/>
      <c r="G66862" s="2"/>
      <c r="H66862" s="2"/>
    </row>
    <row r="66863" spans="2:8">
      <c r="B66863" s="2" t="s">
        <v>67314</v>
      </c>
      <c r="C66863" s="2">
        <v>12</v>
      </c>
      <c r="D66863" s="2" t="s">
        <v>454</v>
      </c>
      <c r="E66863" s="2"/>
      <c r="F66863" s="2"/>
      <c r="G66863" s="2"/>
      <c r="H66863" s="2"/>
    </row>
    <row r="66864" spans="2:8">
      <c r="B66864" s="2" t="s">
        <v>67315</v>
      </c>
      <c r="C66864" s="2">
        <v>12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67316</v>
      </c>
      <c r="C66865" s="2">
        <v>13</v>
      </c>
      <c r="D66865" s="2" t="s">
        <v>454</v>
      </c>
      <c r="E66865" s="2"/>
      <c r="F66865" s="2"/>
      <c r="G66865" s="2"/>
      <c r="H66865" s="2"/>
    </row>
    <row r="66866" spans="2:8">
      <c r="B66866" s="2" t="s">
        <v>67317</v>
      </c>
      <c r="C66866" s="2">
        <v>13</v>
      </c>
      <c r="D66866" s="2" t="s">
        <v>454</v>
      </c>
      <c r="E66866" s="2"/>
      <c r="F66866" s="2"/>
      <c r="G66866" s="2"/>
      <c r="H66866" s="2"/>
    </row>
    <row r="66867" spans="2:8">
      <c r="B66867" s="2" t="s">
        <v>67318</v>
      </c>
      <c r="C66867" s="2">
        <v>27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67319</v>
      </c>
      <c r="C66868" s="2">
        <v>28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67320</v>
      </c>
      <c r="C66869" s="2">
        <v>28</v>
      </c>
      <c r="D66869" s="2" t="s">
        <v>454</v>
      </c>
      <c r="E66869" s="2"/>
      <c r="F66869" s="2"/>
      <c r="G66869" s="2"/>
      <c r="H66869" s="2"/>
    </row>
    <row r="66870" spans="2:8">
      <c r="B66870" s="2" t="s">
        <v>67321</v>
      </c>
      <c r="C66870" s="2">
        <v>27</v>
      </c>
      <c r="D66870" s="2" t="s">
        <v>454</v>
      </c>
      <c r="E66870" s="2"/>
      <c r="F66870" s="2"/>
      <c r="G66870" s="2"/>
      <c r="H66870" s="2"/>
    </row>
    <row r="66871" spans="2:8">
      <c r="B66871" s="2" t="s">
        <v>67322</v>
      </c>
      <c r="C66871" s="2">
        <v>26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67323</v>
      </c>
      <c r="C66872" s="2">
        <v>25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67324</v>
      </c>
      <c r="C66873" s="2">
        <v>23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67325</v>
      </c>
      <c r="C66874" s="2">
        <v>24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67326</v>
      </c>
      <c r="C66875" s="2">
        <v>24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67327</v>
      </c>
      <c r="C66876" s="2">
        <v>26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67328</v>
      </c>
      <c r="C66877" s="2">
        <v>25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67329</v>
      </c>
      <c r="C66878" s="2">
        <v>23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67330</v>
      </c>
      <c r="C66879" s="2">
        <v>23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67331</v>
      </c>
      <c r="C66880" s="2">
        <v>25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67332</v>
      </c>
      <c r="C66881" s="2">
        <v>24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67333</v>
      </c>
      <c r="C66882" s="2">
        <v>32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67334</v>
      </c>
      <c r="C66883" s="2">
        <v>34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67335</v>
      </c>
      <c r="C66884" s="2">
        <v>35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67336</v>
      </c>
      <c r="C66885" s="2">
        <v>33</v>
      </c>
      <c r="D66885" s="2" t="s">
        <v>454</v>
      </c>
      <c r="E66885" s="2"/>
      <c r="F66885" s="2"/>
      <c r="G66885" s="2"/>
      <c r="H66885" s="2"/>
    </row>
    <row r="66886" spans="2:8">
      <c r="B66886" s="2" t="s">
        <v>67337</v>
      </c>
      <c r="C66886" s="2">
        <v>18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67338</v>
      </c>
      <c r="C66887" s="2">
        <v>18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67339</v>
      </c>
      <c r="C66888" s="2">
        <v>17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67340</v>
      </c>
      <c r="C66889" s="2">
        <v>17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67341</v>
      </c>
      <c r="C66890" s="2">
        <v>16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67342</v>
      </c>
      <c r="C66891" s="2">
        <v>16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67343</v>
      </c>
      <c r="C66892" s="2">
        <v>15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67344</v>
      </c>
      <c r="C66893" s="2">
        <v>43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67345</v>
      </c>
      <c r="C66894" s="2">
        <v>44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67346</v>
      </c>
      <c r="C66895" s="2">
        <v>34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67347</v>
      </c>
      <c r="C66896" s="2">
        <v>34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67348</v>
      </c>
      <c r="C66897" s="2">
        <v>33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67349</v>
      </c>
      <c r="C66898" s="2">
        <v>30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67350</v>
      </c>
      <c r="C66899" s="2">
        <v>29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67351</v>
      </c>
      <c r="C66900" s="2">
        <v>28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67352</v>
      </c>
      <c r="C66901" s="2">
        <v>26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67353</v>
      </c>
      <c r="C66902" s="2">
        <v>32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67354</v>
      </c>
      <c r="C66903" s="2">
        <v>33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67355</v>
      </c>
      <c r="C66904" s="2">
        <v>35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67356</v>
      </c>
      <c r="C66905" s="2">
        <v>33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67357</v>
      </c>
      <c r="C66906" s="2">
        <v>34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67358</v>
      </c>
      <c r="C66907" s="2">
        <v>34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67359</v>
      </c>
      <c r="C66908" s="2">
        <v>39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67360</v>
      </c>
      <c r="C66909" s="2">
        <v>40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67361</v>
      </c>
      <c r="C66910" s="2">
        <v>39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67362</v>
      </c>
      <c r="C66911" s="2">
        <v>34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67363</v>
      </c>
      <c r="C66912" s="2">
        <v>30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67364</v>
      </c>
      <c r="C66913" s="2">
        <v>32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67365</v>
      </c>
      <c r="C66914" s="2">
        <v>34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67366</v>
      </c>
      <c r="C66915" s="2">
        <v>35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67367</v>
      </c>
      <c r="C66916" s="2">
        <v>33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67368</v>
      </c>
      <c r="C66917" s="2">
        <v>39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67369</v>
      </c>
      <c r="C66918" s="2">
        <v>40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67370</v>
      </c>
      <c r="C66919" s="2">
        <v>28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67371</v>
      </c>
      <c r="C66920" s="2">
        <v>29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67372</v>
      </c>
      <c r="C66921" s="2">
        <v>29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67373</v>
      </c>
      <c r="C66922" s="2">
        <v>29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67374</v>
      </c>
      <c r="C66923" s="2">
        <v>28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67375</v>
      </c>
      <c r="C66924" s="2">
        <v>27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67376</v>
      </c>
      <c r="C66925" s="2">
        <v>33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67377</v>
      </c>
      <c r="C66926" s="2">
        <v>37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67378</v>
      </c>
      <c r="C66927" s="2">
        <v>36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67379</v>
      </c>
      <c r="C66928" s="2">
        <v>35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67380</v>
      </c>
      <c r="C66929" s="2">
        <v>32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67381</v>
      </c>
      <c r="C66930" s="2">
        <v>30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67382</v>
      </c>
      <c r="C66931" s="2">
        <v>29</v>
      </c>
      <c r="D66931" s="2" t="s">
        <v>454</v>
      </c>
      <c r="E66931" s="2"/>
      <c r="F66931" s="2"/>
      <c r="G66931" s="2"/>
      <c r="H66931" s="2"/>
    </row>
    <row r="66932" spans="2:8">
      <c r="B66932" s="2" t="s">
        <v>67383</v>
      </c>
      <c r="C66932" s="2">
        <v>30</v>
      </c>
      <c r="D66932" s="2" t="s">
        <v>454</v>
      </c>
      <c r="E66932" s="2"/>
      <c r="F66932" s="2"/>
      <c r="G66932" s="2"/>
      <c r="H66932" s="2"/>
    </row>
    <row r="66933" spans="2:8">
      <c r="B66933" s="2" t="s">
        <v>67384</v>
      </c>
      <c r="C66933" s="2">
        <v>28</v>
      </c>
      <c r="D66933" s="2" t="s">
        <v>454</v>
      </c>
      <c r="E66933" s="2"/>
      <c r="F66933" s="2"/>
      <c r="G66933" s="2"/>
      <c r="H66933" s="2"/>
    </row>
    <row r="66934" spans="2:8">
      <c r="B66934" s="2" t="s">
        <v>67385</v>
      </c>
      <c r="C66934" s="2">
        <v>26</v>
      </c>
      <c r="D66934" s="2" t="s">
        <v>454</v>
      </c>
      <c r="E66934" s="2"/>
      <c r="F66934" s="2"/>
      <c r="G66934" s="2"/>
      <c r="H66934" s="2"/>
    </row>
    <row r="66935" spans="2:8">
      <c r="B66935" s="2" t="s">
        <v>67386</v>
      </c>
      <c r="C66935" s="2">
        <v>25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67387</v>
      </c>
      <c r="C66936" s="2">
        <v>23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67388</v>
      </c>
      <c r="C66937" s="2">
        <v>24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67389</v>
      </c>
      <c r="C66938" s="2">
        <v>26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67390</v>
      </c>
      <c r="C66939" s="2">
        <v>27</v>
      </c>
      <c r="D66939" s="2" t="s">
        <v>454</v>
      </c>
      <c r="E66939" s="2"/>
      <c r="F66939" s="2"/>
      <c r="G66939" s="2"/>
      <c r="H66939" s="2"/>
    </row>
    <row r="66940" spans="2:8">
      <c r="B66940" s="2" t="s">
        <v>67391</v>
      </c>
      <c r="C66940" s="2">
        <v>26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67392</v>
      </c>
      <c r="C66941" s="2">
        <v>26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67393</v>
      </c>
      <c r="C66942" s="2">
        <v>26</v>
      </c>
      <c r="D66942" s="2" t="s">
        <v>454</v>
      </c>
      <c r="E66942" s="2"/>
      <c r="F66942" s="2"/>
      <c r="G66942" s="2"/>
      <c r="H66942" s="2"/>
    </row>
    <row r="66943" spans="2:8">
      <c r="B66943" s="2" t="s">
        <v>67394</v>
      </c>
      <c r="C66943" s="2">
        <v>25</v>
      </c>
      <c r="D66943" s="2" t="s">
        <v>454</v>
      </c>
      <c r="E66943" s="2"/>
      <c r="F66943" s="2"/>
      <c r="G66943" s="2"/>
      <c r="H66943" s="2"/>
    </row>
    <row r="66944" spans="2:8">
      <c r="B66944" s="2" t="s">
        <v>67395</v>
      </c>
      <c r="C66944" s="2">
        <v>26</v>
      </c>
      <c r="D66944" s="2" t="s">
        <v>454</v>
      </c>
      <c r="E66944" s="2"/>
      <c r="F66944" s="2"/>
      <c r="G66944" s="2"/>
      <c r="H66944" s="2"/>
    </row>
    <row r="66945" spans="2:8">
      <c r="B66945" s="2" t="s">
        <v>67396</v>
      </c>
      <c r="C66945" s="2">
        <v>25</v>
      </c>
      <c r="D66945" s="2" t="s">
        <v>454</v>
      </c>
      <c r="E66945" s="2"/>
      <c r="F66945" s="2"/>
      <c r="G66945" s="2"/>
      <c r="H66945" s="2"/>
    </row>
    <row r="66946" spans="2:8">
      <c r="B66946" s="2" t="s">
        <v>67397</v>
      </c>
      <c r="C66946" s="2">
        <v>34</v>
      </c>
      <c r="D66946" s="2" t="s">
        <v>454</v>
      </c>
      <c r="E66946" s="2"/>
      <c r="F66946" s="2"/>
      <c r="G66946" s="2"/>
      <c r="H66946" s="2"/>
    </row>
    <row r="66947" spans="2:8">
      <c r="B66947" s="2" t="s">
        <v>67398</v>
      </c>
      <c r="C66947" s="2">
        <v>34</v>
      </c>
      <c r="D66947" s="2" t="s">
        <v>454</v>
      </c>
      <c r="E66947" s="2"/>
      <c r="F66947" s="2"/>
      <c r="G66947" s="2"/>
      <c r="H66947" s="2"/>
    </row>
    <row r="66948" spans="2:8">
      <c r="B66948" s="2" t="s">
        <v>67399</v>
      </c>
      <c r="C66948" s="2">
        <v>33</v>
      </c>
      <c r="D66948" s="2" t="s">
        <v>454</v>
      </c>
      <c r="E66948" s="2"/>
      <c r="F66948" s="2"/>
      <c r="G66948" s="2"/>
      <c r="H66948" s="2"/>
    </row>
    <row r="66949" spans="2:8">
      <c r="B66949" s="2" t="s">
        <v>67400</v>
      </c>
      <c r="C66949" s="2">
        <v>32</v>
      </c>
      <c r="D66949" s="2" t="s">
        <v>454</v>
      </c>
      <c r="E66949" s="2"/>
      <c r="F66949" s="2"/>
      <c r="G66949" s="2"/>
      <c r="H66949" s="2"/>
    </row>
    <row r="66950" spans="2:8">
      <c r="B66950" s="2" t="s">
        <v>67401</v>
      </c>
      <c r="C66950" s="2">
        <v>31</v>
      </c>
      <c r="D66950" s="2" t="s">
        <v>454</v>
      </c>
      <c r="E66950" s="2"/>
      <c r="F66950" s="2"/>
      <c r="G66950" s="2"/>
      <c r="H66950" s="2"/>
    </row>
    <row r="66951" spans="2:8">
      <c r="B66951" s="2" t="s">
        <v>67402</v>
      </c>
      <c r="C66951" s="2">
        <v>15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67403</v>
      </c>
      <c r="C66952" s="2">
        <v>25</v>
      </c>
      <c r="D66952" s="2" t="s">
        <v>454</v>
      </c>
      <c r="E66952" s="2"/>
      <c r="F66952" s="2"/>
      <c r="G66952" s="2"/>
      <c r="H66952" s="2"/>
    </row>
    <row r="66953" spans="2:8">
      <c r="B66953" s="2" t="s">
        <v>67404</v>
      </c>
      <c r="C66953" s="2">
        <v>23</v>
      </c>
      <c r="D66953" s="2" t="s">
        <v>454</v>
      </c>
      <c r="E66953" s="2"/>
      <c r="F66953" s="2"/>
      <c r="G66953" s="2"/>
      <c r="H66953" s="2"/>
    </row>
    <row r="66954" spans="2:8">
      <c r="B66954" s="2" t="s">
        <v>67405</v>
      </c>
      <c r="C66954" s="2">
        <v>22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67406</v>
      </c>
      <c r="C66955" s="2">
        <v>25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67407</v>
      </c>
      <c r="C66956" s="2">
        <v>26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67408</v>
      </c>
      <c r="C66957" s="2">
        <v>26</v>
      </c>
      <c r="D66957" s="2" t="s">
        <v>454</v>
      </c>
      <c r="E66957" s="2"/>
      <c r="F66957" s="2"/>
      <c r="G66957" s="2"/>
      <c r="H66957" s="2"/>
    </row>
    <row r="66958" spans="2:8">
      <c r="B66958" s="2" t="s">
        <v>67409</v>
      </c>
      <c r="C66958" s="2">
        <v>23</v>
      </c>
      <c r="D66958" s="2" t="s">
        <v>454</v>
      </c>
      <c r="E66958" s="2"/>
      <c r="F66958" s="2"/>
      <c r="G66958" s="2"/>
      <c r="H66958" s="2"/>
    </row>
    <row r="66959" spans="2:8">
      <c r="B66959" s="2" t="s">
        <v>67410</v>
      </c>
      <c r="C66959" s="2">
        <v>28</v>
      </c>
      <c r="D66959" s="2" t="s">
        <v>454</v>
      </c>
      <c r="E66959" s="2"/>
      <c r="F66959" s="2"/>
      <c r="G66959" s="2"/>
      <c r="H66959" s="2"/>
    </row>
    <row r="66960" spans="2:8">
      <c r="B66960" s="2" t="s">
        <v>67411</v>
      </c>
      <c r="C66960" s="2">
        <v>29</v>
      </c>
      <c r="D66960" s="2" t="s">
        <v>454</v>
      </c>
      <c r="E66960" s="2"/>
      <c r="F66960" s="2"/>
      <c r="G66960" s="2"/>
      <c r="H66960" s="2"/>
    </row>
    <row r="66961" spans="2:8">
      <c r="B66961" s="2" t="s">
        <v>67412</v>
      </c>
      <c r="C66961" s="2">
        <v>28</v>
      </c>
      <c r="D66961" s="2" t="s">
        <v>454</v>
      </c>
      <c r="E66961" s="2"/>
      <c r="F66961" s="2"/>
      <c r="G66961" s="2"/>
      <c r="H66961" s="2"/>
    </row>
    <row r="66962" spans="2:8">
      <c r="B66962" s="2" t="s">
        <v>67413</v>
      </c>
      <c r="C66962" s="2">
        <v>28</v>
      </c>
      <c r="D66962" s="2" t="s">
        <v>454</v>
      </c>
      <c r="E66962" s="2"/>
      <c r="F66962" s="2"/>
      <c r="G66962" s="2"/>
      <c r="H66962" s="2"/>
    </row>
    <row r="66963" spans="2:8">
      <c r="B66963" s="2" t="s">
        <v>67414</v>
      </c>
      <c r="C66963" s="2">
        <v>27</v>
      </c>
      <c r="D66963" s="2" t="s">
        <v>454</v>
      </c>
      <c r="E66963" s="2"/>
      <c r="F66963" s="2"/>
      <c r="G66963" s="2"/>
      <c r="H66963" s="2"/>
    </row>
    <row r="66964" spans="2:8">
      <c r="B66964" s="2" t="s">
        <v>67415</v>
      </c>
      <c r="C66964" s="2">
        <v>26</v>
      </c>
      <c r="D66964" s="2" t="s">
        <v>454</v>
      </c>
      <c r="E66964" s="2"/>
      <c r="F66964" s="2"/>
      <c r="G66964" s="2"/>
      <c r="H66964" s="2"/>
    </row>
    <row r="66965" spans="2:8">
      <c r="B66965" s="2" t="s">
        <v>67416</v>
      </c>
      <c r="C66965" s="2">
        <v>13</v>
      </c>
      <c r="D66965" s="2" t="s">
        <v>454</v>
      </c>
      <c r="E66965" s="2"/>
      <c r="F66965" s="2"/>
      <c r="G66965" s="2"/>
      <c r="H66965" s="2"/>
    </row>
    <row r="66966" spans="2:8">
      <c r="B66966" s="2" t="s">
        <v>67417</v>
      </c>
      <c r="C66966" s="2">
        <v>16</v>
      </c>
      <c r="D66966" s="2" t="s">
        <v>454</v>
      </c>
      <c r="E66966" s="2"/>
      <c r="F66966" s="2"/>
      <c r="G66966" s="2"/>
      <c r="H66966" s="2"/>
    </row>
    <row r="66967" spans="2:8">
      <c r="B66967" s="2" t="s">
        <v>67418</v>
      </c>
      <c r="C66967" s="2">
        <v>19</v>
      </c>
      <c r="D66967" s="2" t="s">
        <v>454</v>
      </c>
      <c r="E66967" s="2"/>
      <c r="F66967" s="2"/>
      <c r="G66967" s="2"/>
      <c r="H66967" s="2"/>
    </row>
    <row r="66968" spans="2:8">
      <c r="B66968" s="2" t="s">
        <v>67419</v>
      </c>
      <c r="C66968" s="2">
        <v>21</v>
      </c>
      <c r="D66968" s="2" t="s">
        <v>454</v>
      </c>
      <c r="E66968" s="2"/>
      <c r="F66968" s="2"/>
      <c r="G66968" s="2"/>
      <c r="H66968" s="2"/>
    </row>
    <row r="66969" spans="2:8">
      <c r="B66969" s="2" t="s">
        <v>67420</v>
      </c>
      <c r="C66969" s="2">
        <v>20</v>
      </c>
      <c r="D66969" s="2" t="s">
        <v>454</v>
      </c>
      <c r="E66969" s="2"/>
      <c r="F66969" s="2"/>
      <c r="G66969" s="2"/>
      <c r="H66969" s="2"/>
    </row>
    <row r="66970" spans="2:8">
      <c r="B66970" s="2" t="s">
        <v>67421</v>
      </c>
      <c r="C66970" s="2">
        <v>21</v>
      </c>
      <c r="D66970" s="2" t="s">
        <v>454</v>
      </c>
      <c r="E66970" s="2"/>
      <c r="F66970" s="2"/>
      <c r="G66970" s="2"/>
      <c r="H66970" s="2"/>
    </row>
    <row r="66971" spans="2:8">
      <c r="B66971" s="2" t="s">
        <v>67422</v>
      </c>
      <c r="C66971" s="2">
        <v>23</v>
      </c>
      <c r="D66971" s="2" t="s">
        <v>454</v>
      </c>
      <c r="E66971" s="2"/>
      <c r="F66971" s="2"/>
      <c r="G66971" s="2"/>
      <c r="H66971" s="2"/>
    </row>
    <row r="66972" spans="2:8">
      <c r="B66972" s="2" t="s">
        <v>67423</v>
      </c>
      <c r="C66972" s="2">
        <v>22</v>
      </c>
      <c r="D66972" s="2" t="s">
        <v>454</v>
      </c>
      <c r="E66972" s="2"/>
      <c r="F66972" s="2"/>
      <c r="G66972" s="2"/>
      <c r="H66972" s="2"/>
    </row>
    <row r="66973" spans="2:8">
      <c r="B66973" s="2" t="s">
        <v>67424</v>
      </c>
      <c r="C66973" s="2">
        <v>23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67425</v>
      </c>
      <c r="C66974" s="2">
        <v>26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67426</v>
      </c>
      <c r="C66975" s="2">
        <v>27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67427</v>
      </c>
      <c r="C66976" s="2">
        <v>27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67428</v>
      </c>
      <c r="C66977" s="2">
        <v>27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67429</v>
      </c>
      <c r="C66978" s="2">
        <v>27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67430</v>
      </c>
      <c r="C66979" s="2">
        <v>29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67431</v>
      </c>
      <c r="C66980" s="2">
        <v>31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67432</v>
      </c>
      <c r="C66981" s="2">
        <v>29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67433</v>
      </c>
      <c r="C66982" s="2">
        <v>25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67434</v>
      </c>
      <c r="C66983" s="2">
        <v>21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67435</v>
      </c>
      <c r="C66984" s="2">
        <v>20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67436</v>
      </c>
      <c r="C66985" s="2">
        <v>19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67437</v>
      </c>
      <c r="C66986" s="2">
        <v>32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67438</v>
      </c>
      <c r="C66987" s="2">
        <v>26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67439</v>
      </c>
      <c r="C66988" s="2">
        <v>35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67440</v>
      </c>
      <c r="C66989" s="2">
        <v>37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67441</v>
      </c>
      <c r="C66990" s="2">
        <v>36</v>
      </c>
      <c r="D66990" s="2" t="s">
        <v>454</v>
      </c>
      <c r="E66990" s="2"/>
      <c r="F66990" s="2"/>
      <c r="G66990" s="2"/>
      <c r="H66990" s="2"/>
    </row>
    <row r="66991" spans="2:8">
      <c r="B66991" s="2" t="s">
        <v>67442</v>
      </c>
      <c r="C66991" s="2">
        <v>31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67443</v>
      </c>
      <c r="C66992" s="2">
        <v>32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67444</v>
      </c>
      <c r="C66993" s="2">
        <v>31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67445</v>
      </c>
      <c r="C66994" s="2">
        <v>30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67446</v>
      </c>
      <c r="C66995" s="2">
        <v>29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67447</v>
      </c>
      <c r="C66996" s="2">
        <v>28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67448</v>
      </c>
      <c r="C66997" s="2">
        <v>23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67449</v>
      </c>
      <c r="C66998" s="2">
        <v>16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67450</v>
      </c>
      <c r="C66999" s="2">
        <v>19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67451</v>
      </c>
      <c r="C67000" s="2">
        <v>19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67452</v>
      </c>
      <c r="C67001" s="2">
        <v>19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67453</v>
      </c>
      <c r="C67002" s="2">
        <v>18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67454</v>
      </c>
      <c r="C67003" s="2">
        <v>14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67455</v>
      </c>
      <c r="C67004" s="2">
        <v>15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67456</v>
      </c>
      <c r="C67005" s="2">
        <v>19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67457</v>
      </c>
      <c r="C67006" s="2">
        <v>21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67458</v>
      </c>
      <c r="C67007" s="2">
        <v>23</v>
      </c>
      <c r="D67007" s="2" t="s">
        <v>454</v>
      </c>
      <c r="E67007" s="2"/>
      <c r="F67007" s="2"/>
      <c r="G67007" s="2"/>
      <c r="H67007" s="2"/>
    </row>
    <row r="67008" spans="2:8">
      <c r="B67008" s="2" t="s">
        <v>67459</v>
      </c>
      <c r="C67008" s="2">
        <v>28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67460</v>
      </c>
      <c r="C67009" s="2">
        <v>27</v>
      </c>
      <c r="D67009" s="2" t="s">
        <v>454</v>
      </c>
      <c r="E67009" s="2"/>
      <c r="F67009" s="2"/>
      <c r="G67009" s="2"/>
      <c r="H67009" s="2"/>
    </row>
    <row r="67010" spans="2:8">
      <c r="B67010" s="2" t="s">
        <v>67461</v>
      </c>
      <c r="C67010" s="2">
        <v>28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67462</v>
      </c>
      <c r="C67011" s="2">
        <v>38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67463</v>
      </c>
      <c r="C67012" s="2">
        <v>39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67464</v>
      </c>
      <c r="C67013" s="2">
        <v>38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67465</v>
      </c>
      <c r="C67014" s="2">
        <v>37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67466</v>
      </c>
      <c r="C67015" s="2">
        <v>31</v>
      </c>
      <c r="D67015" s="2" t="s">
        <v>454</v>
      </c>
      <c r="E67015" s="2"/>
      <c r="F67015" s="2"/>
      <c r="G67015" s="2"/>
      <c r="H67015" s="2"/>
    </row>
    <row r="67016" spans="2:8">
      <c r="B67016" s="2" t="s">
        <v>67467</v>
      </c>
      <c r="C67016" s="2">
        <v>31</v>
      </c>
      <c r="D67016" s="2" t="s">
        <v>454</v>
      </c>
      <c r="E67016" s="2"/>
      <c r="F67016" s="2"/>
      <c r="G67016" s="2"/>
      <c r="H67016" s="2"/>
    </row>
    <row r="67017" spans="2:8">
      <c r="B67017" s="2" t="s">
        <v>67468</v>
      </c>
      <c r="C67017" s="2">
        <v>31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67469</v>
      </c>
      <c r="C67018" s="2">
        <v>30</v>
      </c>
      <c r="D67018" s="2" t="s">
        <v>454</v>
      </c>
      <c r="E67018" s="2"/>
      <c r="F67018" s="2"/>
      <c r="G67018" s="2"/>
      <c r="H67018" s="2"/>
    </row>
    <row r="67019" spans="2:8">
      <c r="B67019" s="2" t="s">
        <v>67470</v>
      </c>
      <c r="C67019" s="2">
        <v>29</v>
      </c>
      <c r="D67019" s="2" t="s">
        <v>454</v>
      </c>
      <c r="E67019" s="2"/>
      <c r="F67019" s="2"/>
      <c r="G67019" s="2"/>
      <c r="H67019" s="2"/>
    </row>
    <row r="67020" spans="2:8">
      <c r="B67020" s="2" t="s">
        <v>67471</v>
      </c>
      <c r="C67020" s="2">
        <v>30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67472</v>
      </c>
      <c r="C67021" s="2">
        <v>32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67473</v>
      </c>
      <c r="C67022" s="2">
        <v>30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67474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67475</v>
      </c>
      <c r="C67024" s="2">
        <v>26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67476</v>
      </c>
      <c r="C67025" s="2">
        <v>42</v>
      </c>
      <c r="D67025" s="2" t="s">
        <v>454</v>
      </c>
      <c r="E67025" s="2"/>
      <c r="F67025" s="2"/>
      <c r="G67025" s="2"/>
      <c r="H67025" s="2"/>
    </row>
    <row r="67026" spans="2:8">
      <c r="B67026" s="2" t="s">
        <v>67477</v>
      </c>
      <c r="C67026" s="2">
        <v>43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67478</v>
      </c>
      <c r="C67027" s="2">
        <v>43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67479</v>
      </c>
      <c r="C67028" s="2">
        <v>31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67480</v>
      </c>
      <c r="C67029" s="2">
        <v>30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67481</v>
      </c>
      <c r="C67030" s="2">
        <v>29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67482</v>
      </c>
      <c r="C67031" s="2">
        <v>28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67483</v>
      </c>
      <c r="C67032" s="2">
        <v>29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67484</v>
      </c>
      <c r="C67033" s="2">
        <v>27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67485</v>
      </c>
      <c r="C67034" s="2">
        <v>27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67486</v>
      </c>
      <c r="C67035" s="2">
        <v>27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67487</v>
      </c>
      <c r="C67036" s="2">
        <v>27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67488</v>
      </c>
      <c r="C67037" s="2">
        <v>24</v>
      </c>
      <c r="D67037" s="2" t="s">
        <v>454</v>
      </c>
      <c r="E67037" s="2"/>
      <c r="F67037" s="2"/>
      <c r="G67037" s="2"/>
      <c r="H67037" s="2"/>
    </row>
    <row r="67038" spans="2:8">
      <c r="B67038" s="2" t="s">
        <v>67489</v>
      </c>
      <c r="C67038" s="2">
        <v>24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67490</v>
      </c>
      <c r="C67039" s="2">
        <v>25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67491</v>
      </c>
      <c r="C67040" s="2">
        <v>24</v>
      </c>
      <c r="D67040" s="2" t="s">
        <v>454</v>
      </c>
      <c r="E67040" s="2"/>
      <c r="F67040" s="2"/>
      <c r="G67040" s="2"/>
      <c r="H67040" s="2"/>
    </row>
    <row r="67041" spans="2:8">
      <c r="B67041" s="2" t="s">
        <v>67492</v>
      </c>
      <c r="C67041" s="2">
        <v>29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67493</v>
      </c>
      <c r="C67042" s="2">
        <v>31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67494</v>
      </c>
      <c r="C67043" s="2">
        <v>31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67495</v>
      </c>
      <c r="C67044" s="2">
        <v>27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67496</v>
      </c>
      <c r="C67045" s="2">
        <v>24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67497</v>
      </c>
      <c r="C67046" s="2">
        <v>23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67498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67499</v>
      </c>
      <c r="C67048" s="2">
        <v>36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67500</v>
      </c>
      <c r="C67049" s="2">
        <v>34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67501</v>
      </c>
      <c r="C67050" s="2">
        <v>32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67502</v>
      </c>
      <c r="C67051" s="2">
        <v>30</v>
      </c>
      <c r="D67051" s="2" t="s">
        <v>454</v>
      </c>
      <c r="E67051" s="2"/>
      <c r="F67051" s="2"/>
      <c r="G67051" s="2"/>
      <c r="H67051" s="2"/>
    </row>
    <row r="67052" spans="2:8">
      <c r="B67052" s="2" t="s">
        <v>67503</v>
      </c>
      <c r="C67052" s="2">
        <v>31</v>
      </c>
      <c r="D67052" s="2" t="s">
        <v>454</v>
      </c>
      <c r="E67052" s="2"/>
      <c r="F67052" s="2"/>
      <c r="G67052" s="2"/>
      <c r="H67052" s="2"/>
    </row>
    <row r="67053" spans="2:8">
      <c r="B67053" s="2" t="s">
        <v>67504</v>
      </c>
      <c r="C67053" s="2">
        <v>36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67505</v>
      </c>
      <c r="C67054" s="2">
        <v>36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67506</v>
      </c>
      <c r="C67055" s="2">
        <v>35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67507</v>
      </c>
      <c r="C67056" s="2">
        <v>33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67508</v>
      </c>
      <c r="C67057" s="2">
        <v>30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67509</v>
      </c>
      <c r="C67058" s="2">
        <v>40</v>
      </c>
      <c r="D67058" s="2" t="s">
        <v>454</v>
      </c>
      <c r="E67058" s="2"/>
      <c r="F67058" s="2"/>
      <c r="G67058" s="2"/>
      <c r="H67058" s="2"/>
    </row>
    <row r="67059" spans="2:8">
      <c r="B67059" s="2" t="s">
        <v>67510</v>
      </c>
      <c r="C67059" s="2">
        <v>40</v>
      </c>
      <c r="D67059" s="2" t="s">
        <v>454</v>
      </c>
      <c r="E67059" s="2"/>
      <c r="F67059" s="2"/>
      <c r="G67059" s="2"/>
      <c r="H67059" s="2"/>
    </row>
    <row r="67060" spans="2:8">
      <c r="B67060" s="2" t="s">
        <v>67511</v>
      </c>
      <c r="C67060" s="2">
        <v>41</v>
      </c>
      <c r="D67060" s="2" t="s">
        <v>454</v>
      </c>
      <c r="E67060" s="2"/>
      <c r="F67060" s="2"/>
      <c r="G67060" s="2"/>
      <c r="H67060" s="2"/>
    </row>
    <row r="67061" spans="2:8">
      <c r="B67061" s="2" t="s">
        <v>67512</v>
      </c>
      <c r="C67061" s="2">
        <v>36</v>
      </c>
      <c r="D67061" s="2" t="s">
        <v>454</v>
      </c>
      <c r="E67061" s="2"/>
      <c r="F67061" s="2"/>
      <c r="G67061" s="2"/>
      <c r="H67061" s="2"/>
    </row>
    <row r="67062" spans="2:8">
      <c r="B67062" s="2" t="s">
        <v>67513</v>
      </c>
      <c r="C67062" s="2">
        <v>29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67514</v>
      </c>
      <c r="C67063" s="2">
        <v>30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67515</v>
      </c>
      <c r="C67064" s="2">
        <v>29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67516</v>
      </c>
      <c r="C67065" s="2">
        <v>29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67517</v>
      </c>
      <c r="C67066" s="2">
        <v>11</v>
      </c>
      <c r="D67066" s="2" t="s">
        <v>454</v>
      </c>
      <c r="E67066" s="2"/>
      <c r="F67066" s="2"/>
      <c r="G67066" s="2"/>
      <c r="H67066" s="2"/>
    </row>
    <row r="67067" spans="2:8">
      <c r="B67067" s="2" t="s">
        <v>67518</v>
      </c>
      <c r="C67067" s="2">
        <v>11</v>
      </c>
      <c r="D67067" s="2" t="s">
        <v>454</v>
      </c>
      <c r="E67067" s="2"/>
      <c r="F67067" s="2"/>
      <c r="G67067" s="2"/>
      <c r="H67067" s="2"/>
    </row>
    <row r="67068" spans="2:8">
      <c r="B67068" s="2" t="s">
        <v>67519</v>
      </c>
      <c r="C67068" s="2">
        <v>35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67520</v>
      </c>
      <c r="C67069" s="2">
        <v>35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67521</v>
      </c>
      <c r="C67070" s="2">
        <v>36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67522</v>
      </c>
      <c r="C67071" s="2">
        <v>33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67523</v>
      </c>
      <c r="C67072" s="2">
        <v>30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67524</v>
      </c>
      <c r="C67073" s="2">
        <v>28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67525</v>
      </c>
      <c r="C67074" s="2">
        <v>46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67526</v>
      </c>
      <c r="C67075" s="2">
        <v>45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67527</v>
      </c>
      <c r="C67076" s="2">
        <v>45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67528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67529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67530</v>
      </c>
      <c r="C67079" s="2">
        <v>28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67531</v>
      </c>
      <c r="C67080" s="2">
        <v>28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67532</v>
      </c>
      <c r="C67081" s="2">
        <v>26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67533</v>
      </c>
      <c r="C67082" s="2">
        <v>25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67534</v>
      </c>
      <c r="C67083" s="2">
        <v>24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67535</v>
      </c>
      <c r="C67084" s="2">
        <v>29</v>
      </c>
      <c r="D67084" s="2" t="s">
        <v>454</v>
      </c>
      <c r="E67084" s="2"/>
      <c r="F67084" s="2"/>
      <c r="G67084" s="2"/>
      <c r="H67084" s="2"/>
    </row>
    <row r="67085" spans="2:8">
      <c r="B67085" s="2" t="s">
        <v>67536</v>
      </c>
      <c r="C67085" s="2">
        <v>32</v>
      </c>
      <c r="D67085" s="2" t="s">
        <v>454</v>
      </c>
      <c r="E67085" s="2"/>
      <c r="F67085" s="2"/>
      <c r="G67085" s="2"/>
      <c r="H67085" s="2"/>
    </row>
    <row r="67086" spans="2:8">
      <c r="B67086" s="2" t="s">
        <v>67537</v>
      </c>
      <c r="C67086" s="2">
        <v>33</v>
      </c>
      <c r="D67086" s="2" t="s">
        <v>454</v>
      </c>
      <c r="E67086" s="2"/>
      <c r="F67086" s="2"/>
      <c r="G67086" s="2"/>
      <c r="H67086" s="2"/>
    </row>
    <row r="67087" spans="2:8">
      <c r="B67087" s="2" t="s">
        <v>67538</v>
      </c>
      <c r="C67087" s="2">
        <v>34</v>
      </c>
      <c r="D67087" s="2" t="s">
        <v>454</v>
      </c>
      <c r="E67087" s="2"/>
      <c r="F67087" s="2"/>
      <c r="G67087" s="2"/>
      <c r="H67087" s="2"/>
    </row>
    <row r="67088" spans="2:8">
      <c r="B67088" s="2" t="s">
        <v>67539</v>
      </c>
      <c r="C67088" s="2">
        <v>33</v>
      </c>
      <c r="D67088" s="2" t="s">
        <v>454</v>
      </c>
      <c r="E67088" s="2"/>
      <c r="F67088" s="2"/>
      <c r="G67088" s="2"/>
      <c r="H67088" s="2"/>
    </row>
    <row r="67089" spans="2:8">
      <c r="B67089" s="2" t="s">
        <v>67540</v>
      </c>
      <c r="C67089" s="2">
        <v>31</v>
      </c>
      <c r="D67089" s="2" t="s">
        <v>454</v>
      </c>
      <c r="E67089" s="2"/>
      <c r="F67089" s="2"/>
      <c r="G67089" s="2"/>
      <c r="H67089" s="2"/>
    </row>
    <row r="67090" spans="2:8">
      <c r="B67090" s="2" t="s">
        <v>67541</v>
      </c>
      <c r="C67090" s="2">
        <v>26</v>
      </c>
      <c r="D67090" s="2" t="s">
        <v>454</v>
      </c>
      <c r="E67090" s="2"/>
      <c r="F67090" s="2"/>
      <c r="G67090" s="2"/>
      <c r="H67090" s="2"/>
    </row>
    <row r="67091" spans="2:8">
      <c r="B67091" s="2" t="s">
        <v>67542</v>
      </c>
      <c r="C67091" s="2">
        <v>27</v>
      </c>
      <c r="D67091" s="2" t="s">
        <v>454</v>
      </c>
      <c r="E67091" s="2"/>
      <c r="F67091" s="2"/>
      <c r="G67091" s="2"/>
      <c r="H67091" s="2"/>
    </row>
    <row r="67092" spans="2:8">
      <c r="B67092" s="2" t="s">
        <v>67543</v>
      </c>
      <c r="C67092" s="2">
        <v>27</v>
      </c>
      <c r="D67092" s="2" t="s">
        <v>454</v>
      </c>
      <c r="E67092" s="2"/>
      <c r="F67092" s="2"/>
      <c r="G67092" s="2"/>
      <c r="H67092" s="2"/>
    </row>
    <row r="67093" spans="2:8">
      <c r="B67093" s="2" t="s">
        <v>67544</v>
      </c>
      <c r="C67093" s="2">
        <v>27</v>
      </c>
      <c r="D67093" s="2" t="s">
        <v>454</v>
      </c>
      <c r="E67093" s="2"/>
      <c r="F67093" s="2"/>
      <c r="G67093" s="2"/>
      <c r="H67093" s="2"/>
    </row>
    <row r="67094" spans="2:8">
      <c r="B67094" s="2" t="s">
        <v>67545</v>
      </c>
      <c r="C67094" s="2">
        <v>27</v>
      </c>
      <c r="D67094" s="2" t="s">
        <v>454</v>
      </c>
      <c r="E67094" s="2"/>
      <c r="F67094" s="2"/>
      <c r="G67094" s="2"/>
      <c r="H67094" s="2"/>
    </row>
    <row r="67095" spans="2:8">
      <c r="B67095" s="2" t="s">
        <v>67546</v>
      </c>
      <c r="C67095" s="2">
        <v>23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67547</v>
      </c>
      <c r="C67096" s="2">
        <v>22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67548</v>
      </c>
      <c r="C67097" s="2">
        <v>14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67549</v>
      </c>
      <c r="C67098" s="2">
        <v>23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67550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67551</v>
      </c>
      <c r="C67100" s="2">
        <v>24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67552</v>
      </c>
      <c r="C67101" s="2">
        <v>5</v>
      </c>
      <c r="D67101" s="2" t="s">
        <v>454</v>
      </c>
      <c r="E67101" s="2"/>
      <c r="F67101" s="2"/>
      <c r="G67101" s="2"/>
      <c r="H67101" s="2"/>
    </row>
    <row r="67102" spans="2:8">
      <c r="B67102" s="2" t="s">
        <v>67553</v>
      </c>
      <c r="C67102" s="2">
        <v>5</v>
      </c>
      <c r="D67102" s="2" t="s">
        <v>454</v>
      </c>
      <c r="E67102" s="2"/>
      <c r="F67102" s="2"/>
      <c r="G67102" s="2"/>
      <c r="H67102" s="2"/>
    </row>
    <row r="67103" spans="2:8">
      <c r="B67103" s="2" t="s">
        <v>67554</v>
      </c>
      <c r="C67103" s="2">
        <v>46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67555</v>
      </c>
      <c r="C67104" s="2">
        <v>44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67556</v>
      </c>
      <c r="C67105" s="2">
        <v>40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67557</v>
      </c>
      <c r="C67106" s="2">
        <v>36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67558</v>
      </c>
      <c r="C67107" s="2">
        <v>35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67559</v>
      </c>
      <c r="C67108" s="2">
        <v>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67560</v>
      </c>
      <c r="C67109" s="2">
        <v>10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67561</v>
      </c>
      <c r="C67110" s="2">
        <v>10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67562</v>
      </c>
      <c r="C67111" s="2">
        <v>9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67563</v>
      </c>
      <c r="C67112" s="2">
        <v>8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67564</v>
      </c>
      <c r="C67113" s="2">
        <v>8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67565</v>
      </c>
      <c r="C67114" s="2">
        <v>15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67566</v>
      </c>
      <c r="C67115" s="2">
        <v>15</v>
      </c>
      <c r="D67115" s="2" t="s">
        <v>454</v>
      </c>
      <c r="E67115" s="2"/>
      <c r="F67115" s="2"/>
      <c r="G67115" s="2"/>
      <c r="H67115" s="2"/>
    </row>
    <row r="67116" spans="2:8">
      <c r="B67116" s="2" t="s">
        <v>67567</v>
      </c>
      <c r="C67116" s="2">
        <v>20</v>
      </c>
      <c r="D67116" s="2" t="s">
        <v>454</v>
      </c>
      <c r="E67116" s="2"/>
      <c r="F67116" s="2"/>
      <c r="G67116" s="2"/>
      <c r="H67116" s="2"/>
    </row>
    <row r="67117" spans="2:8">
      <c r="B67117" s="2" t="s">
        <v>67568</v>
      </c>
      <c r="C67117" s="2">
        <v>22</v>
      </c>
      <c r="D67117" s="2" t="s">
        <v>454</v>
      </c>
      <c r="E67117" s="2"/>
      <c r="F67117" s="2"/>
      <c r="G67117" s="2"/>
      <c r="H67117" s="2"/>
    </row>
    <row r="67118" spans="2:8">
      <c r="B67118" s="2" t="s">
        <v>67569</v>
      </c>
      <c r="C67118" s="2">
        <v>23</v>
      </c>
      <c r="D67118" s="2" t="s">
        <v>454</v>
      </c>
      <c r="E67118" s="2"/>
      <c r="F67118" s="2"/>
      <c r="G67118" s="2"/>
      <c r="H67118" s="2"/>
    </row>
    <row r="67119" spans="2:8">
      <c r="B67119" s="2" t="s">
        <v>67570</v>
      </c>
      <c r="C67119" s="2">
        <v>23</v>
      </c>
      <c r="D67119" s="2" t="s">
        <v>454</v>
      </c>
      <c r="E67119" s="2"/>
      <c r="F67119" s="2"/>
      <c r="G67119" s="2"/>
      <c r="H67119" s="2"/>
    </row>
    <row r="67120" spans="2:8">
      <c r="B67120" s="2" t="s">
        <v>67571</v>
      </c>
      <c r="C67120" s="2">
        <v>23</v>
      </c>
      <c r="D67120" s="2" t="s">
        <v>454</v>
      </c>
      <c r="E67120" s="2"/>
      <c r="F67120" s="2"/>
      <c r="G67120" s="2"/>
      <c r="H67120" s="2"/>
    </row>
    <row r="67121" spans="2:8">
      <c r="B67121" s="2" t="s">
        <v>67572</v>
      </c>
      <c r="C67121" s="2">
        <v>35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67573</v>
      </c>
      <c r="C67122" s="2">
        <v>36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67574</v>
      </c>
      <c r="C67123" s="2">
        <v>35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67575</v>
      </c>
      <c r="C67124" s="2">
        <v>34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67576</v>
      </c>
      <c r="C67125" s="2">
        <v>34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67577</v>
      </c>
      <c r="C67126" s="2">
        <v>32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67578</v>
      </c>
      <c r="C67127" s="2">
        <v>24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67579</v>
      </c>
      <c r="C67128" s="2">
        <v>27</v>
      </c>
      <c r="D67128" s="2" t="s">
        <v>454</v>
      </c>
      <c r="E67128" s="2"/>
      <c r="F67128" s="2"/>
      <c r="G67128" s="2"/>
      <c r="H67128" s="2"/>
    </row>
    <row r="67129" spans="2:8">
      <c r="B67129" s="2" t="s">
        <v>67580</v>
      </c>
      <c r="C67129" s="2">
        <v>28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67581</v>
      </c>
      <c r="C67130" s="2">
        <v>29</v>
      </c>
      <c r="D67130" s="2" t="s">
        <v>454</v>
      </c>
      <c r="E67130" s="2"/>
      <c r="F67130" s="2"/>
      <c r="G67130" s="2"/>
      <c r="H67130" s="2"/>
    </row>
    <row r="67131" spans="2:8">
      <c r="B67131" s="2" t="s">
        <v>67582</v>
      </c>
      <c r="C67131" s="2">
        <v>28</v>
      </c>
      <c r="D67131" s="2" t="s">
        <v>454</v>
      </c>
      <c r="E67131" s="2"/>
      <c r="F67131" s="2"/>
      <c r="G67131" s="2"/>
      <c r="H67131" s="2"/>
    </row>
    <row r="67132" spans="2:8">
      <c r="B67132" s="2" t="s">
        <v>67583</v>
      </c>
      <c r="C67132" s="2">
        <v>26</v>
      </c>
      <c r="D67132" s="2" t="s">
        <v>454</v>
      </c>
      <c r="E67132" s="2"/>
      <c r="F67132" s="2"/>
      <c r="G67132" s="2"/>
      <c r="H67132" s="2"/>
    </row>
    <row r="67133" spans="2:8">
      <c r="B67133" s="2" t="s">
        <v>67584</v>
      </c>
      <c r="C67133" s="2">
        <v>23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67585</v>
      </c>
      <c r="C67134" s="2">
        <v>19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67586</v>
      </c>
      <c r="C67135" s="2">
        <v>17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67587</v>
      </c>
      <c r="C67136" s="2">
        <v>15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67588</v>
      </c>
      <c r="C67137" s="2">
        <v>15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67589</v>
      </c>
      <c r="C67138" s="2">
        <v>29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67590</v>
      </c>
      <c r="C67139" s="2">
        <v>32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67591</v>
      </c>
      <c r="C67140" s="2">
        <v>31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67592</v>
      </c>
      <c r="C67141" s="2">
        <v>32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67593</v>
      </c>
      <c r="C67142" s="2">
        <v>31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67594</v>
      </c>
      <c r="C67143" s="2">
        <v>32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67595</v>
      </c>
      <c r="C67144" s="2">
        <v>32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67596</v>
      </c>
      <c r="C67145" s="2">
        <v>34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67597</v>
      </c>
      <c r="C67146" s="2">
        <v>35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67598</v>
      </c>
      <c r="C67147" s="2">
        <v>34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67599</v>
      </c>
      <c r="C67148" s="2">
        <v>21</v>
      </c>
      <c r="D67148" s="2" t="s">
        <v>454</v>
      </c>
      <c r="E67148" s="2"/>
      <c r="F67148" s="2"/>
      <c r="G67148" s="2"/>
      <c r="H67148" s="2"/>
    </row>
    <row r="67149" spans="2:8">
      <c r="B67149" s="2" t="s">
        <v>67600</v>
      </c>
      <c r="C67149" s="2">
        <v>27</v>
      </c>
      <c r="D67149" s="2" t="s">
        <v>454</v>
      </c>
      <c r="E67149" s="2"/>
      <c r="F67149" s="2"/>
      <c r="G67149" s="2"/>
      <c r="H67149" s="2"/>
    </row>
    <row r="67150" spans="2:8">
      <c r="B67150" s="2" t="s">
        <v>67601</v>
      </c>
      <c r="C67150" s="2">
        <v>30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67602</v>
      </c>
      <c r="C67151" s="2">
        <v>34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67603</v>
      </c>
      <c r="C67152" s="2">
        <v>36</v>
      </c>
      <c r="D67152" s="2" t="s">
        <v>454</v>
      </c>
      <c r="E67152" s="2"/>
      <c r="F67152" s="2"/>
      <c r="G67152" s="2"/>
      <c r="H67152" s="2"/>
    </row>
    <row r="67153" spans="2:8">
      <c r="B67153" s="2" t="s">
        <v>67604</v>
      </c>
      <c r="C67153" s="2">
        <v>34</v>
      </c>
      <c r="D67153" s="2" t="s">
        <v>454</v>
      </c>
      <c r="E67153" s="2"/>
      <c r="F67153" s="2"/>
      <c r="G67153" s="2"/>
      <c r="H67153" s="2"/>
    </row>
    <row r="67154" spans="2:8">
      <c r="B67154" s="2" t="s">
        <v>67605</v>
      </c>
      <c r="C67154" s="2">
        <v>37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67606</v>
      </c>
      <c r="C67155" s="2">
        <v>38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67607</v>
      </c>
      <c r="C67156" s="2">
        <v>39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67608</v>
      </c>
      <c r="C67157" s="2">
        <v>40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67609</v>
      </c>
      <c r="C67158" s="2">
        <v>41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67610</v>
      </c>
      <c r="C67159" s="2">
        <v>10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67611</v>
      </c>
      <c r="C67160" s="2">
        <v>12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67612</v>
      </c>
      <c r="C67161" s="2">
        <v>11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67613</v>
      </c>
      <c r="C67162" s="2">
        <v>11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67614</v>
      </c>
      <c r="C67163" s="2">
        <v>10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67615</v>
      </c>
      <c r="C67164" s="2">
        <v>35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67616</v>
      </c>
      <c r="C67165" s="2">
        <v>36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67617</v>
      </c>
      <c r="C67166" s="2">
        <v>29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67618</v>
      </c>
      <c r="C67167" s="2">
        <v>25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67619</v>
      </c>
      <c r="C67168" s="2">
        <v>13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67620</v>
      </c>
      <c r="C67169" s="2">
        <v>15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67621</v>
      </c>
      <c r="C67170" s="2">
        <v>14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67622</v>
      </c>
      <c r="C67171" s="2">
        <v>13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67623</v>
      </c>
      <c r="C67172" s="2">
        <v>10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67624</v>
      </c>
      <c r="C67173" s="2">
        <v>6</v>
      </c>
      <c r="D67173" s="2" t="s">
        <v>454</v>
      </c>
      <c r="E67173" s="2"/>
      <c r="F67173" s="2"/>
      <c r="G67173" s="2"/>
      <c r="H67173" s="2"/>
    </row>
    <row r="67174" spans="2:8">
      <c r="B67174" s="2" t="s">
        <v>67625</v>
      </c>
      <c r="C67174" s="2">
        <v>5</v>
      </c>
      <c r="D67174" s="2" t="s">
        <v>454</v>
      </c>
      <c r="E67174" s="2"/>
      <c r="F67174" s="2"/>
      <c r="G67174" s="2"/>
      <c r="H67174" s="2"/>
    </row>
    <row r="67175" spans="2:8">
      <c r="B67175" s="2" t="s">
        <v>67626</v>
      </c>
      <c r="C67175" s="2">
        <v>14</v>
      </c>
      <c r="D67175" s="2" t="s">
        <v>454</v>
      </c>
      <c r="E67175" s="2"/>
      <c r="F67175" s="2"/>
      <c r="G67175" s="2"/>
      <c r="H67175" s="2"/>
    </row>
    <row r="67176" spans="2:8">
      <c r="B67176" s="2" t="s">
        <v>67627</v>
      </c>
      <c r="C67176" s="2">
        <v>16</v>
      </c>
      <c r="D67176" s="2" t="s">
        <v>454</v>
      </c>
      <c r="E67176" s="2"/>
      <c r="F67176" s="2"/>
      <c r="G67176" s="2"/>
      <c r="H67176" s="2"/>
    </row>
    <row r="67177" spans="2:8">
      <c r="B67177" s="2" t="s">
        <v>67628</v>
      </c>
      <c r="C67177" s="2">
        <v>20</v>
      </c>
      <c r="D67177" s="2" t="s">
        <v>454</v>
      </c>
      <c r="E67177" s="2"/>
      <c r="F67177" s="2"/>
      <c r="G67177" s="2"/>
      <c r="H67177" s="2"/>
    </row>
    <row r="67178" spans="2:8">
      <c r="B67178" s="2" t="s">
        <v>67629</v>
      </c>
      <c r="C67178" s="2">
        <v>21</v>
      </c>
      <c r="D67178" s="2" t="s">
        <v>454</v>
      </c>
      <c r="E67178" s="2"/>
      <c r="F67178" s="2"/>
      <c r="G67178" s="2"/>
      <c r="H67178" s="2"/>
    </row>
    <row r="67179" spans="2:8">
      <c r="B67179" s="2" t="s">
        <v>67630</v>
      </c>
      <c r="C67179" s="2">
        <v>23</v>
      </c>
      <c r="D67179" s="2" t="s">
        <v>454</v>
      </c>
      <c r="E67179" s="2"/>
      <c r="F67179" s="2"/>
      <c r="G67179" s="2"/>
      <c r="H67179" s="2"/>
    </row>
    <row r="67180" spans="2:8">
      <c r="B67180" s="2" t="s">
        <v>67631</v>
      </c>
      <c r="C67180" s="2">
        <v>23</v>
      </c>
      <c r="D67180" s="2" t="s">
        <v>454</v>
      </c>
      <c r="E67180" s="2"/>
      <c r="F67180" s="2"/>
      <c r="G67180" s="2"/>
      <c r="H67180" s="2"/>
    </row>
    <row r="67181" spans="2:8">
      <c r="B67181" s="2" t="s">
        <v>67632</v>
      </c>
      <c r="C67181" s="2">
        <v>24</v>
      </c>
      <c r="D67181" s="2" t="s">
        <v>454</v>
      </c>
      <c r="E67181" s="2"/>
      <c r="F67181" s="2"/>
      <c r="G67181" s="2"/>
      <c r="H67181" s="2"/>
    </row>
    <row r="67182" spans="2:8">
      <c r="B67182" s="2" t="s">
        <v>67633</v>
      </c>
      <c r="C67182" s="2">
        <v>30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67634</v>
      </c>
      <c r="C67183" s="2">
        <v>32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67635</v>
      </c>
      <c r="C67184" s="2">
        <v>30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67636</v>
      </c>
      <c r="C67185" s="2">
        <v>30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67637</v>
      </c>
      <c r="C67186" s="2">
        <v>29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67638</v>
      </c>
      <c r="C67187" s="2">
        <v>14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67639</v>
      </c>
      <c r="C67188" s="2">
        <v>21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67640</v>
      </c>
      <c r="C67189" s="2">
        <v>29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67641</v>
      </c>
      <c r="C67190" s="2">
        <v>25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67642</v>
      </c>
      <c r="C67191" s="2">
        <v>26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67643</v>
      </c>
      <c r="C67192" s="2">
        <v>25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67644</v>
      </c>
      <c r="C67193" s="2">
        <v>23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67645</v>
      </c>
      <c r="C67194" s="2">
        <v>22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67646</v>
      </c>
      <c r="C67195" s="2">
        <v>21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67647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67648</v>
      </c>
      <c r="C67197" s="2">
        <v>22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67649</v>
      </c>
      <c r="C67198" s="2">
        <v>33</v>
      </c>
      <c r="D67198" s="2" t="s">
        <v>454</v>
      </c>
      <c r="E67198" s="2"/>
      <c r="F67198" s="2"/>
      <c r="G67198" s="2"/>
      <c r="H67198" s="2"/>
    </row>
    <row r="67199" spans="2:8">
      <c r="B67199" s="2" t="s">
        <v>67650</v>
      </c>
      <c r="C67199" s="2">
        <v>34</v>
      </c>
      <c r="D67199" s="2" t="s">
        <v>454</v>
      </c>
      <c r="E67199" s="2"/>
      <c r="F67199" s="2"/>
      <c r="G67199" s="2"/>
      <c r="H67199" s="2"/>
    </row>
    <row r="67200" spans="2:8">
      <c r="B67200" s="2" t="s">
        <v>67651</v>
      </c>
      <c r="C67200" s="2">
        <v>34</v>
      </c>
      <c r="D67200" s="2" t="s">
        <v>454</v>
      </c>
      <c r="E67200" s="2"/>
      <c r="F67200" s="2"/>
      <c r="G67200" s="2"/>
      <c r="H67200" s="2"/>
    </row>
    <row r="67201" spans="2:8">
      <c r="B67201" s="2" t="s">
        <v>67652</v>
      </c>
      <c r="C67201" s="2">
        <v>34</v>
      </c>
      <c r="D67201" s="2" t="s">
        <v>454</v>
      </c>
      <c r="E67201" s="2"/>
      <c r="F67201" s="2"/>
      <c r="G67201" s="2"/>
      <c r="H67201" s="2"/>
    </row>
    <row r="67202" spans="2:8">
      <c r="B67202" s="2" t="s">
        <v>67653</v>
      </c>
      <c r="C67202" s="2">
        <v>31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67654</v>
      </c>
      <c r="C67203" s="2">
        <v>35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67655</v>
      </c>
      <c r="C67204" s="2">
        <v>37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67656</v>
      </c>
      <c r="C67205" s="2">
        <v>36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67657</v>
      </c>
      <c r="C67206" s="2">
        <v>33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67658</v>
      </c>
      <c r="C67207" s="2">
        <v>33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67659</v>
      </c>
      <c r="C67208" s="2">
        <v>33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67660</v>
      </c>
      <c r="C67209" s="2">
        <v>32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67661</v>
      </c>
      <c r="C67210" s="2">
        <v>29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67662</v>
      </c>
      <c r="C67211" s="2">
        <v>27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67663</v>
      </c>
      <c r="C67212" s="2">
        <v>24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67664</v>
      </c>
      <c r="C67213" s="2">
        <v>28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67665</v>
      </c>
      <c r="C67214" s="2">
        <v>31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67666</v>
      </c>
      <c r="C67215" s="2">
        <v>31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67667</v>
      </c>
      <c r="C67216" s="2">
        <v>33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67668</v>
      </c>
      <c r="C67217" s="2">
        <v>34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67669</v>
      </c>
      <c r="C67218" s="2">
        <v>31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67670</v>
      </c>
      <c r="C67219" s="2">
        <v>31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67671</v>
      </c>
      <c r="C67220" s="2">
        <v>32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67672</v>
      </c>
      <c r="C67221" s="2">
        <v>32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67673</v>
      </c>
      <c r="C67222" s="2">
        <v>32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67674</v>
      </c>
      <c r="C67223" s="2">
        <v>33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67675</v>
      </c>
      <c r="C67224" s="2">
        <v>32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67676</v>
      </c>
      <c r="C67225" s="2">
        <v>15</v>
      </c>
      <c r="D67225" s="2" t="s">
        <v>454</v>
      </c>
      <c r="E67225" s="2"/>
      <c r="F67225" s="2"/>
      <c r="G67225" s="2"/>
      <c r="H67225" s="2"/>
    </row>
    <row r="67226" spans="2:8">
      <c r="B67226" s="2" t="s">
        <v>67677</v>
      </c>
      <c r="C67226" s="2">
        <v>15</v>
      </c>
      <c r="D67226" s="2" t="s">
        <v>454</v>
      </c>
      <c r="E67226" s="2"/>
      <c r="F67226" s="2"/>
      <c r="G67226" s="2"/>
      <c r="H67226" s="2"/>
    </row>
    <row r="67227" spans="2:8">
      <c r="B67227" s="2" t="s">
        <v>67678</v>
      </c>
      <c r="C67227" s="2">
        <v>23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67679</v>
      </c>
      <c r="C67228" s="2">
        <v>22</v>
      </c>
      <c r="D67228" s="2" t="s">
        <v>454</v>
      </c>
      <c r="E67228" s="2"/>
      <c r="F67228" s="2"/>
      <c r="G67228" s="2"/>
      <c r="H67228" s="2"/>
    </row>
    <row r="67229" spans="2:8">
      <c r="B67229" s="2" t="s">
        <v>67680</v>
      </c>
      <c r="C67229" s="2">
        <v>23</v>
      </c>
      <c r="D67229" s="2" t="s">
        <v>454</v>
      </c>
      <c r="E67229" s="2"/>
      <c r="F67229" s="2"/>
      <c r="G67229" s="2"/>
      <c r="H67229" s="2"/>
    </row>
    <row r="67230" spans="2:8">
      <c r="B67230" s="2" t="s">
        <v>67681</v>
      </c>
      <c r="C67230" s="2">
        <v>21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67682</v>
      </c>
      <c r="C67231" s="2">
        <v>20</v>
      </c>
      <c r="D67231" s="2" t="s">
        <v>454</v>
      </c>
      <c r="E67231" s="2"/>
      <c r="F67231" s="2"/>
      <c r="G67231" s="2"/>
      <c r="H67231" s="2"/>
    </row>
    <row r="67232" spans="2:8">
      <c r="B67232" s="2" t="s">
        <v>67683</v>
      </c>
      <c r="C67232" s="2">
        <v>33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67684</v>
      </c>
      <c r="C67233" s="2">
        <v>37</v>
      </c>
      <c r="D67233" s="2" t="s">
        <v>454</v>
      </c>
      <c r="E67233" s="2"/>
      <c r="F67233" s="2"/>
      <c r="G67233" s="2"/>
      <c r="H67233" s="2"/>
    </row>
    <row r="67234" spans="2:8">
      <c r="B67234" s="2" t="s">
        <v>67685</v>
      </c>
      <c r="C67234" s="2">
        <v>35</v>
      </c>
      <c r="D67234" s="2" t="s">
        <v>454</v>
      </c>
      <c r="E67234" s="2"/>
      <c r="F67234" s="2"/>
      <c r="G67234" s="2"/>
      <c r="H67234" s="2"/>
    </row>
    <row r="67235" spans="2:8">
      <c r="B67235" s="2" t="s">
        <v>67686</v>
      </c>
      <c r="C67235" s="2">
        <v>30</v>
      </c>
      <c r="D67235" s="2" t="s">
        <v>454</v>
      </c>
      <c r="E67235" s="2"/>
      <c r="F67235" s="2"/>
      <c r="G67235" s="2"/>
      <c r="H67235" s="2"/>
    </row>
    <row r="67236" spans="2:8">
      <c r="B67236" s="2" t="s">
        <v>67687</v>
      </c>
      <c r="C67236" s="2">
        <v>29</v>
      </c>
      <c r="D67236" s="2" t="s">
        <v>454</v>
      </c>
      <c r="E67236" s="2"/>
      <c r="F67236" s="2"/>
      <c r="G67236" s="2"/>
      <c r="H67236" s="2"/>
    </row>
    <row r="67237" spans="2:8">
      <c r="B67237" s="2" t="s">
        <v>67688</v>
      </c>
      <c r="C67237" s="2">
        <v>31</v>
      </c>
      <c r="D67237" s="2" t="s">
        <v>454</v>
      </c>
      <c r="E67237" s="2"/>
      <c r="F67237" s="2"/>
      <c r="G67237" s="2"/>
      <c r="H67237" s="2"/>
    </row>
    <row r="67238" spans="2:8">
      <c r="B67238" s="2" t="s">
        <v>67689</v>
      </c>
      <c r="C67238" s="2">
        <v>32</v>
      </c>
      <c r="D67238" s="2" t="s">
        <v>454</v>
      </c>
      <c r="E67238" s="2"/>
      <c r="F67238" s="2"/>
      <c r="G67238" s="2"/>
      <c r="H67238" s="2"/>
    </row>
    <row r="67239" spans="2:8">
      <c r="B67239" s="2" t="s">
        <v>67690</v>
      </c>
      <c r="C67239" s="2">
        <v>31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67691</v>
      </c>
      <c r="C67240" s="2">
        <v>32</v>
      </c>
      <c r="D67240" s="2" t="s">
        <v>454</v>
      </c>
      <c r="E67240" s="2"/>
      <c r="F67240" s="2"/>
      <c r="G67240" s="2"/>
      <c r="H67240" s="2"/>
    </row>
    <row r="67241" spans="2:8">
      <c r="B67241" s="2" t="s">
        <v>67692</v>
      </c>
      <c r="C67241" s="2">
        <v>30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67693</v>
      </c>
      <c r="C67242" s="2">
        <v>28</v>
      </c>
      <c r="D67242" s="2" t="s">
        <v>454</v>
      </c>
      <c r="E67242" s="2"/>
      <c r="F67242" s="2"/>
      <c r="G67242" s="2"/>
      <c r="H67242" s="2"/>
    </row>
    <row r="67243" spans="2:8">
      <c r="B67243" s="2" t="s">
        <v>67694</v>
      </c>
      <c r="C67243" s="2">
        <v>28</v>
      </c>
      <c r="D67243" s="2" t="s">
        <v>454</v>
      </c>
      <c r="E67243" s="2"/>
      <c r="F67243" s="2"/>
      <c r="G67243" s="2"/>
      <c r="H67243" s="2"/>
    </row>
    <row r="67244" spans="2:8">
      <c r="B67244" s="2" t="s">
        <v>67695</v>
      </c>
      <c r="C67244" s="2">
        <v>38</v>
      </c>
      <c r="D67244" s="2" t="s">
        <v>454</v>
      </c>
      <c r="E67244" s="2"/>
      <c r="F67244" s="2"/>
      <c r="G67244" s="2"/>
      <c r="H67244" s="2"/>
    </row>
    <row r="67245" spans="2:8">
      <c r="B67245" s="2" t="s">
        <v>67696</v>
      </c>
      <c r="C67245" s="2">
        <v>42</v>
      </c>
      <c r="D67245" s="2" t="s">
        <v>454</v>
      </c>
      <c r="E67245" s="2"/>
      <c r="F67245" s="2"/>
      <c r="G67245" s="2"/>
      <c r="H67245" s="2"/>
    </row>
    <row r="67246" spans="2:8">
      <c r="B67246" s="2" t="s">
        <v>67697</v>
      </c>
      <c r="C67246" s="2">
        <v>28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67698</v>
      </c>
      <c r="C67247" s="2">
        <v>27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67699</v>
      </c>
      <c r="C67248" s="2">
        <v>29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67700</v>
      </c>
      <c r="C67249" s="2">
        <v>28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67701</v>
      </c>
      <c r="C67250" s="2">
        <v>26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67702</v>
      </c>
      <c r="C67251" s="2">
        <v>25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67703</v>
      </c>
      <c r="C67252" s="2">
        <v>28</v>
      </c>
      <c r="D67252" s="2" t="s">
        <v>454</v>
      </c>
      <c r="E67252" s="2"/>
      <c r="F67252" s="2"/>
      <c r="G67252" s="2"/>
      <c r="H67252" s="2"/>
    </row>
    <row r="67253" spans="2:8">
      <c r="B67253" s="2" t="s">
        <v>67704</v>
      </c>
      <c r="C67253" s="2">
        <v>29</v>
      </c>
      <c r="D67253" s="2" t="s">
        <v>454</v>
      </c>
      <c r="E67253" s="2"/>
      <c r="F67253" s="2"/>
      <c r="G67253" s="2"/>
      <c r="H67253" s="2"/>
    </row>
    <row r="67254" spans="2:8">
      <c r="B67254" s="2" t="s">
        <v>67705</v>
      </c>
      <c r="C67254" s="2">
        <v>29</v>
      </c>
      <c r="D67254" s="2" t="s">
        <v>454</v>
      </c>
      <c r="E67254" s="2"/>
      <c r="F67254" s="2"/>
      <c r="G67254" s="2"/>
      <c r="H67254" s="2"/>
    </row>
    <row r="67255" spans="2:8">
      <c r="B67255" s="2" t="s">
        <v>67706</v>
      </c>
      <c r="C67255" s="2">
        <v>30</v>
      </c>
      <c r="D67255" s="2" t="s">
        <v>454</v>
      </c>
      <c r="E67255" s="2"/>
      <c r="F67255" s="2"/>
      <c r="G67255" s="2"/>
      <c r="H67255" s="2"/>
    </row>
    <row r="67256" spans="2:8">
      <c r="B67256" s="2" t="s">
        <v>67707</v>
      </c>
      <c r="C67256" s="2">
        <v>29</v>
      </c>
      <c r="D67256" s="2" t="s">
        <v>454</v>
      </c>
      <c r="E67256" s="2"/>
      <c r="F67256" s="2"/>
      <c r="G67256" s="2"/>
      <c r="H67256" s="2"/>
    </row>
    <row r="67257" spans="2:8">
      <c r="B67257" s="2" t="s">
        <v>67708</v>
      </c>
      <c r="C67257" s="2">
        <v>30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67709</v>
      </c>
      <c r="C67258" s="2">
        <v>30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67710</v>
      </c>
      <c r="C67259" s="2">
        <v>33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67711</v>
      </c>
      <c r="C67260" s="2">
        <v>34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67712</v>
      </c>
      <c r="C67261" s="2">
        <v>31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67713</v>
      </c>
      <c r="C67262" s="2">
        <v>31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67714</v>
      </c>
      <c r="C67263" s="2">
        <v>34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67715</v>
      </c>
      <c r="C67264" s="2">
        <v>33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67716</v>
      </c>
      <c r="C67265" s="2">
        <v>31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67717</v>
      </c>
      <c r="C67266" s="2">
        <v>29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67718</v>
      </c>
      <c r="C67267" s="2">
        <v>28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67719</v>
      </c>
      <c r="C67268" s="2">
        <v>27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67720</v>
      </c>
      <c r="C67269" s="2">
        <v>37</v>
      </c>
      <c r="D67269" s="2" t="s">
        <v>454</v>
      </c>
      <c r="E67269" s="2"/>
      <c r="F67269" s="2"/>
      <c r="G67269" s="2"/>
      <c r="H67269" s="2"/>
    </row>
    <row r="67270" spans="2:8">
      <c r="B67270" s="2" t="s">
        <v>67721</v>
      </c>
      <c r="C67270" s="2">
        <v>36</v>
      </c>
      <c r="D67270" s="2" t="s">
        <v>454</v>
      </c>
      <c r="E67270" s="2"/>
      <c r="F67270" s="2"/>
      <c r="G67270" s="2"/>
      <c r="H67270" s="2"/>
    </row>
    <row r="67271" spans="2:8">
      <c r="B67271" s="2" t="s">
        <v>67722</v>
      </c>
      <c r="C67271" s="2">
        <v>36</v>
      </c>
      <c r="D67271" s="2" t="s">
        <v>454</v>
      </c>
      <c r="E67271" s="2"/>
      <c r="F67271" s="2"/>
      <c r="G67271" s="2"/>
      <c r="H67271" s="2"/>
    </row>
    <row r="67272" spans="2:8">
      <c r="B67272" s="2" t="s">
        <v>67723</v>
      </c>
      <c r="C67272" s="2">
        <v>36</v>
      </c>
      <c r="D67272" s="2" t="s">
        <v>454</v>
      </c>
      <c r="E67272" s="2"/>
      <c r="F67272" s="2"/>
      <c r="G67272" s="2"/>
      <c r="H67272" s="2"/>
    </row>
    <row r="67273" spans="2:8">
      <c r="B67273" s="2" t="s">
        <v>67724</v>
      </c>
      <c r="C67273" s="2">
        <v>25</v>
      </c>
      <c r="D67273" s="2" t="s">
        <v>454</v>
      </c>
      <c r="E67273" s="2"/>
      <c r="F67273" s="2"/>
      <c r="G67273" s="2"/>
      <c r="H67273" s="2"/>
    </row>
    <row r="67274" spans="2:8">
      <c r="B67274" s="2" t="s">
        <v>67725</v>
      </c>
      <c r="C67274" s="2">
        <v>26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67726</v>
      </c>
      <c r="C67275" s="2">
        <v>27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67727</v>
      </c>
      <c r="C67276" s="2">
        <v>28</v>
      </c>
      <c r="D67276" s="2" t="s">
        <v>454</v>
      </c>
      <c r="E67276" s="2"/>
      <c r="F67276" s="2"/>
      <c r="G67276" s="2"/>
      <c r="H67276" s="2"/>
    </row>
    <row r="67277" spans="2:8">
      <c r="B67277" s="2" t="s">
        <v>67728</v>
      </c>
      <c r="C67277" s="2">
        <v>28</v>
      </c>
      <c r="D67277" s="2" t="s">
        <v>454</v>
      </c>
      <c r="E67277" s="2"/>
      <c r="F67277" s="2"/>
      <c r="G67277" s="2"/>
      <c r="H67277" s="2"/>
    </row>
    <row r="67278" spans="2:8">
      <c r="B67278" s="2" t="s">
        <v>67729</v>
      </c>
      <c r="C67278" s="2">
        <v>26</v>
      </c>
      <c r="D67278" s="2" t="s">
        <v>454</v>
      </c>
      <c r="E67278" s="2"/>
      <c r="F67278" s="2"/>
      <c r="G67278" s="2"/>
      <c r="H67278" s="2"/>
    </row>
    <row r="67279" spans="2:8">
      <c r="B67279" s="2" t="s">
        <v>67730</v>
      </c>
      <c r="C67279" s="2">
        <v>8</v>
      </c>
      <c r="D67279" s="2" t="s">
        <v>454</v>
      </c>
      <c r="E67279" s="2"/>
      <c r="F67279" s="2"/>
      <c r="G67279" s="2"/>
      <c r="H67279" s="2"/>
    </row>
    <row r="67280" spans="2:8">
      <c r="B67280" s="2" t="s">
        <v>67731</v>
      </c>
      <c r="C67280" s="2">
        <v>11</v>
      </c>
      <c r="D67280" s="2" t="s">
        <v>454</v>
      </c>
      <c r="E67280" s="2"/>
      <c r="F67280" s="2"/>
      <c r="G67280" s="2"/>
      <c r="H67280" s="2"/>
    </row>
    <row r="67281" spans="2:8">
      <c r="B67281" s="2" t="s">
        <v>67732</v>
      </c>
      <c r="C67281" s="2">
        <v>13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67733</v>
      </c>
      <c r="C67282" s="2">
        <v>14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67734</v>
      </c>
      <c r="C67283" s="2">
        <v>14</v>
      </c>
      <c r="D67283" s="2" t="s">
        <v>454</v>
      </c>
      <c r="E67283" s="2"/>
      <c r="F67283" s="2"/>
      <c r="G67283" s="2"/>
      <c r="H67283" s="2"/>
    </row>
    <row r="67284" spans="2:8">
      <c r="B67284" s="2" t="s">
        <v>67735</v>
      </c>
      <c r="C67284" s="2">
        <v>16</v>
      </c>
      <c r="D67284" s="2" t="s">
        <v>454</v>
      </c>
      <c r="E67284" s="2"/>
      <c r="F67284" s="2"/>
      <c r="G67284" s="2"/>
      <c r="H67284" s="2"/>
    </row>
    <row r="67285" spans="2:8">
      <c r="B67285" s="2" t="s">
        <v>67736</v>
      </c>
      <c r="C67285" s="2">
        <v>32</v>
      </c>
      <c r="D67285" s="2" t="s">
        <v>454</v>
      </c>
      <c r="E67285" s="2"/>
      <c r="F67285" s="2"/>
      <c r="G67285" s="2"/>
      <c r="H67285" s="2"/>
    </row>
    <row r="67286" spans="2:8">
      <c r="B67286" s="2" t="s">
        <v>67737</v>
      </c>
      <c r="C67286" s="2">
        <v>32</v>
      </c>
      <c r="D67286" s="2" t="s">
        <v>454</v>
      </c>
      <c r="E67286" s="2"/>
      <c r="F67286" s="2"/>
      <c r="G67286" s="2"/>
      <c r="H67286" s="2"/>
    </row>
    <row r="67287" spans="2:8">
      <c r="B67287" s="2" t="s">
        <v>67738</v>
      </c>
      <c r="C67287" s="2">
        <v>33</v>
      </c>
      <c r="D67287" s="2" t="s">
        <v>454</v>
      </c>
      <c r="E67287" s="2"/>
      <c r="F67287" s="2"/>
      <c r="G67287" s="2"/>
      <c r="H67287" s="2"/>
    </row>
    <row r="67288" spans="2:8">
      <c r="B67288" s="2" t="s">
        <v>67739</v>
      </c>
      <c r="C67288" s="2">
        <v>32</v>
      </c>
      <c r="D67288" s="2" t="s">
        <v>454</v>
      </c>
      <c r="E67288" s="2"/>
      <c r="F67288" s="2"/>
      <c r="G67288" s="2"/>
      <c r="H67288" s="2"/>
    </row>
    <row r="67289" spans="2:8">
      <c r="B67289" s="2" t="s">
        <v>67740</v>
      </c>
      <c r="C67289" s="2">
        <v>31</v>
      </c>
      <c r="D67289" s="2" t="s">
        <v>454</v>
      </c>
      <c r="E67289" s="2"/>
      <c r="F67289" s="2"/>
      <c r="G67289" s="2"/>
      <c r="H67289" s="2"/>
    </row>
    <row r="67290" spans="2:8">
      <c r="B67290" s="2" t="s">
        <v>67741</v>
      </c>
      <c r="C67290" s="2">
        <v>37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67742</v>
      </c>
      <c r="C67291" s="2">
        <v>38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67743</v>
      </c>
      <c r="C67292" s="2">
        <v>39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67744</v>
      </c>
      <c r="C67293" s="2">
        <v>38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67745</v>
      </c>
      <c r="C67294" s="2">
        <v>9</v>
      </c>
      <c r="D67294" s="2" t="s">
        <v>454</v>
      </c>
      <c r="E67294" s="2"/>
      <c r="F67294" s="2"/>
      <c r="G67294" s="2"/>
      <c r="H67294" s="2"/>
    </row>
    <row r="67295" spans="2:8">
      <c r="B67295" s="2" t="s">
        <v>67746</v>
      </c>
      <c r="C67295" s="2">
        <v>16</v>
      </c>
      <c r="D67295" s="2" t="s">
        <v>454</v>
      </c>
      <c r="E67295" s="2"/>
      <c r="F67295" s="2"/>
      <c r="G67295" s="2"/>
      <c r="H67295" s="2"/>
    </row>
    <row r="67296" spans="2:8">
      <c r="B67296" s="2" t="s">
        <v>67747</v>
      </c>
      <c r="C67296" s="2">
        <v>16</v>
      </c>
      <c r="D67296" s="2" t="s">
        <v>454</v>
      </c>
      <c r="E67296" s="2"/>
      <c r="F67296" s="2"/>
      <c r="G67296" s="2"/>
      <c r="H67296" s="2"/>
    </row>
    <row r="67297" spans="2:8">
      <c r="B67297" s="2" t="s">
        <v>67748</v>
      </c>
      <c r="C67297" s="2">
        <v>12</v>
      </c>
      <c r="D67297" s="2" t="s">
        <v>454</v>
      </c>
      <c r="E67297" s="2"/>
      <c r="F67297" s="2"/>
      <c r="G67297" s="2"/>
      <c r="H67297" s="2"/>
    </row>
    <row r="67298" spans="2:8">
      <c r="B67298" s="2" t="s">
        <v>67749</v>
      </c>
      <c r="C67298" s="2">
        <v>39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67750</v>
      </c>
      <c r="C67299" s="2">
        <v>45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67751</v>
      </c>
      <c r="C67300" s="2">
        <v>44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67752</v>
      </c>
      <c r="C67301" s="2">
        <v>41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67753</v>
      </c>
      <c r="C67302" s="2">
        <v>26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67754</v>
      </c>
      <c r="C67303" s="2">
        <v>26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67755</v>
      </c>
      <c r="C67304" s="2">
        <v>26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67756</v>
      </c>
      <c r="C67305" s="2">
        <v>26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67757</v>
      </c>
      <c r="C67306" s="2">
        <v>43</v>
      </c>
      <c r="D67306" s="2" t="s">
        <v>454</v>
      </c>
      <c r="E67306" s="2"/>
      <c r="F67306" s="2"/>
      <c r="G67306" s="2"/>
      <c r="H67306" s="2"/>
    </row>
    <row r="67307" spans="2:8">
      <c r="B67307" s="2" t="s">
        <v>67758</v>
      </c>
      <c r="C67307" s="2">
        <v>43</v>
      </c>
      <c r="D67307" s="2" t="s">
        <v>454</v>
      </c>
      <c r="E67307" s="2"/>
      <c r="F67307" s="2"/>
      <c r="G67307" s="2"/>
      <c r="H67307" s="2"/>
    </row>
    <row r="67308" spans="2:8">
      <c r="B67308" s="2" t="s">
        <v>67759</v>
      </c>
      <c r="C67308" s="2">
        <v>42</v>
      </c>
      <c r="D67308" s="2" t="s">
        <v>454</v>
      </c>
      <c r="E67308" s="2"/>
      <c r="F67308" s="2"/>
      <c r="G67308" s="2"/>
      <c r="H67308" s="2"/>
    </row>
    <row r="67309" spans="2:8">
      <c r="B67309" s="2" t="s">
        <v>67760</v>
      </c>
      <c r="C67309" s="2">
        <v>39</v>
      </c>
      <c r="D67309" s="2" t="s">
        <v>454</v>
      </c>
      <c r="E67309" s="2"/>
      <c r="F67309" s="2"/>
      <c r="G67309" s="2"/>
      <c r="H67309" s="2"/>
    </row>
    <row r="67310" spans="2:8">
      <c r="B67310" s="2" t="s">
        <v>67761</v>
      </c>
      <c r="C67310" s="2">
        <v>39</v>
      </c>
      <c r="D67310" s="2" t="s">
        <v>454</v>
      </c>
      <c r="E67310" s="2"/>
      <c r="F67310" s="2"/>
      <c r="G67310" s="2"/>
      <c r="H67310" s="2"/>
    </row>
    <row r="67311" spans="2:8">
      <c r="B67311" s="2" t="s">
        <v>67762</v>
      </c>
      <c r="C67311" s="2">
        <v>28</v>
      </c>
      <c r="D67311" s="2" t="s">
        <v>454</v>
      </c>
      <c r="E67311" s="2"/>
      <c r="F67311" s="2"/>
      <c r="G67311" s="2"/>
      <c r="H67311" s="2"/>
    </row>
    <row r="67312" spans="2:8">
      <c r="B67312" s="2" t="s">
        <v>67763</v>
      </c>
      <c r="C67312" s="2">
        <v>28</v>
      </c>
      <c r="D67312" s="2" t="s">
        <v>454</v>
      </c>
      <c r="E67312" s="2"/>
      <c r="F67312" s="2"/>
      <c r="G67312" s="2"/>
      <c r="H67312" s="2"/>
    </row>
    <row r="67313" spans="2:8">
      <c r="B67313" s="2" t="s">
        <v>67764</v>
      </c>
      <c r="C67313" s="2">
        <v>29</v>
      </c>
      <c r="D67313" s="2" t="s">
        <v>454</v>
      </c>
      <c r="E67313" s="2"/>
      <c r="F67313" s="2"/>
      <c r="G67313" s="2"/>
      <c r="H67313" s="2"/>
    </row>
    <row r="67314" spans="2:8">
      <c r="B67314" s="2" t="s">
        <v>67765</v>
      </c>
      <c r="C67314" s="2">
        <v>29</v>
      </c>
      <c r="D67314" s="2" t="s">
        <v>454</v>
      </c>
      <c r="E67314" s="2"/>
      <c r="F67314" s="2"/>
      <c r="G67314" s="2"/>
      <c r="H67314" s="2"/>
    </row>
    <row r="67315" spans="2:8">
      <c r="B67315" s="2" t="s">
        <v>67766</v>
      </c>
      <c r="C67315" s="2">
        <v>30</v>
      </c>
      <c r="D67315" s="2" t="s">
        <v>454</v>
      </c>
      <c r="E67315" s="2"/>
      <c r="F67315" s="2"/>
      <c r="G67315" s="2"/>
      <c r="H67315" s="2"/>
    </row>
    <row r="67316" spans="2:8">
      <c r="B67316" s="2" t="s">
        <v>67767</v>
      </c>
      <c r="C67316" s="2">
        <v>30</v>
      </c>
      <c r="D67316" s="2" t="s">
        <v>454</v>
      </c>
      <c r="E67316" s="2"/>
      <c r="F67316" s="2"/>
      <c r="G67316" s="2"/>
      <c r="H67316" s="2"/>
    </row>
    <row r="67317" spans="2:8">
      <c r="B67317" s="2" t="s">
        <v>67768</v>
      </c>
      <c r="C67317" s="2">
        <v>31</v>
      </c>
      <c r="D67317" s="2" t="s">
        <v>454</v>
      </c>
      <c r="E67317" s="2"/>
      <c r="F67317" s="2"/>
      <c r="G67317" s="2"/>
      <c r="H67317" s="2"/>
    </row>
    <row r="67318" spans="2:8">
      <c r="B67318" s="2" t="s">
        <v>67769</v>
      </c>
      <c r="C67318" s="2">
        <v>27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67770</v>
      </c>
      <c r="C67319" s="2">
        <v>20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67771</v>
      </c>
      <c r="C67320" s="2">
        <v>15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67772</v>
      </c>
      <c r="C67321" s="2">
        <v>30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67773</v>
      </c>
      <c r="C67322" s="2">
        <v>30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67774</v>
      </c>
      <c r="C67323" s="2">
        <v>29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67775</v>
      </c>
      <c r="C67324" s="2">
        <v>29</v>
      </c>
      <c r="D67324" s="2" t="s">
        <v>454</v>
      </c>
      <c r="E67324" s="2"/>
      <c r="F67324" s="2"/>
      <c r="G67324" s="2"/>
      <c r="H67324" s="2"/>
    </row>
    <row r="67325" spans="2:8">
      <c r="B67325" s="2" t="s">
        <v>67776</v>
      </c>
      <c r="C67325" s="2">
        <v>28</v>
      </c>
      <c r="D67325" s="2" t="s">
        <v>454</v>
      </c>
      <c r="E67325" s="2"/>
      <c r="F67325" s="2"/>
      <c r="G67325" s="2"/>
      <c r="H67325" s="2"/>
    </row>
    <row r="67326" spans="2:8">
      <c r="B67326" s="2" t="s">
        <v>67777</v>
      </c>
      <c r="C67326" s="2">
        <v>28</v>
      </c>
      <c r="D67326" s="2" t="s">
        <v>454</v>
      </c>
      <c r="E67326" s="2"/>
      <c r="F67326" s="2"/>
      <c r="G67326" s="2"/>
      <c r="H67326" s="2"/>
    </row>
    <row r="67327" spans="2:8">
      <c r="B67327" s="2" t="s">
        <v>67778</v>
      </c>
      <c r="C67327" s="2">
        <v>42</v>
      </c>
      <c r="D67327" s="2" t="s">
        <v>454</v>
      </c>
      <c r="E67327" s="2"/>
      <c r="F67327" s="2"/>
      <c r="G67327" s="2"/>
      <c r="H67327" s="2"/>
    </row>
    <row r="67328" spans="2:8">
      <c r="B67328" s="2" t="s">
        <v>67779</v>
      </c>
      <c r="C67328" s="2">
        <v>43</v>
      </c>
      <c r="D67328" s="2" t="s">
        <v>454</v>
      </c>
      <c r="E67328" s="2"/>
      <c r="F67328" s="2"/>
      <c r="G67328" s="2"/>
      <c r="H67328" s="2"/>
    </row>
    <row r="67329" spans="2:8">
      <c r="B67329" s="2" t="s">
        <v>67780</v>
      </c>
      <c r="C67329" s="2">
        <v>42</v>
      </c>
      <c r="D67329" s="2" t="s">
        <v>454</v>
      </c>
      <c r="E67329" s="2"/>
      <c r="F67329" s="2"/>
      <c r="G67329" s="2"/>
      <c r="H67329" s="2"/>
    </row>
    <row r="67330" spans="2:8">
      <c r="B67330" s="2" t="s">
        <v>67781</v>
      </c>
      <c r="C67330" s="2">
        <v>25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67782</v>
      </c>
      <c r="C67331" s="2">
        <v>25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67783</v>
      </c>
      <c r="C67332" s="2">
        <v>26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67784</v>
      </c>
      <c r="C67333" s="2">
        <v>26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67785</v>
      </c>
      <c r="C67334" s="2">
        <v>27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67786</v>
      </c>
      <c r="C67335" s="2">
        <v>27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67787</v>
      </c>
      <c r="C67336" s="2">
        <v>37</v>
      </c>
      <c r="D67336" s="2" t="s">
        <v>454</v>
      </c>
      <c r="E67336" s="2"/>
      <c r="F67336" s="2"/>
      <c r="G67336" s="2"/>
      <c r="H67336" s="2"/>
    </row>
    <row r="67337" spans="2:8">
      <c r="B67337" s="2" t="s">
        <v>67788</v>
      </c>
      <c r="C67337" s="2">
        <v>39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67789</v>
      </c>
      <c r="C67338" s="2">
        <v>40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67790</v>
      </c>
      <c r="C67339" s="2">
        <v>39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67791</v>
      </c>
      <c r="C67340" s="2">
        <v>39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67792</v>
      </c>
      <c r="C67341" s="2">
        <v>37</v>
      </c>
      <c r="D67341" s="2" t="s">
        <v>454</v>
      </c>
      <c r="E67341" s="2"/>
      <c r="F67341" s="2"/>
      <c r="G67341" s="2"/>
      <c r="H67341" s="2"/>
    </row>
    <row r="67342" spans="2:8">
      <c r="B67342" s="2" t="s">
        <v>67793</v>
      </c>
      <c r="C67342" s="2">
        <v>36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67794</v>
      </c>
      <c r="C67343" s="2">
        <v>43</v>
      </c>
      <c r="D67343" s="2" t="s">
        <v>454</v>
      </c>
      <c r="E67343" s="2"/>
      <c r="F67343" s="2"/>
      <c r="G67343" s="2"/>
      <c r="H67343" s="2"/>
    </row>
    <row r="67344" spans="2:8">
      <c r="B67344" s="2" t="s">
        <v>67795</v>
      </c>
      <c r="C67344" s="2">
        <v>44</v>
      </c>
      <c r="D67344" s="2" t="s">
        <v>454</v>
      </c>
      <c r="E67344" s="2"/>
      <c r="F67344" s="2"/>
      <c r="G67344" s="2"/>
      <c r="H67344" s="2"/>
    </row>
    <row r="67345" spans="2:8">
      <c r="B67345" s="2" t="s">
        <v>67796</v>
      </c>
      <c r="C67345" s="2">
        <v>42</v>
      </c>
      <c r="D67345" s="2" t="s">
        <v>454</v>
      </c>
      <c r="E67345" s="2"/>
      <c r="F67345" s="2"/>
      <c r="G67345" s="2"/>
      <c r="H67345" s="2"/>
    </row>
    <row r="67346" spans="2:8">
      <c r="B67346" s="2" t="s">
        <v>67797</v>
      </c>
      <c r="C67346" s="2">
        <v>35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67798</v>
      </c>
      <c r="C67347" s="2">
        <v>36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67799</v>
      </c>
      <c r="C67348" s="2">
        <v>35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67800</v>
      </c>
      <c r="C67349" s="2">
        <v>35</v>
      </c>
      <c r="D67349" s="2" t="s">
        <v>454</v>
      </c>
      <c r="E67349" s="2"/>
      <c r="F67349" s="2"/>
      <c r="G67349" s="2"/>
      <c r="H67349" s="2"/>
    </row>
    <row r="67350" spans="2:8">
      <c r="B67350" s="2" t="s">
        <v>67801</v>
      </c>
      <c r="C67350" s="2">
        <v>33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67802</v>
      </c>
      <c r="C67351" s="2">
        <v>34</v>
      </c>
      <c r="D67351" s="2" t="s">
        <v>454</v>
      </c>
      <c r="E67351" s="2"/>
      <c r="F67351" s="2"/>
      <c r="G67351" s="2"/>
      <c r="H67351" s="2"/>
    </row>
    <row r="67352" spans="2:8">
      <c r="B67352" s="2" t="s">
        <v>67803</v>
      </c>
      <c r="C67352" s="2">
        <v>34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67804</v>
      </c>
      <c r="C67353" s="2">
        <v>33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67805</v>
      </c>
      <c r="C67354" s="2">
        <v>32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67806</v>
      </c>
      <c r="C67355" s="2">
        <v>44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67807</v>
      </c>
      <c r="C67356" s="2">
        <v>40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67808</v>
      </c>
      <c r="C67357" s="2">
        <v>43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67809</v>
      </c>
      <c r="C67358" s="2">
        <v>39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67810</v>
      </c>
      <c r="C67359" s="2">
        <v>33</v>
      </c>
      <c r="D67359" s="2" t="s">
        <v>454</v>
      </c>
      <c r="E67359" s="2"/>
      <c r="F67359" s="2"/>
      <c r="G67359" s="2"/>
      <c r="H67359" s="2"/>
    </row>
    <row r="67360" spans="2:8">
      <c r="B67360" s="2" t="s">
        <v>67811</v>
      </c>
      <c r="C67360" s="2">
        <v>34</v>
      </c>
      <c r="D67360" s="2" t="s">
        <v>454</v>
      </c>
      <c r="E67360" s="2"/>
      <c r="F67360" s="2"/>
      <c r="G67360" s="2"/>
      <c r="H67360" s="2"/>
    </row>
    <row r="67361" spans="2:8">
      <c r="B67361" s="2" t="s">
        <v>67812</v>
      </c>
      <c r="C67361" s="2">
        <v>34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67813</v>
      </c>
      <c r="C67362" s="2">
        <v>32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67814</v>
      </c>
      <c r="C67363" s="2">
        <v>32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67815</v>
      </c>
      <c r="C67364" s="2">
        <v>38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67816</v>
      </c>
      <c r="C67365" s="2">
        <v>40</v>
      </c>
      <c r="D67365" s="2" t="s">
        <v>454</v>
      </c>
      <c r="E67365" s="2"/>
      <c r="F67365" s="2"/>
      <c r="G67365" s="2"/>
      <c r="H67365" s="2"/>
    </row>
    <row r="67366" spans="2:8">
      <c r="B67366" s="2" t="s">
        <v>67817</v>
      </c>
      <c r="C67366" s="2">
        <v>39</v>
      </c>
      <c r="D67366" s="2" t="s">
        <v>454</v>
      </c>
      <c r="E67366" s="2"/>
      <c r="F67366" s="2"/>
      <c r="G67366" s="2"/>
      <c r="H67366" s="2"/>
    </row>
    <row r="67367" spans="2:8">
      <c r="B67367" s="2" t="s">
        <v>67818</v>
      </c>
      <c r="C67367" s="2">
        <v>38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67819</v>
      </c>
      <c r="C67368" s="2">
        <v>25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67820</v>
      </c>
      <c r="C67369" s="2">
        <v>27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67821</v>
      </c>
      <c r="C67370" s="2">
        <v>26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67822</v>
      </c>
      <c r="C67371" s="2">
        <v>27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67823</v>
      </c>
      <c r="C67372" s="2">
        <v>28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67824</v>
      </c>
      <c r="C67373" s="2">
        <v>28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67825</v>
      </c>
      <c r="C67374" s="2">
        <v>27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67826</v>
      </c>
      <c r="C67375" s="2">
        <v>27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67827</v>
      </c>
      <c r="C67376" s="2">
        <v>26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67828</v>
      </c>
      <c r="C67377" s="2">
        <v>36</v>
      </c>
      <c r="D67377" s="2" t="s">
        <v>454</v>
      </c>
      <c r="E67377" s="2"/>
      <c r="F67377" s="2"/>
      <c r="G67377" s="2"/>
      <c r="H67377" s="2"/>
    </row>
    <row r="67378" spans="2:8">
      <c r="B67378" s="2" t="s">
        <v>67829</v>
      </c>
      <c r="C67378" s="2">
        <v>36</v>
      </c>
      <c r="D67378" s="2" t="s">
        <v>454</v>
      </c>
      <c r="E67378" s="2"/>
      <c r="F67378" s="2"/>
      <c r="G67378" s="2"/>
      <c r="H67378" s="2"/>
    </row>
    <row r="67379" spans="2:8">
      <c r="B67379" s="2" t="s">
        <v>67830</v>
      </c>
      <c r="C67379" s="2">
        <v>35</v>
      </c>
      <c r="D67379" s="2" t="s">
        <v>454</v>
      </c>
      <c r="E67379" s="2"/>
      <c r="F67379" s="2"/>
      <c r="G67379" s="2"/>
      <c r="H67379" s="2"/>
    </row>
    <row r="67380" spans="2:8">
      <c r="B67380" s="2" t="s">
        <v>67831</v>
      </c>
      <c r="C67380" s="2">
        <v>35</v>
      </c>
      <c r="D67380" s="2" t="s">
        <v>454</v>
      </c>
      <c r="E67380" s="2"/>
      <c r="F67380" s="2"/>
      <c r="G67380" s="2"/>
      <c r="H67380" s="2"/>
    </row>
    <row r="67381" spans="2:8">
      <c r="B67381" s="2" t="s">
        <v>67832</v>
      </c>
      <c r="C67381" s="2">
        <v>28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67833</v>
      </c>
      <c r="C67382" s="2">
        <v>29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67834</v>
      </c>
      <c r="C67383" s="2">
        <v>29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67835</v>
      </c>
      <c r="C67384" s="2">
        <v>30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67836</v>
      </c>
      <c r="C67385" s="2">
        <v>29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67837</v>
      </c>
      <c r="C67386" s="2">
        <v>28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67838</v>
      </c>
      <c r="C67387" s="2">
        <v>35</v>
      </c>
      <c r="D67387" s="2" t="s">
        <v>454</v>
      </c>
      <c r="E67387" s="2"/>
      <c r="F67387" s="2"/>
      <c r="G67387" s="2"/>
      <c r="H67387" s="2"/>
    </row>
    <row r="67388" spans="2:8">
      <c r="B67388" s="2" t="s">
        <v>67839</v>
      </c>
      <c r="C67388" s="2">
        <v>37</v>
      </c>
      <c r="D67388" s="2" t="s">
        <v>454</v>
      </c>
      <c r="E67388" s="2"/>
      <c r="F67388" s="2"/>
      <c r="G67388" s="2"/>
      <c r="H67388" s="2"/>
    </row>
    <row r="67389" spans="2:8">
      <c r="B67389" s="2" t="s">
        <v>67840</v>
      </c>
      <c r="C67389" s="2">
        <v>37</v>
      </c>
      <c r="D67389" s="2" t="s">
        <v>454</v>
      </c>
      <c r="E67389" s="2"/>
      <c r="F67389" s="2"/>
      <c r="G67389" s="2"/>
      <c r="H67389" s="2"/>
    </row>
    <row r="67390" spans="2:8">
      <c r="B67390" s="2" t="s">
        <v>67841</v>
      </c>
      <c r="C67390" s="2">
        <v>36</v>
      </c>
      <c r="D67390" s="2" t="s">
        <v>454</v>
      </c>
      <c r="E67390" s="2"/>
      <c r="F67390" s="2"/>
      <c r="G67390" s="2"/>
      <c r="H67390" s="2"/>
    </row>
    <row r="67391" spans="2:8">
      <c r="B67391" s="2" t="s">
        <v>67842</v>
      </c>
      <c r="C67391" s="2">
        <v>29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67843</v>
      </c>
      <c r="C67392" s="2">
        <v>30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67844</v>
      </c>
      <c r="C67393" s="2">
        <v>30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67845</v>
      </c>
      <c r="C67394" s="2">
        <v>30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67846</v>
      </c>
      <c r="C67395" s="2">
        <v>32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67847</v>
      </c>
      <c r="C67396" s="2">
        <v>31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67848</v>
      </c>
      <c r="C67397" s="2">
        <v>33</v>
      </c>
      <c r="D67397" s="2" t="s">
        <v>454</v>
      </c>
      <c r="E67397" s="2"/>
      <c r="F67397" s="2"/>
      <c r="G67397" s="2"/>
      <c r="H67397" s="2"/>
    </row>
    <row r="67398" spans="2:8">
      <c r="B67398" s="2" t="s">
        <v>67849</v>
      </c>
      <c r="C67398" s="2">
        <v>35</v>
      </c>
      <c r="D67398" s="2" t="s">
        <v>454</v>
      </c>
      <c r="E67398" s="2"/>
      <c r="F67398" s="2"/>
      <c r="G67398" s="2"/>
      <c r="H67398" s="2"/>
    </row>
    <row r="67399" spans="2:8">
      <c r="B67399" s="2" t="s">
        <v>67850</v>
      </c>
      <c r="C67399" s="2">
        <v>35</v>
      </c>
      <c r="D67399" s="2" t="s">
        <v>454</v>
      </c>
      <c r="E67399" s="2"/>
      <c r="F67399" s="2"/>
      <c r="G67399" s="2"/>
      <c r="H67399" s="2"/>
    </row>
    <row r="67400" spans="2:8">
      <c r="B67400" s="2" t="s">
        <v>67851</v>
      </c>
      <c r="C67400" s="2">
        <v>36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67852</v>
      </c>
      <c r="C67401" s="2">
        <v>9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67853</v>
      </c>
      <c r="C67402" s="2">
        <v>23</v>
      </c>
      <c r="D67402" s="2" t="s">
        <v>454</v>
      </c>
      <c r="E67402" s="2"/>
      <c r="F67402" s="2"/>
      <c r="G67402" s="2"/>
      <c r="H67402" s="2"/>
    </row>
    <row r="67403" spans="2:8">
      <c r="B67403" s="2" t="s">
        <v>67854</v>
      </c>
      <c r="C67403" s="2">
        <v>29</v>
      </c>
      <c r="D67403" s="2" t="s">
        <v>454</v>
      </c>
      <c r="E67403" s="2"/>
      <c r="F67403" s="2"/>
      <c r="G67403" s="2"/>
      <c r="H67403" s="2"/>
    </row>
    <row r="67404" spans="2:8">
      <c r="B67404" s="2" t="s">
        <v>67855</v>
      </c>
      <c r="C67404" s="2">
        <v>29</v>
      </c>
      <c r="D67404" s="2" t="s">
        <v>454</v>
      </c>
      <c r="E67404" s="2"/>
      <c r="F67404" s="2"/>
      <c r="G67404" s="2"/>
      <c r="H67404" s="2"/>
    </row>
    <row r="67405" spans="2:8">
      <c r="B67405" s="2" t="s">
        <v>67856</v>
      </c>
      <c r="C67405" s="2">
        <v>29</v>
      </c>
      <c r="D67405" s="2" t="s">
        <v>454</v>
      </c>
      <c r="E67405" s="2"/>
      <c r="F67405" s="2"/>
      <c r="G67405" s="2"/>
      <c r="H67405" s="2"/>
    </row>
    <row r="67406" spans="2:8">
      <c r="B67406" s="2" t="s">
        <v>67857</v>
      </c>
      <c r="C67406" s="2">
        <v>29</v>
      </c>
      <c r="D67406" s="2" t="s">
        <v>454</v>
      </c>
      <c r="E67406" s="2"/>
      <c r="F67406" s="2"/>
      <c r="G67406" s="2"/>
      <c r="H67406" s="2"/>
    </row>
    <row r="67407" spans="2:8">
      <c r="B67407" s="2" t="s">
        <v>67858</v>
      </c>
      <c r="C67407" s="2">
        <v>28</v>
      </c>
      <c r="D67407" s="2" t="s">
        <v>454</v>
      </c>
      <c r="E67407" s="2"/>
      <c r="F67407" s="2"/>
      <c r="G67407" s="2"/>
      <c r="H67407" s="2"/>
    </row>
    <row r="67408" spans="2:8">
      <c r="B67408" s="2" t="s">
        <v>67859</v>
      </c>
      <c r="C67408" s="2">
        <v>27</v>
      </c>
      <c r="D67408" s="2" t="s">
        <v>454</v>
      </c>
      <c r="E67408" s="2"/>
      <c r="F67408" s="2"/>
      <c r="G67408" s="2"/>
      <c r="H67408" s="2"/>
    </row>
    <row r="67409" spans="2:8">
      <c r="B67409" s="2" t="s">
        <v>67860</v>
      </c>
      <c r="C67409" s="2">
        <v>26</v>
      </c>
      <c r="D67409" s="2" t="s">
        <v>454</v>
      </c>
      <c r="E67409" s="2"/>
      <c r="F67409" s="2"/>
      <c r="G67409" s="2"/>
      <c r="H67409" s="2"/>
    </row>
    <row r="67410" spans="2:8">
      <c r="B67410" s="2" t="s">
        <v>67861</v>
      </c>
      <c r="C67410" s="2">
        <v>26</v>
      </c>
      <c r="D67410" s="2" t="s">
        <v>454</v>
      </c>
      <c r="E67410" s="2"/>
      <c r="F67410" s="2"/>
      <c r="G67410" s="2"/>
      <c r="H67410" s="2"/>
    </row>
    <row r="67411" spans="2:8">
      <c r="B67411" s="2" t="s">
        <v>67862</v>
      </c>
      <c r="C67411" s="2">
        <v>25</v>
      </c>
      <c r="D67411" s="2" t="s">
        <v>454</v>
      </c>
      <c r="E67411" s="2"/>
      <c r="F67411" s="2"/>
      <c r="G67411" s="2"/>
      <c r="H67411" s="2"/>
    </row>
    <row r="67412" spans="2:8">
      <c r="B67412" s="2" t="s">
        <v>67863</v>
      </c>
      <c r="C67412" s="2">
        <v>25</v>
      </c>
      <c r="D67412" s="2" t="s">
        <v>454</v>
      </c>
      <c r="E67412" s="2"/>
      <c r="F67412" s="2"/>
      <c r="G67412" s="2"/>
      <c r="H67412" s="2"/>
    </row>
    <row r="67413" spans="2:8">
      <c r="B67413" s="2" t="s">
        <v>67864</v>
      </c>
      <c r="C67413" s="2">
        <v>25</v>
      </c>
      <c r="D67413" s="2" t="s">
        <v>454</v>
      </c>
      <c r="E67413" s="2"/>
      <c r="F67413" s="2"/>
      <c r="G67413" s="2"/>
      <c r="H67413" s="2"/>
    </row>
    <row r="67414" spans="2:8">
      <c r="B67414" s="2" t="s">
        <v>67865</v>
      </c>
      <c r="C67414" s="2">
        <v>25</v>
      </c>
      <c r="D67414" s="2" t="s">
        <v>454</v>
      </c>
      <c r="E67414" s="2"/>
      <c r="F67414" s="2"/>
      <c r="G67414" s="2"/>
      <c r="H67414" s="2"/>
    </row>
    <row r="67415" spans="2:8">
      <c r="B67415" s="2" t="s">
        <v>67866</v>
      </c>
      <c r="C67415" s="2">
        <v>25</v>
      </c>
      <c r="D67415" s="2" t="s">
        <v>454</v>
      </c>
      <c r="E67415" s="2"/>
      <c r="F67415" s="2"/>
      <c r="G67415" s="2"/>
      <c r="H67415" s="2"/>
    </row>
    <row r="67416" spans="2:8">
      <c r="B67416" s="2" t="s">
        <v>67867</v>
      </c>
      <c r="C67416" s="2">
        <v>25</v>
      </c>
      <c r="D67416" s="2" t="s">
        <v>454</v>
      </c>
      <c r="E67416" s="2"/>
      <c r="F67416" s="2"/>
      <c r="G67416" s="2"/>
      <c r="H67416" s="2"/>
    </row>
    <row r="67417" spans="2:8">
      <c r="B67417" s="2" t="s">
        <v>67868</v>
      </c>
      <c r="C67417" s="2">
        <v>24</v>
      </c>
      <c r="D67417" s="2" t="s">
        <v>454</v>
      </c>
      <c r="E67417" s="2"/>
      <c r="F67417" s="2"/>
      <c r="G67417" s="2"/>
      <c r="H67417" s="2"/>
    </row>
    <row r="67418" spans="2:8">
      <c r="B67418" s="2" t="s">
        <v>67869</v>
      </c>
      <c r="C67418" s="2">
        <v>39</v>
      </c>
      <c r="D67418" s="2" t="s">
        <v>454</v>
      </c>
      <c r="E67418" s="2"/>
      <c r="F67418" s="2"/>
      <c r="G67418" s="2"/>
      <c r="H67418" s="2"/>
    </row>
    <row r="67419" spans="2:8">
      <c r="B67419" s="2" t="s">
        <v>67870</v>
      </c>
      <c r="C67419" s="2">
        <v>40</v>
      </c>
      <c r="D67419" s="2" t="s">
        <v>454</v>
      </c>
      <c r="E67419" s="2"/>
      <c r="F67419" s="2"/>
      <c r="G67419" s="2"/>
      <c r="H67419" s="2"/>
    </row>
    <row r="67420" spans="2:8">
      <c r="B67420" s="2" t="s">
        <v>67871</v>
      </c>
      <c r="C67420" s="2">
        <v>17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67872</v>
      </c>
      <c r="C67421" s="2">
        <v>23</v>
      </c>
      <c r="D67421" s="2" t="s">
        <v>454</v>
      </c>
      <c r="E67421" s="2"/>
      <c r="F67421" s="2"/>
      <c r="G67421" s="2"/>
      <c r="H67421" s="2"/>
    </row>
    <row r="67422" spans="2:8">
      <c r="B67422" s="2" t="s">
        <v>67873</v>
      </c>
      <c r="C67422" s="2">
        <v>27</v>
      </c>
      <c r="D67422" s="2" t="s">
        <v>454</v>
      </c>
      <c r="E67422" s="2"/>
      <c r="F67422" s="2"/>
      <c r="G67422" s="2"/>
      <c r="H67422" s="2"/>
    </row>
    <row r="67423" spans="2:8">
      <c r="B67423" s="2" t="s">
        <v>67874</v>
      </c>
      <c r="C67423" s="2">
        <v>30</v>
      </c>
      <c r="D67423" s="2" t="s">
        <v>454</v>
      </c>
      <c r="E67423" s="2"/>
      <c r="F67423" s="2"/>
      <c r="G67423" s="2"/>
      <c r="H67423" s="2"/>
    </row>
    <row r="67424" spans="2:8">
      <c r="B67424" s="2" t="s">
        <v>67875</v>
      </c>
      <c r="C67424" s="2">
        <v>32</v>
      </c>
      <c r="D67424" s="2" t="s">
        <v>454</v>
      </c>
      <c r="E67424" s="2"/>
      <c r="F67424" s="2"/>
      <c r="G67424" s="2"/>
      <c r="H67424" s="2"/>
    </row>
    <row r="67425" spans="2:8">
      <c r="B67425" s="2" t="s">
        <v>67876</v>
      </c>
      <c r="C67425" s="2">
        <v>32</v>
      </c>
      <c r="D67425" s="2" t="s">
        <v>454</v>
      </c>
      <c r="E67425" s="2"/>
      <c r="F67425" s="2"/>
      <c r="G67425" s="2"/>
      <c r="H67425" s="2"/>
    </row>
    <row r="67426" spans="2:8">
      <c r="B67426" s="2" t="s">
        <v>67877</v>
      </c>
      <c r="C67426" s="2">
        <v>32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67878</v>
      </c>
      <c r="C67427" s="2">
        <v>32</v>
      </c>
      <c r="D67427" s="2" t="s">
        <v>454</v>
      </c>
      <c r="E67427" s="2"/>
      <c r="F67427" s="2"/>
      <c r="G67427" s="2"/>
      <c r="H67427" s="2"/>
    </row>
    <row r="67428" spans="2:8">
      <c r="B67428" s="2" t="s">
        <v>67879</v>
      </c>
      <c r="C67428" s="2">
        <v>33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67880</v>
      </c>
      <c r="C67429" s="2">
        <v>33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67881</v>
      </c>
      <c r="C67430" s="2">
        <v>34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67882</v>
      </c>
      <c r="C67431" s="2">
        <v>34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67883</v>
      </c>
      <c r="C67432" s="2">
        <v>32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67884</v>
      </c>
      <c r="C67433" s="2">
        <v>32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67885</v>
      </c>
      <c r="C67434" s="2">
        <v>36</v>
      </c>
      <c r="D67434" s="2" t="s">
        <v>454</v>
      </c>
      <c r="E67434" s="2"/>
      <c r="F67434" s="2"/>
      <c r="G67434" s="2"/>
      <c r="H67434" s="2"/>
    </row>
    <row r="67435" spans="2:8">
      <c r="B67435" s="2" t="s">
        <v>67886</v>
      </c>
      <c r="C67435" s="2">
        <v>38</v>
      </c>
      <c r="D67435" s="2" t="s">
        <v>454</v>
      </c>
      <c r="E67435" s="2"/>
      <c r="F67435" s="2"/>
      <c r="G67435" s="2"/>
      <c r="H67435" s="2"/>
    </row>
    <row r="67436" spans="2:8">
      <c r="B67436" s="2" t="s">
        <v>67887</v>
      </c>
      <c r="C67436" s="2">
        <v>37</v>
      </c>
      <c r="D67436" s="2" t="s">
        <v>454</v>
      </c>
      <c r="E67436" s="2"/>
      <c r="F67436" s="2"/>
      <c r="G67436" s="2"/>
      <c r="H67436" s="2"/>
    </row>
    <row r="67437" spans="2:8">
      <c r="B67437" s="2" t="s">
        <v>67888</v>
      </c>
      <c r="C67437" s="2">
        <v>40</v>
      </c>
      <c r="D67437" s="2" t="s">
        <v>454</v>
      </c>
      <c r="E67437" s="2"/>
      <c r="F67437" s="2"/>
      <c r="G67437" s="2"/>
      <c r="H67437" s="2"/>
    </row>
    <row r="67438" spans="2:8">
      <c r="B67438" s="2" t="s">
        <v>67889</v>
      </c>
      <c r="C67438" s="2">
        <v>38</v>
      </c>
      <c r="D67438" s="2" t="s">
        <v>454</v>
      </c>
      <c r="E67438" s="2"/>
      <c r="F67438" s="2"/>
      <c r="G67438" s="2"/>
      <c r="H67438" s="2"/>
    </row>
    <row r="67439" spans="2:8">
      <c r="B67439" s="2" t="s">
        <v>67890</v>
      </c>
      <c r="C67439" s="2">
        <v>38</v>
      </c>
      <c r="D67439" s="2" t="s">
        <v>454</v>
      </c>
      <c r="E67439" s="2"/>
      <c r="F67439" s="2"/>
      <c r="G67439" s="2"/>
      <c r="H67439" s="2"/>
    </row>
    <row r="67440" spans="2:8">
      <c r="B67440" s="2" t="s">
        <v>67891</v>
      </c>
      <c r="C67440" s="2">
        <v>37</v>
      </c>
      <c r="D67440" s="2" t="s">
        <v>454</v>
      </c>
      <c r="E67440" s="2"/>
      <c r="F67440" s="2"/>
      <c r="G67440" s="2"/>
      <c r="H67440" s="2"/>
    </row>
    <row r="67441" spans="2:8">
      <c r="B67441" s="2" t="s">
        <v>67892</v>
      </c>
      <c r="C67441" s="2">
        <v>28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67893</v>
      </c>
      <c r="C67442" s="2">
        <v>27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67894</v>
      </c>
      <c r="C67443" s="2">
        <v>28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67895</v>
      </c>
      <c r="C67444" s="2">
        <v>28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67896</v>
      </c>
      <c r="C67445" s="2">
        <v>28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67897</v>
      </c>
      <c r="C67446" s="2">
        <v>28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67898</v>
      </c>
      <c r="C67447" s="2">
        <v>28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67899</v>
      </c>
      <c r="C67448" s="2">
        <v>28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67900</v>
      </c>
      <c r="C67449" s="2">
        <v>32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67901</v>
      </c>
      <c r="C67450" s="2">
        <v>33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67902</v>
      </c>
      <c r="C67451" s="2">
        <v>32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67903</v>
      </c>
      <c r="C67452" s="2">
        <v>30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67904</v>
      </c>
      <c r="C67453" s="2">
        <v>29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67905</v>
      </c>
      <c r="C67454" s="2">
        <v>27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67906</v>
      </c>
      <c r="C67455" s="2">
        <v>27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67907</v>
      </c>
      <c r="C67456" s="2">
        <v>28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67908</v>
      </c>
      <c r="C67457" s="2">
        <v>28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67909</v>
      </c>
      <c r="C67458" s="2">
        <v>28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67910</v>
      </c>
      <c r="C67459" s="2">
        <v>27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67911</v>
      </c>
      <c r="C67460" s="2">
        <v>28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67912</v>
      </c>
      <c r="C67461" s="2">
        <v>30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67913</v>
      </c>
      <c r="C67462" s="2">
        <v>28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67914</v>
      </c>
      <c r="C67463" s="2">
        <v>11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67915</v>
      </c>
      <c r="C67464" s="2">
        <v>32</v>
      </c>
      <c r="D67464" s="2" t="s">
        <v>454</v>
      </c>
      <c r="E67464" s="2"/>
      <c r="F67464" s="2"/>
      <c r="G67464" s="2"/>
      <c r="H67464" s="2"/>
    </row>
    <row r="67465" spans="2:8">
      <c r="B67465" s="2" t="s">
        <v>67916</v>
      </c>
      <c r="C67465" s="2">
        <v>34</v>
      </c>
      <c r="D67465" s="2" t="s">
        <v>454</v>
      </c>
      <c r="E67465" s="2"/>
      <c r="F67465" s="2"/>
      <c r="G67465" s="2"/>
      <c r="H67465" s="2"/>
    </row>
    <row r="67466" spans="2:8">
      <c r="B67466" s="2" t="s">
        <v>67917</v>
      </c>
      <c r="C67466" s="2">
        <v>34</v>
      </c>
      <c r="D67466" s="2" t="s">
        <v>454</v>
      </c>
      <c r="E67466" s="2"/>
      <c r="F67466" s="2"/>
      <c r="G67466" s="2"/>
      <c r="H67466" s="2"/>
    </row>
    <row r="67467" spans="2:8">
      <c r="B67467" s="2" t="s">
        <v>67918</v>
      </c>
      <c r="C67467" s="2">
        <v>33</v>
      </c>
      <c r="D67467" s="2" t="s">
        <v>454</v>
      </c>
      <c r="E67467" s="2"/>
      <c r="F67467" s="2"/>
      <c r="G67467" s="2"/>
      <c r="H67467" s="2"/>
    </row>
    <row r="67468" spans="2:8">
      <c r="B67468" s="2" t="s">
        <v>67919</v>
      </c>
      <c r="C67468" s="2">
        <v>31</v>
      </c>
      <c r="D67468" s="2" t="s">
        <v>454</v>
      </c>
      <c r="E67468" s="2"/>
      <c r="F67468" s="2"/>
      <c r="G67468" s="2"/>
      <c r="H67468" s="2"/>
    </row>
    <row r="67469" spans="2:8">
      <c r="B67469" s="2" t="s">
        <v>67920</v>
      </c>
      <c r="C67469" s="2">
        <v>33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67921</v>
      </c>
      <c r="C67470" s="2">
        <v>34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67922</v>
      </c>
      <c r="C67471" s="2">
        <v>33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67923</v>
      </c>
      <c r="C67472" s="2">
        <v>31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67924</v>
      </c>
      <c r="C67473" s="2">
        <v>34</v>
      </c>
      <c r="D67473" s="2" t="s">
        <v>454</v>
      </c>
      <c r="E67473" s="2"/>
      <c r="F67473" s="2"/>
      <c r="G67473" s="2"/>
      <c r="H67473" s="2"/>
    </row>
    <row r="67474" spans="2:8">
      <c r="B67474" s="2" t="s">
        <v>67925</v>
      </c>
      <c r="C67474" s="2">
        <v>34</v>
      </c>
      <c r="D67474" s="2" t="s">
        <v>454</v>
      </c>
      <c r="E67474" s="2"/>
      <c r="F67474" s="2"/>
      <c r="G67474" s="2"/>
      <c r="H67474" s="2"/>
    </row>
    <row r="67475" spans="2:8">
      <c r="B67475" s="2" t="s">
        <v>67926</v>
      </c>
      <c r="C67475" s="2">
        <v>33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67927</v>
      </c>
      <c r="C67476" s="2">
        <v>32</v>
      </c>
      <c r="D67476" s="2" t="s">
        <v>454</v>
      </c>
      <c r="E67476" s="2"/>
      <c r="F67476" s="2"/>
      <c r="G67476" s="2"/>
      <c r="H67476" s="2"/>
    </row>
    <row r="67477" spans="2:8">
      <c r="B67477" s="2" t="s">
        <v>67928</v>
      </c>
      <c r="C67477" s="2">
        <v>30</v>
      </c>
      <c r="D67477" s="2" t="s">
        <v>454</v>
      </c>
      <c r="E67477" s="2"/>
      <c r="F67477" s="2"/>
      <c r="G67477" s="2"/>
      <c r="H67477" s="2"/>
    </row>
    <row r="67478" spans="2:8">
      <c r="B67478" s="2" t="s">
        <v>67929</v>
      </c>
      <c r="C67478" s="2">
        <v>33</v>
      </c>
      <c r="D67478" s="2" t="s">
        <v>454</v>
      </c>
      <c r="E67478" s="2"/>
      <c r="F67478" s="2"/>
      <c r="G67478" s="2"/>
      <c r="H67478" s="2"/>
    </row>
    <row r="67479" spans="2:8">
      <c r="B67479" s="2" t="s">
        <v>67930</v>
      </c>
      <c r="C67479" s="2">
        <v>36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67931</v>
      </c>
      <c r="C67480" s="2">
        <v>36</v>
      </c>
      <c r="D67480" s="2" t="s">
        <v>454</v>
      </c>
      <c r="E67480" s="2"/>
      <c r="F67480" s="2"/>
      <c r="G67480" s="2"/>
      <c r="H67480" s="2"/>
    </row>
    <row r="67481" spans="2:8">
      <c r="B67481" s="2" t="s">
        <v>67932</v>
      </c>
      <c r="C67481" s="2">
        <v>35</v>
      </c>
      <c r="D67481" s="2" t="s">
        <v>454</v>
      </c>
      <c r="E67481" s="2"/>
      <c r="F67481" s="2"/>
      <c r="G67481" s="2"/>
      <c r="H67481" s="2"/>
    </row>
    <row r="67482" spans="2:8">
      <c r="B67482" s="2" t="s">
        <v>67933</v>
      </c>
      <c r="C67482" s="2">
        <v>27</v>
      </c>
      <c r="D67482" s="2" t="s">
        <v>454</v>
      </c>
      <c r="E67482" s="2"/>
      <c r="F67482" s="2"/>
      <c r="G67482" s="2"/>
      <c r="H67482" s="2"/>
    </row>
    <row r="67483" spans="2:8">
      <c r="B67483" s="2" t="s">
        <v>67934</v>
      </c>
      <c r="C67483" s="2">
        <v>28</v>
      </c>
      <c r="D67483" s="2" t="s">
        <v>454</v>
      </c>
      <c r="E67483" s="2"/>
      <c r="F67483" s="2"/>
      <c r="G67483" s="2"/>
      <c r="H67483" s="2"/>
    </row>
    <row r="67484" spans="2:8">
      <c r="B67484" s="2" t="s">
        <v>67935</v>
      </c>
      <c r="C67484" s="2">
        <v>28</v>
      </c>
      <c r="D67484" s="2" t="s">
        <v>454</v>
      </c>
      <c r="E67484" s="2"/>
      <c r="F67484" s="2"/>
      <c r="G67484" s="2"/>
      <c r="H67484" s="2"/>
    </row>
    <row r="67485" spans="2:8">
      <c r="B67485" s="2" t="s">
        <v>67936</v>
      </c>
      <c r="C67485" s="2">
        <v>27</v>
      </c>
      <c r="D67485" s="2" t="s">
        <v>454</v>
      </c>
      <c r="E67485" s="2"/>
      <c r="F67485" s="2"/>
      <c r="G67485" s="2"/>
      <c r="H67485" s="2"/>
    </row>
    <row r="67486" spans="2:8">
      <c r="B67486" s="2" t="s">
        <v>67937</v>
      </c>
      <c r="C67486" s="2">
        <v>27</v>
      </c>
      <c r="D67486" s="2" t="s">
        <v>454</v>
      </c>
      <c r="E67486" s="2"/>
      <c r="F67486" s="2"/>
      <c r="G67486" s="2"/>
      <c r="H67486" s="2"/>
    </row>
    <row r="67487" spans="2:8">
      <c r="B67487" s="2" t="s">
        <v>67938</v>
      </c>
      <c r="C67487" s="2">
        <v>27</v>
      </c>
      <c r="D67487" s="2" t="s">
        <v>454</v>
      </c>
      <c r="E67487" s="2"/>
      <c r="F67487" s="2"/>
      <c r="G67487" s="2"/>
      <c r="H67487" s="2"/>
    </row>
    <row r="67488" spans="2:8">
      <c r="B67488" s="2" t="s">
        <v>67939</v>
      </c>
      <c r="C67488" s="2">
        <v>26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67940</v>
      </c>
      <c r="C67489" s="2">
        <v>23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67941</v>
      </c>
      <c r="C67490" s="2">
        <v>26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67942</v>
      </c>
      <c r="C67491" s="2">
        <v>26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67943</v>
      </c>
      <c r="C67492" s="2">
        <v>26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67944</v>
      </c>
      <c r="C67493" s="2">
        <v>32</v>
      </c>
      <c r="D67493" s="2" t="s">
        <v>454</v>
      </c>
      <c r="E67493" s="2"/>
      <c r="F67493" s="2"/>
      <c r="G67493" s="2"/>
      <c r="H67493" s="2"/>
    </row>
    <row r="67494" spans="2:8">
      <c r="B67494" s="2" t="s">
        <v>67945</v>
      </c>
      <c r="C67494" s="2">
        <v>33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67946</v>
      </c>
      <c r="C67495" s="2">
        <v>32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67947</v>
      </c>
      <c r="C67496" s="2">
        <v>31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67948</v>
      </c>
      <c r="C67497" s="2">
        <v>31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67949</v>
      </c>
      <c r="C67498" s="2">
        <v>35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67950</v>
      </c>
      <c r="C67499" s="2">
        <v>37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67951</v>
      </c>
      <c r="C67500" s="2">
        <v>37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67952</v>
      </c>
      <c r="C67501" s="2">
        <v>37</v>
      </c>
      <c r="D67501" s="2" t="s">
        <v>454</v>
      </c>
      <c r="E67501" s="2"/>
      <c r="F67501" s="2"/>
      <c r="G67501" s="2"/>
      <c r="H67501" s="2"/>
    </row>
    <row r="67502" spans="2:8">
      <c r="B67502" s="2" t="s">
        <v>67953</v>
      </c>
      <c r="C67502" s="2">
        <v>37</v>
      </c>
      <c r="D67502" s="2" t="s">
        <v>454</v>
      </c>
      <c r="E67502" s="2"/>
      <c r="F67502" s="2"/>
      <c r="G67502" s="2"/>
      <c r="H67502" s="2"/>
    </row>
    <row r="67503" spans="2:8">
      <c r="B67503" s="2" t="s">
        <v>67954</v>
      </c>
      <c r="C67503" s="2">
        <v>35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67955</v>
      </c>
      <c r="C67504" s="2">
        <v>36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67956</v>
      </c>
      <c r="C67505" s="2">
        <v>33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67957</v>
      </c>
      <c r="C67506" s="2">
        <v>20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67958</v>
      </c>
      <c r="C67507" s="2">
        <v>19</v>
      </c>
      <c r="D67507" s="2" t="s">
        <v>454</v>
      </c>
      <c r="E67507" s="2"/>
      <c r="F67507" s="2"/>
      <c r="G67507" s="2"/>
      <c r="H67507" s="2"/>
    </row>
    <row r="67508" spans="2:8">
      <c r="B67508" s="2" t="s">
        <v>67959</v>
      </c>
      <c r="C67508" s="2">
        <v>18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67960</v>
      </c>
      <c r="C67509" s="2">
        <v>16</v>
      </c>
      <c r="D67509" s="2" t="s">
        <v>454</v>
      </c>
      <c r="E67509" s="2"/>
      <c r="F67509" s="2"/>
      <c r="G67509" s="2"/>
      <c r="H67509" s="2"/>
    </row>
    <row r="67510" spans="2:8">
      <c r="B67510" s="2" t="s">
        <v>67961</v>
      </c>
      <c r="C67510" s="2">
        <v>15</v>
      </c>
      <c r="D67510" s="2" t="s">
        <v>454</v>
      </c>
      <c r="E67510" s="2"/>
      <c r="F67510" s="2"/>
      <c r="G67510" s="2"/>
      <c r="H67510" s="2"/>
    </row>
    <row r="67511" spans="2:8">
      <c r="B67511" s="2" t="s">
        <v>67962</v>
      </c>
      <c r="C67511" s="2">
        <v>14</v>
      </c>
      <c r="D67511" s="2" t="s">
        <v>454</v>
      </c>
      <c r="E67511" s="2"/>
      <c r="F67511" s="2"/>
      <c r="G67511" s="2"/>
      <c r="H67511" s="2"/>
    </row>
    <row r="67512" spans="2:8">
      <c r="B67512" s="2" t="s">
        <v>67963</v>
      </c>
      <c r="C67512" s="2">
        <v>12</v>
      </c>
      <c r="D67512" s="2" t="s">
        <v>454</v>
      </c>
      <c r="E67512" s="2"/>
      <c r="F67512" s="2"/>
      <c r="G67512" s="2"/>
      <c r="H67512" s="2"/>
    </row>
    <row r="67513" spans="2:8">
      <c r="B67513" s="2" t="s">
        <v>67964</v>
      </c>
      <c r="C67513" s="2">
        <v>13</v>
      </c>
      <c r="D67513" s="2" t="s">
        <v>454</v>
      </c>
      <c r="E67513" s="2"/>
      <c r="F67513" s="2"/>
      <c r="G67513" s="2"/>
      <c r="H67513" s="2"/>
    </row>
    <row r="67514" spans="2:8">
      <c r="B67514" s="2" t="s">
        <v>67965</v>
      </c>
      <c r="C67514" s="2">
        <v>38</v>
      </c>
      <c r="D67514" s="2" t="s">
        <v>454</v>
      </c>
      <c r="E67514" s="2"/>
      <c r="F67514" s="2"/>
      <c r="G67514" s="2"/>
      <c r="H67514" s="2"/>
    </row>
    <row r="67515" spans="2:8">
      <c r="B67515" s="2" t="s">
        <v>67966</v>
      </c>
      <c r="C67515" s="2">
        <v>38</v>
      </c>
      <c r="D67515" s="2" t="s">
        <v>454</v>
      </c>
      <c r="E67515" s="2"/>
      <c r="F67515" s="2"/>
      <c r="G67515" s="2"/>
      <c r="H67515" s="2"/>
    </row>
    <row r="67516" spans="2:8">
      <c r="B67516" s="2" t="s">
        <v>67967</v>
      </c>
      <c r="C67516" s="2">
        <v>36</v>
      </c>
      <c r="D67516" s="2" t="s">
        <v>454</v>
      </c>
      <c r="E67516" s="2"/>
      <c r="F67516" s="2"/>
      <c r="G67516" s="2"/>
      <c r="H67516" s="2"/>
    </row>
    <row r="67517" spans="2:8">
      <c r="B67517" s="2" t="s">
        <v>67968</v>
      </c>
      <c r="C67517" s="2">
        <v>35</v>
      </c>
      <c r="D67517" s="2" t="s">
        <v>454</v>
      </c>
      <c r="E67517" s="2"/>
      <c r="F67517" s="2"/>
      <c r="G67517" s="2"/>
      <c r="H67517" s="2"/>
    </row>
    <row r="67518" spans="2:8">
      <c r="B67518" s="2" t="s">
        <v>67969</v>
      </c>
      <c r="C67518" s="2">
        <v>35</v>
      </c>
      <c r="D67518" s="2" t="s">
        <v>454</v>
      </c>
      <c r="E67518" s="2"/>
      <c r="F67518" s="2"/>
      <c r="G67518" s="2"/>
      <c r="H67518" s="2"/>
    </row>
    <row r="67519" spans="2:8">
      <c r="B67519" s="2" t="s">
        <v>67970</v>
      </c>
      <c r="C67519" s="2">
        <v>46</v>
      </c>
      <c r="D67519" s="2" t="s">
        <v>454</v>
      </c>
      <c r="E67519" s="2"/>
      <c r="F67519" s="2"/>
      <c r="G67519" s="2"/>
      <c r="H67519" s="2"/>
    </row>
    <row r="67520" spans="2:8">
      <c r="B67520" s="2" t="s">
        <v>67971</v>
      </c>
      <c r="C67520" s="2">
        <v>45</v>
      </c>
      <c r="D67520" s="2" t="s">
        <v>454</v>
      </c>
      <c r="E67520" s="2"/>
      <c r="F67520" s="2"/>
      <c r="G67520" s="2"/>
      <c r="H67520" s="2"/>
    </row>
    <row r="67521" spans="2:8">
      <c r="B67521" s="2" t="s">
        <v>67972</v>
      </c>
      <c r="C67521" s="2">
        <v>44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67973</v>
      </c>
      <c r="C67522" s="2">
        <v>32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67974</v>
      </c>
      <c r="C67523" s="2">
        <v>33</v>
      </c>
      <c r="D67523" s="2" t="s">
        <v>454</v>
      </c>
      <c r="E67523" s="2"/>
      <c r="F67523" s="2"/>
      <c r="G67523" s="2"/>
      <c r="H67523" s="2"/>
    </row>
    <row r="67524" spans="2:8">
      <c r="B67524" s="2" t="s">
        <v>67975</v>
      </c>
      <c r="C67524" s="2">
        <v>33</v>
      </c>
      <c r="D67524" s="2" t="s">
        <v>454</v>
      </c>
      <c r="E67524" s="2"/>
      <c r="F67524" s="2"/>
      <c r="G67524" s="2"/>
      <c r="H67524" s="2"/>
    </row>
    <row r="67525" spans="2:8">
      <c r="B67525" s="2" t="s">
        <v>67976</v>
      </c>
      <c r="C67525" s="2">
        <v>33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67977</v>
      </c>
      <c r="C67526" s="2">
        <v>32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67978</v>
      </c>
      <c r="C67527" s="2">
        <v>32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67979</v>
      </c>
      <c r="C67528" s="2">
        <v>35</v>
      </c>
      <c r="D67528" s="2" t="s">
        <v>454</v>
      </c>
      <c r="E67528" s="2"/>
      <c r="F67528" s="2"/>
      <c r="G67528" s="2"/>
      <c r="H67528" s="2"/>
    </row>
    <row r="67529" spans="2:8">
      <c r="B67529" s="2" t="s">
        <v>67980</v>
      </c>
      <c r="C67529" s="2">
        <v>35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67981</v>
      </c>
      <c r="C67530" s="2">
        <v>34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67982</v>
      </c>
      <c r="C67531" s="2">
        <v>34</v>
      </c>
      <c r="D67531" s="2" t="s">
        <v>454</v>
      </c>
      <c r="E67531" s="2"/>
      <c r="F67531" s="2"/>
      <c r="G67531" s="2"/>
      <c r="H67531" s="2"/>
    </row>
    <row r="67532" spans="2:8">
      <c r="B67532" s="2" t="s">
        <v>67983</v>
      </c>
      <c r="C67532" s="2">
        <v>33</v>
      </c>
      <c r="D67532" s="2" t="s">
        <v>454</v>
      </c>
      <c r="E67532" s="2"/>
      <c r="F67532" s="2"/>
      <c r="G67532" s="2"/>
      <c r="H67532" s="2"/>
    </row>
    <row r="67533" spans="2:8">
      <c r="B67533" s="2" t="s">
        <v>67984</v>
      </c>
      <c r="C67533" s="2">
        <v>42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67985</v>
      </c>
      <c r="C67534" s="2">
        <v>41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67986</v>
      </c>
      <c r="C67535" s="2">
        <v>41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67987</v>
      </c>
      <c r="C67536" s="2">
        <v>29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67988</v>
      </c>
      <c r="C67537" s="2">
        <v>29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67989</v>
      </c>
      <c r="C67538" s="2">
        <v>27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67990</v>
      </c>
      <c r="C67539" s="2">
        <v>24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67991</v>
      </c>
      <c r="C67540" s="2">
        <v>22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67992</v>
      </c>
      <c r="C67541" s="2">
        <v>21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67993</v>
      </c>
      <c r="C67542" s="2">
        <v>20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67994</v>
      </c>
      <c r="C67543" s="2">
        <v>33</v>
      </c>
      <c r="D67543" s="2" t="s">
        <v>454</v>
      </c>
      <c r="E67543" s="2"/>
      <c r="F67543" s="2"/>
      <c r="G67543" s="2"/>
      <c r="H67543" s="2"/>
    </row>
    <row r="67544" spans="2:8">
      <c r="B67544" s="2" t="s">
        <v>67995</v>
      </c>
      <c r="C67544" s="2">
        <v>34</v>
      </c>
      <c r="D67544" s="2" t="s">
        <v>454</v>
      </c>
      <c r="E67544" s="2"/>
      <c r="F67544" s="2"/>
      <c r="G67544" s="2"/>
      <c r="H67544" s="2"/>
    </row>
    <row r="67545" spans="2:8">
      <c r="B67545" s="2" t="s">
        <v>67996</v>
      </c>
      <c r="C67545" s="2">
        <v>30</v>
      </c>
      <c r="D67545" s="2" t="s">
        <v>454</v>
      </c>
      <c r="E67545" s="2"/>
      <c r="F67545" s="2"/>
      <c r="G67545" s="2"/>
      <c r="H67545" s="2"/>
    </row>
    <row r="67546" spans="2:8">
      <c r="B67546" s="2" t="s">
        <v>67997</v>
      </c>
      <c r="C67546" s="2">
        <v>30</v>
      </c>
      <c r="D67546" s="2" t="s">
        <v>454</v>
      </c>
      <c r="E67546" s="2"/>
      <c r="F67546" s="2"/>
      <c r="G67546" s="2"/>
      <c r="H67546" s="2"/>
    </row>
    <row r="67547" spans="2:8">
      <c r="B67547" s="2" t="s">
        <v>67998</v>
      </c>
      <c r="C67547" s="2">
        <v>29</v>
      </c>
      <c r="D67547" s="2" t="s">
        <v>454</v>
      </c>
      <c r="E67547" s="2"/>
      <c r="F67547" s="2"/>
      <c r="G67547" s="2"/>
      <c r="H67547" s="2"/>
    </row>
    <row r="67548" spans="2:8">
      <c r="B67548" s="2" t="s">
        <v>67999</v>
      </c>
      <c r="C67548" s="2">
        <v>30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68000</v>
      </c>
      <c r="C67549" s="2">
        <v>30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68001</v>
      </c>
      <c r="C67550" s="2">
        <v>31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68002</v>
      </c>
      <c r="C67551" s="2">
        <v>32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68003</v>
      </c>
      <c r="C67552" s="2">
        <v>31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68004</v>
      </c>
      <c r="C67553" s="2">
        <v>29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68005</v>
      </c>
      <c r="C67554" s="2">
        <v>27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68006</v>
      </c>
      <c r="C67555" s="2">
        <v>26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68007</v>
      </c>
      <c r="C67556" s="2">
        <v>24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68008</v>
      </c>
      <c r="C67557" s="2">
        <v>18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68009</v>
      </c>
      <c r="C67558" s="2">
        <v>7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68010</v>
      </c>
      <c r="C67559" s="2">
        <v>6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68011</v>
      </c>
      <c r="C67560" s="2">
        <v>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68012</v>
      </c>
      <c r="C67561" s="2">
        <v>30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68013</v>
      </c>
      <c r="C67562" s="2">
        <v>30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68014</v>
      </c>
      <c r="C67563" s="2">
        <v>30</v>
      </c>
      <c r="D67563" s="2" t="s">
        <v>454</v>
      </c>
      <c r="E67563" s="2"/>
      <c r="F67563" s="2"/>
      <c r="G67563" s="2"/>
      <c r="H67563" s="2"/>
    </row>
    <row r="67564" spans="2:8">
      <c r="B67564" s="2" t="s">
        <v>68015</v>
      </c>
      <c r="C67564" s="2">
        <v>30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68016</v>
      </c>
      <c r="C67565" s="2">
        <v>29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68017</v>
      </c>
      <c r="C67566" s="2">
        <v>29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68018</v>
      </c>
      <c r="C67567" s="2">
        <v>30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68019</v>
      </c>
      <c r="C67568" s="2">
        <v>35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68020</v>
      </c>
      <c r="C67569" s="2">
        <v>28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68021</v>
      </c>
      <c r="C67570" s="2">
        <v>31</v>
      </c>
      <c r="D67570" s="2" t="s">
        <v>454</v>
      </c>
      <c r="E67570" s="2"/>
      <c r="F67570" s="2"/>
      <c r="G67570" s="2"/>
      <c r="H67570" s="2"/>
    </row>
    <row r="67571" spans="2:8">
      <c r="B67571" s="2" t="s">
        <v>68022</v>
      </c>
      <c r="C67571" s="2">
        <v>33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68023</v>
      </c>
      <c r="C67572" s="2">
        <v>16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68024</v>
      </c>
      <c r="C67573" s="2">
        <v>22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68025</v>
      </c>
      <c r="C67574" s="2">
        <v>27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68026</v>
      </c>
      <c r="C67575" s="2">
        <v>29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68027</v>
      </c>
      <c r="C67576" s="2">
        <v>29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68028</v>
      </c>
      <c r="C67577" s="2">
        <v>28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68029</v>
      </c>
      <c r="C67578" s="2">
        <v>28</v>
      </c>
      <c r="D67578" s="2" t="s">
        <v>454</v>
      </c>
      <c r="E67578" s="2"/>
      <c r="F67578" s="2"/>
      <c r="G67578" s="2"/>
      <c r="H67578" s="2"/>
    </row>
    <row r="67579" spans="2:8">
      <c r="B67579" s="2" t="s">
        <v>68030</v>
      </c>
      <c r="C67579" s="2">
        <v>28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68031</v>
      </c>
      <c r="C67580" s="2">
        <v>28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68032</v>
      </c>
      <c r="C67581" s="2">
        <v>28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68033</v>
      </c>
      <c r="C67582" s="2">
        <v>28</v>
      </c>
      <c r="D67582" s="2" t="s">
        <v>454</v>
      </c>
      <c r="E67582" s="2"/>
      <c r="F67582" s="2"/>
      <c r="G67582" s="2"/>
      <c r="H67582" s="2"/>
    </row>
    <row r="67583" spans="2:8">
      <c r="B67583" s="2" t="s">
        <v>68034</v>
      </c>
      <c r="C67583" s="2">
        <v>35</v>
      </c>
      <c r="D67583" s="2" t="s">
        <v>454</v>
      </c>
      <c r="E67583" s="2"/>
      <c r="F67583" s="2"/>
      <c r="G67583" s="2"/>
      <c r="H67583" s="2"/>
    </row>
    <row r="67584" spans="2:8">
      <c r="B67584" s="2" t="s">
        <v>68035</v>
      </c>
      <c r="C67584" s="2">
        <v>35</v>
      </c>
      <c r="D67584" s="2" t="s">
        <v>454</v>
      </c>
      <c r="E67584" s="2"/>
      <c r="F67584" s="2"/>
      <c r="G67584" s="2"/>
      <c r="H67584" s="2"/>
    </row>
    <row r="67585" spans="2:8">
      <c r="B67585" s="2" t="s">
        <v>68036</v>
      </c>
      <c r="C67585" s="2">
        <v>36</v>
      </c>
      <c r="D67585" s="2" t="s">
        <v>454</v>
      </c>
      <c r="E67585" s="2"/>
      <c r="F67585" s="2"/>
      <c r="G67585" s="2"/>
      <c r="H67585" s="2"/>
    </row>
    <row r="67586" spans="2:8">
      <c r="B67586" s="2" t="s">
        <v>68037</v>
      </c>
      <c r="C67586" s="2">
        <v>33</v>
      </c>
      <c r="D67586" s="2" t="s">
        <v>454</v>
      </c>
      <c r="E67586" s="2"/>
      <c r="F67586" s="2"/>
      <c r="G67586" s="2"/>
      <c r="H67586" s="2"/>
    </row>
    <row r="67587" spans="2:8">
      <c r="B67587" s="2" t="s">
        <v>68038</v>
      </c>
      <c r="C67587" s="2">
        <v>35</v>
      </c>
      <c r="D67587" s="2" t="s">
        <v>454</v>
      </c>
      <c r="E67587" s="2"/>
      <c r="F67587" s="2"/>
      <c r="G67587" s="2"/>
      <c r="H67587" s="2"/>
    </row>
    <row r="67588" spans="2:8">
      <c r="B67588" s="2" t="s">
        <v>68039</v>
      </c>
      <c r="C67588" s="2">
        <v>35</v>
      </c>
      <c r="D67588" s="2" t="s">
        <v>454</v>
      </c>
      <c r="E67588" s="2"/>
      <c r="F67588" s="2"/>
      <c r="G67588" s="2"/>
      <c r="H67588" s="2"/>
    </row>
    <row r="67589" spans="2:8">
      <c r="B67589" s="2" t="s">
        <v>68040</v>
      </c>
      <c r="C67589" s="2">
        <v>35</v>
      </c>
      <c r="D67589" s="2" t="s">
        <v>454</v>
      </c>
      <c r="E67589" s="2"/>
      <c r="F67589" s="2"/>
      <c r="G67589" s="2"/>
      <c r="H67589" s="2"/>
    </row>
    <row r="67590" spans="2:8">
      <c r="B67590" s="2" t="s">
        <v>68041</v>
      </c>
      <c r="C67590" s="2">
        <v>35</v>
      </c>
      <c r="D67590" s="2" t="s">
        <v>454</v>
      </c>
      <c r="E67590" s="2"/>
      <c r="F67590" s="2"/>
      <c r="G67590" s="2"/>
      <c r="H67590" s="2"/>
    </row>
    <row r="67591" spans="2:8">
      <c r="B67591" s="2" t="s">
        <v>68042</v>
      </c>
      <c r="C67591" s="2">
        <v>35</v>
      </c>
      <c r="D67591" s="2" t="s">
        <v>454</v>
      </c>
      <c r="E67591" s="2"/>
      <c r="F67591" s="2"/>
      <c r="G67591" s="2"/>
      <c r="H67591" s="2"/>
    </row>
    <row r="67592" spans="2:8">
      <c r="B67592" s="2" t="s">
        <v>68043</v>
      </c>
      <c r="C67592" s="2">
        <v>36</v>
      </c>
      <c r="D67592" s="2" t="s">
        <v>454</v>
      </c>
      <c r="E67592" s="2"/>
      <c r="F67592" s="2"/>
      <c r="G67592" s="2"/>
      <c r="H67592" s="2"/>
    </row>
    <row r="67593" spans="2:8">
      <c r="B67593" s="2" t="s">
        <v>68044</v>
      </c>
      <c r="C67593" s="2">
        <v>35</v>
      </c>
      <c r="D67593" s="2" t="s">
        <v>454</v>
      </c>
      <c r="E67593" s="2"/>
      <c r="F67593" s="2"/>
      <c r="G67593" s="2"/>
      <c r="H67593" s="2"/>
    </row>
    <row r="67594" spans="2:8">
      <c r="B67594" s="2" t="s">
        <v>68045</v>
      </c>
      <c r="C67594" s="2">
        <v>33</v>
      </c>
      <c r="D67594" s="2" t="s">
        <v>454</v>
      </c>
      <c r="E67594" s="2"/>
      <c r="F67594" s="2"/>
      <c r="G67594" s="2"/>
      <c r="H67594" s="2"/>
    </row>
    <row r="67595" spans="2:8">
      <c r="B67595" s="2" t="s">
        <v>68046</v>
      </c>
      <c r="C67595" s="2">
        <v>32</v>
      </c>
      <c r="D67595" s="2" t="s">
        <v>454</v>
      </c>
      <c r="E67595" s="2"/>
      <c r="F67595" s="2"/>
      <c r="G67595" s="2"/>
      <c r="H67595" s="2"/>
    </row>
    <row r="67596" spans="2:8">
      <c r="B67596" s="2" t="s">
        <v>68047</v>
      </c>
      <c r="C67596" s="2">
        <v>33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68048</v>
      </c>
      <c r="C67597" s="2">
        <v>29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68049</v>
      </c>
      <c r="C67598" s="2">
        <v>30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68050</v>
      </c>
      <c r="C67599" s="2">
        <v>30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68051</v>
      </c>
      <c r="C67600" s="2">
        <v>30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68052</v>
      </c>
      <c r="C67601" s="2">
        <v>28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68053</v>
      </c>
      <c r="C67602" s="2">
        <v>26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68054</v>
      </c>
      <c r="C67603" s="2">
        <v>40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68055</v>
      </c>
      <c r="C67604" s="2">
        <v>40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68056</v>
      </c>
      <c r="C67605" s="2">
        <v>32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68057</v>
      </c>
      <c r="C67606" s="2">
        <v>26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68058</v>
      </c>
      <c r="C67607" s="2">
        <v>35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68059</v>
      </c>
      <c r="C67608" s="2">
        <v>17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68060</v>
      </c>
      <c r="C67609" s="2">
        <v>19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68061</v>
      </c>
      <c r="C67610" s="2">
        <v>20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68062</v>
      </c>
      <c r="C67611" s="2">
        <v>20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68063</v>
      </c>
      <c r="C67612" s="2">
        <v>37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68064</v>
      </c>
      <c r="C67613" s="2">
        <v>38</v>
      </c>
      <c r="D67613" s="2" t="s">
        <v>454</v>
      </c>
      <c r="E67613" s="2"/>
      <c r="F67613" s="2"/>
      <c r="G67613" s="2"/>
      <c r="H67613" s="2"/>
    </row>
    <row r="67614" spans="2:8">
      <c r="B67614" s="2" t="s">
        <v>68065</v>
      </c>
      <c r="C67614" s="2">
        <v>37</v>
      </c>
      <c r="D67614" s="2" t="s">
        <v>454</v>
      </c>
      <c r="E67614" s="2"/>
      <c r="F67614" s="2"/>
      <c r="G67614" s="2"/>
      <c r="H67614" s="2"/>
    </row>
    <row r="67615" spans="2:8">
      <c r="B67615" s="2" t="s">
        <v>68066</v>
      </c>
      <c r="C67615" s="2">
        <v>36</v>
      </c>
      <c r="D67615" s="2" t="s">
        <v>454</v>
      </c>
      <c r="E67615" s="2"/>
      <c r="F67615" s="2"/>
      <c r="G67615" s="2"/>
      <c r="H67615" s="2"/>
    </row>
    <row r="67616" spans="2:8">
      <c r="B67616" s="2" t="s">
        <v>68067</v>
      </c>
      <c r="C67616" s="2">
        <v>27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68068</v>
      </c>
      <c r="C67617" s="2">
        <v>30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68069</v>
      </c>
      <c r="C67618" s="2">
        <v>28</v>
      </c>
      <c r="D67618" s="2" t="s">
        <v>454</v>
      </c>
      <c r="E67618" s="2"/>
      <c r="F67618" s="2"/>
      <c r="G67618" s="2"/>
      <c r="H67618" s="2"/>
    </row>
    <row r="67619" spans="2:8">
      <c r="B67619" s="2" t="s">
        <v>68070</v>
      </c>
      <c r="C67619" s="2">
        <v>29</v>
      </c>
      <c r="D67619" s="2" t="s">
        <v>454</v>
      </c>
      <c r="E67619" s="2"/>
      <c r="F67619" s="2"/>
      <c r="G67619" s="2"/>
      <c r="H67619" s="2"/>
    </row>
    <row r="67620" spans="2:8">
      <c r="B67620" s="2" t="s">
        <v>68071</v>
      </c>
      <c r="C67620" s="2">
        <v>29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68072</v>
      </c>
      <c r="C67621" s="2">
        <v>28</v>
      </c>
      <c r="D67621" s="2" t="s">
        <v>454</v>
      </c>
      <c r="E67621" s="2"/>
      <c r="F67621" s="2"/>
      <c r="G67621" s="2"/>
      <c r="H67621" s="2"/>
    </row>
    <row r="67622" spans="2:8">
      <c r="B67622" s="2" t="s">
        <v>68073</v>
      </c>
      <c r="C67622" s="2">
        <v>27</v>
      </c>
      <c r="D67622" s="2" t="s">
        <v>454</v>
      </c>
      <c r="E67622" s="2"/>
      <c r="F67622" s="2"/>
      <c r="G67622" s="2"/>
      <c r="H67622" s="2"/>
    </row>
    <row r="67623" spans="2:8">
      <c r="B67623" s="2" t="s">
        <v>68074</v>
      </c>
      <c r="C67623" s="2">
        <v>26</v>
      </c>
      <c r="D67623" s="2" t="s">
        <v>454</v>
      </c>
      <c r="E67623" s="2"/>
      <c r="F67623" s="2"/>
      <c r="G67623" s="2"/>
      <c r="H67623" s="2"/>
    </row>
    <row r="67624" spans="2:8">
      <c r="B67624" s="2" t="s">
        <v>68075</v>
      </c>
      <c r="C67624" s="2">
        <v>23</v>
      </c>
      <c r="D67624" s="2" t="s">
        <v>454</v>
      </c>
      <c r="E67624" s="2"/>
      <c r="F67624" s="2"/>
      <c r="G67624" s="2"/>
      <c r="H67624" s="2"/>
    </row>
    <row r="67625" spans="2:8">
      <c r="B67625" s="2" t="s">
        <v>68076</v>
      </c>
      <c r="C67625" s="2">
        <v>24</v>
      </c>
      <c r="D67625" s="2" t="s">
        <v>454</v>
      </c>
      <c r="E67625" s="2"/>
      <c r="F67625" s="2"/>
      <c r="G67625" s="2"/>
      <c r="H67625" s="2"/>
    </row>
    <row r="67626" spans="2:8">
      <c r="B67626" s="2" t="s">
        <v>68077</v>
      </c>
      <c r="C67626" s="2">
        <v>28</v>
      </c>
      <c r="D67626" s="2" t="s">
        <v>454</v>
      </c>
      <c r="E67626" s="2"/>
      <c r="F67626" s="2"/>
      <c r="G67626" s="2"/>
      <c r="H67626" s="2"/>
    </row>
    <row r="67627" spans="2:8">
      <c r="B67627" s="2" t="s">
        <v>68078</v>
      </c>
      <c r="C67627" s="2">
        <v>41</v>
      </c>
      <c r="D67627" s="2" t="s">
        <v>454</v>
      </c>
      <c r="E67627" s="2"/>
      <c r="F67627" s="2"/>
      <c r="G67627" s="2"/>
      <c r="H67627" s="2"/>
    </row>
    <row r="67628" spans="2:8">
      <c r="B67628" s="2" t="s">
        <v>68079</v>
      </c>
      <c r="C67628" s="2">
        <v>45</v>
      </c>
      <c r="D67628" s="2" t="s">
        <v>454</v>
      </c>
      <c r="E67628" s="2"/>
      <c r="F67628" s="2"/>
      <c r="G67628" s="2"/>
      <c r="H67628" s="2"/>
    </row>
    <row r="67629" spans="2:8">
      <c r="B67629" s="2" t="s">
        <v>68080</v>
      </c>
      <c r="C67629" s="2">
        <v>43</v>
      </c>
      <c r="D67629" s="2" t="s">
        <v>454</v>
      </c>
      <c r="E67629" s="2"/>
      <c r="F67629" s="2"/>
      <c r="G67629" s="2"/>
      <c r="H67629" s="2"/>
    </row>
    <row r="67630" spans="2:8">
      <c r="B67630" s="2" t="s">
        <v>68081</v>
      </c>
      <c r="C67630" s="2">
        <v>43</v>
      </c>
      <c r="D67630" s="2" t="s">
        <v>454</v>
      </c>
      <c r="E67630" s="2"/>
      <c r="F67630" s="2"/>
      <c r="G67630" s="2"/>
      <c r="H67630" s="2"/>
    </row>
    <row r="67631" spans="2:8">
      <c r="B67631" s="2" t="s">
        <v>68082</v>
      </c>
      <c r="C67631" s="2">
        <v>29</v>
      </c>
      <c r="D67631" s="2" t="s">
        <v>454</v>
      </c>
      <c r="E67631" s="2"/>
      <c r="F67631" s="2"/>
      <c r="G67631" s="2"/>
      <c r="H67631" s="2"/>
    </row>
    <row r="67632" spans="2:8">
      <c r="B67632" s="2" t="s">
        <v>68083</v>
      </c>
      <c r="C67632" s="2">
        <v>29</v>
      </c>
      <c r="D67632" s="2" t="s">
        <v>454</v>
      </c>
      <c r="E67632" s="2"/>
      <c r="F67632" s="2"/>
      <c r="G67632" s="2"/>
      <c r="H67632" s="2"/>
    </row>
    <row r="67633" spans="2:8">
      <c r="B67633" s="2" t="s">
        <v>68084</v>
      </c>
      <c r="C67633" s="2">
        <v>30</v>
      </c>
      <c r="D67633" s="2" t="s">
        <v>454</v>
      </c>
      <c r="E67633" s="2"/>
      <c r="F67633" s="2"/>
      <c r="G67633" s="2"/>
      <c r="H67633" s="2"/>
    </row>
    <row r="67634" spans="2:8">
      <c r="B67634" s="2" t="s">
        <v>68085</v>
      </c>
      <c r="C67634" s="2">
        <v>29</v>
      </c>
      <c r="D67634" s="2" t="s">
        <v>454</v>
      </c>
      <c r="E67634" s="2"/>
      <c r="F67634" s="2"/>
      <c r="G67634" s="2"/>
      <c r="H67634" s="2"/>
    </row>
    <row r="67635" spans="2:8">
      <c r="B67635" s="2" t="s">
        <v>68086</v>
      </c>
      <c r="C67635" s="2">
        <v>28</v>
      </c>
      <c r="D67635" s="2" t="s">
        <v>454</v>
      </c>
      <c r="E67635" s="2"/>
      <c r="F67635" s="2"/>
      <c r="G67635" s="2"/>
      <c r="H67635" s="2"/>
    </row>
    <row r="67636" spans="2:8">
      <c r="B67636" s="2" t="s">
        <v>68087</v>
      </c>
      <c r="C67636" s="2">
        <v>29</v>
      </c>
      <c r="D67636" s="2" t="s">
        <v>454</v>
      </c>
      <c r="E67636" s="2"/>
      <c r="F67636" s="2"/>
      <c r="G67636" s="2"/>
      <c r="H67636" s="2"/>
    </row>
    <row r="67637" spans="2:8">
      <c r="B67637" s="2" t="s">
        <v>68088</v>
      </c>
      <c r="C67637" s="2">
        <v>29</v>
      </c>
      <c r="D67637" s="2" t="s">
        <v>454</v>
      </c>
      <c r="E67637" s="2"/>
      <c r="F67637" s="2"/>
      <c r="G67637" s="2"/>
      <c r="H67637" s="2"/>
    </row>
    <row r="67638" spans="2:8">
      <c r="B67638" s="2" t="s">
        <v>68089</v>
      </c>
      <c r="C67638" s="2">
        <v>30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68090</v>
      </c>
      <c r="C67639" s="2">
        <v>30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68091</v>
      </c>
      <c r="C67640" s="2">
        <v>29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68092</v>
      </c>
      <c r="C67641" s="2">
        <v>27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68093</v>
      </c>
      <c r="C67642" s="2">
        <v>27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68094</v>
      </c>
      <c r="C67643" s="2">
        <v>33</v>
      </c>
      <c r="D67643" s="2" t="s">
        <v>454</v>
      </c>
      <c r="E67643" s="2"/>
      <c r="F67643" s="2"/>
      <c r="G67643" s="2"/>
      <c r="H67643" s="2"/>
    </row>
    <row r="67644" spans="2:8">
      <c r="B67644" s="2" t="s">
        <v>68095</v>
      </c>
      <c r="C67644" s="2">
        <v>35</v>
      </c>
      <c r="D67644" s="2" t="s">
        <v>454</v>
      </c>
      <c r="E67644" s="2"/>
      <c r="F67644" s="2"/>
      <c r="G67644" s="2"/>
      <c r="H67644" s="2"/>
    </row>
    <row r="67645" spans="2:8">
      <c r="B67645" s="2" t="s">
        <v>68096</v>
      </c>
      <c r="C67645" s="2">
        <v>35</v>
      </c>
      <c r="D67645" s="2" t="s">
        <v>454</v>
      </c>
      <c r="E67645" s="2"/>
      <c r="F67645" s="2"/>
      <c r="G67645" s="2"/>
      <c r="H67645" s="2"/>
    </row>
    <row r="67646" spans="2:8">
      <c r="B67646" s="2" t="s">
        <v>68097</v>
      </c>
      <c r="C67646" s="2">
        <v>33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68098</v>
      </c>
      <c r="C67647" s="2">
        <v>29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68099</v>
      </c>
      <c r="C67648" s="2">
        <v>30</v>
      </c>
      <c r="D67648" s="2" t="s">
        <v>19</v>
      </c>
      <c r="E67648" s="2"/>
      <c r="F67648" s="2"/>
      <c r="G67648" s="2"/>
      <c r="H67648" s="2"/>
    </row>
    <row r="67649" spans="2:8">
      <c r="B67649" s="2" t="s">
        <v>68100</v>
      </c>
      <c r="C67649" s="2">
        <v>31</v>
      </c>
      <c r="D67649" s="2" t="s">
        <v>19</v>
      </c>
      <c r="E67649" s="2"/>
      <c r="F67649" s="2"/>
      <c r="G67649" s="2"/>
      <c r="H67649" s="2"/>
    </row>
    <row r="67650" spans="2:8">
      <c r="B67650" s="2" t="s">
        <v>68101</v>
      </c>
      <c r="C67650" s="2">
        <v>32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68102</v>
      </c>
      <c r="C67651" s="2">
        <v>32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68103</v>
      </c>
      <c r="C67652" s="2">
        <v>33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68104</v>
      </c>
      <c r="C67653" s="2">
        <v>32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68105</v>
      </c>
      <c r="C67654" s="2">
        <v>30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68106</v>
      </c>
      <c r="C67655" s="2">
        <v>28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68107</v>
      </c>
      <c r="C67656" s="2">
        <v>28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68108</v>
      </c>
      <c r="C67657" s="2">
        <v>30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68109</v>
      </c>
      <c r="C67658" s="2">
        <v>30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68110</v>
      </c>
      <c r="C67659" s="2">
        <v>29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68111</v>
      </c>
      <c r="C67660" s="2">
        <v>28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68112</v>
      </c>
      <c r="C67661" s="2">
        <v>27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68113</v>
      </c>
      <c r="C67662" s="2">
        <v>35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68114</v>
      </c>
      <c r="C67663" s="2">
        <v>36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68115</v>
      </c>
      <c r="C67664" s="2">
        <v>33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68116</v>
      </c>
      <c r="C67665" s="2">
        <v>30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68117</v>
      </c>
      <c r="C67666" s="2">
        <v>28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68118</v>
      </c>
      <c r="C67667" s="2">
        <v>32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68119</v>
      </c>
      <c r="C67668" s="2">
        <v>33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68120</v>
      </c>
      <c r="C67669" s="2">
        <v>32</v>
      </c>
      <c r="D67669" s="2" t="s">
        <v>454</v>
      </c>
      <c r="E67669" s="2"/>
      <c r="F67669" s="2"/>
      <c r="G67669" s="2"/>
      <c r="H67669" s="2"/>
    </row>
    <row r="67670" spans="2:8">
      <c r="B67670" s="2" t="s">
        <v>68121</v>
      </c>
      <c r="C67670" s="2">
        <v>32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68122</v>
      </c>
      <c r="C67671" s="2">
        <v>32</v>
      </c>
      <c r="D67671" s="2" t="s">
        <v>454</v>
      </c>
      <c r="E67671" s="2"/>
      <c r="F67671" s="2"/>
      <c r="G67671" s="2"/>
      <c r="H67671" s="2"/>
    </row>
    <row r="67672" spans="2:8">
      <c r="B67672" s="2" t="s">
        <v>68123</v>
      </c>
      <c r="C67672" s="2">
        <v>31</v>
      </c>
      <c r="D67672" s="2" t="s">
        <v>454</v>
      </c>
      <c r="E67672" s="2"/>
      <c r="F67672" s="2"/>
      <c r="G67672" s="2"/>
      <c r="H67672" s="2"/>
    </row>
    <row r="67673" spans="2:8">
      <c r="B67673" s="2" t="s">
        <v>68124</v>
      </c>
      <c r="C67673" s="2">
        <v>31</v>
      </c>
      <c r="D67673" s="2" t="s">
        <v>454</v>
      </c>
      <c r="E67673" s="2"/>
      <c r="F67673" s="2"/>
      <c r="G67673" s="2"/>
      <c r="H67673" s="2"/>
    </row>
    <row r="67674" spans="2:8">
      <c r="B67674" s="2" t="s">
        <v>68125</v>
      </c>
      <c r="C67674" s="2">
        <v>32</v>
      </c>
      <c r="D67674" s="2" t="s">
        <v>454</v>
      </c>
      <c r="E67674" s="2"/>
      <c r="F67674" s="2"/>
      <c r="G67674" s="2"/>
      <c r="H67674" s="2"/>
    </row>
    <row r="67675" spans="2:8">
      <c r="B67675" s="2" t="s">
        <v>68126</v>
      </c>
      <c r="C67675" s="2">
        <v>33</v>
      </c>
      <c r="D67675" s="2" t="s">
        <v>454</v>
      </c>
      <c r="E67675" s="2"/>
      <c r="F67675" s="2"/>
      <c r="G67675" s="2"/>
      <c r="H67675" s="2"/>
    </row>
    <row r="67676" spans="2:8">
      <c r="B67676" s="2" t="s">
        <v>68127</v>
      </c>
      <c r="C67676" s="2">
        <v>32</v>
      </c>
      <c r="D67676" s="2" t="s">
        <v>454</v>
      </c>
      <c r="E67676" s="2"/>
      <c r="F67676" s="2"/>
      <c r="G67676" s="2"/>
      <c r="H67676" s="2"/>
    </row>
    <row r="67677" spans="2:8">
      <c r="B67677" s="2" t="s">
        <v>68128</v>
      </c>
      <c r="C67677" s="2">
        <v>31</v>
      </c>
      <c r="D67677" s="2" t="s">
        <v>454</v>
      </c>
      <c r="E67677" s="2"/>
      <c r="F67677" s="2"/>
      <c r="G67677" s="2"/>
      <c r="H67677" s="2"/>
    </row>
    <row r="67678" spans="2:8">
      <c r="B67678" s="2" t="s">
        <v>68129</v>
      </c>
      <c r="C67678" s="2">
        <v>30</v>
      </c>
      <c r="D67678" s="2" t="s">
        <v>454</v>
      </c>
      <c r="E67678" s="2"/>
      <c r="F67678" s="2"/>
      <c r="G67678" s="2"/>
      <c r="H67678" s="2"/>
    </row>
    <row r="67679" spans="2:8">
      <c r="B67679" s="2" t="s">
        <v>68130</v>
      </c>
      <c r="C67679" s="2">
        <v>39</v>
      </c>
      <c r="D67679" s="2" t="s">
        <v>454</v>
      </c>
      <c r="E67679" s="2"/>
      <c r="F67679" s="2"/>
      <c r="G67679" s="2"/>
      <c r="H67679" s="2"/>
    </row>
    <row r="67680" spans="2:8">
      <c r="B67680" s="2" t="s">
        <v>68131</v>
      </c>
      <c r="C67680" s="2">
        <v>40</v>
      </c>
      <c r="D67680" s="2" t="s">
        <v>454</v>
      </c>
      <c r="E67680" s="2"/>
      <c r="F67680" s="2"/>
      <c r="G67680" s="2"/>
      <c r="H67680" s="2"/>
    </row>
    <row r="67681" spans="2:8">
      <c r="B67681" s="2" t="s">
        <v>68132</v>
      </c>
      <c r="C67681" s="2">
        <v>39</v>
      </c>
      <c r="D67681" s="2" t="s">
        <v>454</v>
      </c>
      <c r="E67681" s="2"/>
      <c r="F67681" s="2"/>
      <c r="G67681" s="2"/>
      <c r="H67681" s="2"/>
    </row>
    <row r="67682" spans="2:8">
      <c r="B67682" s="2" t="s">
        <v>68133</v>
      </c>
      <c r="C67682" s="2">
        <v>28</v>
      </c>
      <c r="D67682" s="2" t="s">
        <v>454</v>
      </c>
      <c r="E67682" s="2"/>
      <c r="F67682" s="2"/>
      <c r="G67682" s="2"/>
      <c r="H67682" s="2"/>
    </row>
    <row r="67683" spans="2:8">
      <c r="B67683" s="2" t="s">
        <v>68134</v>
      </c>
      <c r="C67683" s="2">
        <v>29</v>
      </c>
      <c r="D67683" s="2" t="s">
        <v>454</v>
      </c>
      <c r="E67683" s="2"/>
      <c r="F67683" s="2"/>
      <c r="G67683" s="2"/>
      <c r="H67683" s="2"/>
    </row>
    <row r="67684" spans="2:8">
      <c r="B67684" s="2" t="s">
        <v>68135</v>
      </c>
      <c r="C67684" s="2">
        <v>30</v>
      </c>
      <c r="D67684" s="2" t="s">
        <v>454</v>
      </c>
      <c r="E67684" s="2"/>
      <c r="F67684" s="2"/>
      <c r="G67684" s="2"/>
      <c r="H67684" s="2"/>
    </row>
    <row r="67685" spans="2:8">
      <c r="B67685" s="2" t="s">
        <v>68136</v>
      </c>
      <c r="C67685" s="2">
        <v>28</v>
      </c>
      <c r="D67685" s="2" t="s">
        <v>454</v>
      </c>
      <c r="E67685" s="2"/>
      <c r="F67685" s="2"/>
      <c r="G67685" s="2"/>
      <c r="H67685" s="2"/>
    </row>
    <row r="67686" spans="2:8">
      <c r="B67686" s="2" t="s">
        <v>68137</v>
      </c>
      <c r="C67686" s="2">
        <v>26</v>
      </c>
      <c r="D67686" s="2" t="s">
        <v>454</v>
      </c>
      <c r="E67686" s="2"/>
      <c r="F67686" s="2"/>
      <c r="G67686" s="2"/>
      <c r="H67686" s="2"/>
    </row>
    <row r="67687" spans="2:8">
      <c r="B67687" s="2" t="s">
        <v>68138</v>
      </c>
      <c r="C67687" s="2">
        <v>25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68139</v>
      </c>
      <c r="C67688" s="2">
        <v>25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68140</v>
      </c>
      <c r="C67689" s="2">
        <v>25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68141</v>
      </c>
      <c r="C67690" s="2">
        <v>34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68142</v>
      </c>
      <c r="C67691" s="2">
        <v>39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68143</v>
      </c>
      <c r="C67692" s="2">
        <v>39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68144</v>
      </c>
      <c r="C67693" s="2">
        <v>39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68145</v>
      </c>
      <c r="C67694" s="2">
        <v>25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68146</v>
      </c>
      <c r="C67695" s="2">
        <v>26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68147</v>
      </c>
      <c r="C67696" s="2">
        <v>27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68148</v>
      </c>
      <c r="C67697" s="2">
        <v>26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68149</v>
      </c>
      <c r="C67698" s="2">
        <v>24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68150</v>
      </c>
      <c r="C67699" s="2">
        <v>7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68151</v>
      </c>
      <c r="C67700" s="2">
        <v>12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68152</v>
      </c>
      <c r="C67701" s="2">
        <v>24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68153</v>
      </c>
      <c r="C67702" s="2">
        <v>31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68154</v>
      </c>
      <c r="C67703" s="2">
        <v>35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68155</v>
      </c>
      <c r="C67704" s="2">
        <v>33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68156</v>
      </c>
      <c r="C67705" s="2">
        <v>31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68157</v>
      </c>
      <c r="C67706" s="2">
        <v>40</v>
      </c>
      <c r="D67706" s="2" t="s">
        <v>454</v>
      </c>
      <c r="E67706" s="2"/>
      <c r="F67706" s="2"/>
      <c r="G67706" s="2"/>
      <c r="H67706" s="2"/>
    </row>
    <row r="67707" spans="2:8">
      <c r="B67707" s="2" t="s">
        <v>68158</v>
      </c>
      <c r="C67707" s="2">
        <v>41</v>
      </c>
      <c r="D67707" s="2" t="s">
        <v>454</v>
      </c>
      <c r="E67707" s="2"/>
      <c r="F67707" s="2"/>
      <c r="G67707" s="2"/>
      <c r="H67707" s="2"/>
    </row>
    <row r="67708" spans="2:8">
      <c r="B67708" s="2" t="s">
        <v>68159</v>
      </c>
      <c r="C67708" s="2">
        <v>38</v>
      </c>
      <c r="D67708" s="2" t="s">
        <v>454</v>
      </c>
      <c r="E67708" s="2"/>
      <c r="F67708" s="2"/>
      <c r="G67708" s="2"/>
      <c r="H67708" s="2"/>
    </row>
    <row r="67709" spans="2:8">
      <c r="B67709" s="2" t="s">
        <v>68160</v>
      </c>
      <c r="C67709" s="2">
        <v>29</v>
      </c>
      <c r="D67709" s="2" t="s">
        <v>454</v>
      </c>
      <c r="E67709" s="2"/>
      <c r="F67709" s="2"/>
      <c r="G67709" s="2"/>
      <c r="H67709" s="2"/>
    </row>
    <row r="67710" spans="2:8">
      <c r="B67710" s="2" t="s">
        <v>68161</v>
      </c>
      <c r="C67710" s="2">
        <v>31</v>
      </c>
      <c r="D67710" s="2" t="s">
        <v>454</v>
      </c>
      <c r="E67710" s="2"/>
      <c r="F67710" s="2"/>
      <c r="G67710" s="2"/>
      <c r="H67710" s="2"/>
    </row>
    <row r="67711" spans="2:8">
      <c r="B67711" s="2" t="s">
        <v>68162</v>
      </c>
      <c r="C67711" s="2">
        <v>31</v>
      </c>
      <c r="D67711" s="2" t="s">
        <v>454</v>
      </c>
      <c r="E67711" s="2"/>
      <c r="F67711" s="2"/>
      <c r="G67711" s="2"/>
      <c r="H67711" s="2"/>
    </row>
    <row r="67712" spans="2:8">
      <c r="B67712" s="2" t="s">
        <v>68163</v>
      </c>
      <c r="C67712" s="2">
        <v>29</v>
      </c>
      <c r="D67712" s="2" t="s">
        <v>454</v>
      </c>
      <c r="E67712" s="2"/>
      <c r="F67712" s="2"/>
      <c r="G67712" s="2"/>
      <c r="H67712" s="2"/>
    </row>
    <row r="67713" spans="2:8">
      <c r="B67713" s="2" t="s">
        <v>68164</v>
      </c>
      <c r="C67713" s="2">
        <v>24</v>
      </c>
      <c r="D67713" s="2" t="s">
        <v>454</v>
      </c>
      <c r="E67713" s="2"/>
      <c r="F67713" s="2"/>
      <c r="G67713" s="2"/>
      <c r="H67713" s="2"/>
    </row>
    <row r="67714" spans="2:8">
      <c r="B67714" s="2" t="s">
        <v>68165</v>
      </c>
      <c r="C67714" s="2">
        <v>21</v>
      </c>
      <c r="D67714" s="2" t="s">
        <v>454</v>
      </c>
      <c r="E67714" s="2"/>
      <c r="F67714" s="2"/>
      <c r="G67714" s="2"/>
      <c r="H67714" s="2"/>
    </row>
    <row r="67715" spans="2:8">
      <c r="B67715" s="2" t="s">
        <v>68166</v>
      </c>
      <c r="C67715" s="2">
        <v>19</v>
      </c>
      <c r="D67715" s="2" t="s">
        <v>454</v>
      </c>
      <c r="E67715" s="2"/>
      <c r="F67715" s="2"/>
      <c r="G67715" s="2"/>
      <c r="H67715" s="2"/>
    </row>
    <row r="67716" spans="2:8">
      <c r="B67716" s="2" t="s">
        <v>68167</v>
      </c>
      <c r="C67716" s="2">
        <v>32</v>
      </c>
      <c r="D67716" s="2" t="s">
        <v>454</v>
      </c>
      <c r="E67716" s="2"/>
      <c r="F67716" s="2"/>
      <c r="G67716" s="2"/>
      <c r="H67716" s="2"/>
    </row>
    <row r="67717" spans="2:8">
      <c r="B67717" s="2" t="s">
        <v>68168</v>
      </c>
      <c r="C67717" s="2">
        <v>32</v>
      </c>
      <c r="D67717" s="2" t="s">
        <v>454</v>
      </c>
      <c r="E67717" s="2"/>
      <c r="F67717" s="2"/>
      <c r="G67717" s="2"/>
      <c r="H67717" s="2"/>
    </row>
    <row r="67718" spans="2:8">
      <c r="B67718" s="2" t="s">
        <v>68169</v>
      </c>
      <c r="C67718" s="2">
        <v>33</v>
      </c>
      <c r="D67718" s="2" t="s">
        <v>454</v>
      </c>
      <c r="E67718" s="2"/>
      <c r="F67718" s="2"/>
      <c r="G67718" s="2"/>
      <c r="H67718" s="2"/>
    </row>
    <row r="67719" spans="2:8">
      <c r="B67719" s="2" t="s">
        <v>68170</v>
      </c>
      <c r="C67719" s="2">
        <v>32</v>
      </c>
      <c r="D67719" s="2" t="s">
        <v>454</v>
      </c>
      <c r="E67719" s="2"/>
      <c r="F67719" s="2"/>
      <c r="G67719" s="2"/>
      <c r="H67719" s="2"/>
    </row>
    <row r="67720" spans="2:8">
      <c r="B67720" s="2" t="s">
        <v>68171</v>
      </c>
      <c r="C67720" s="2">
        <v>31</v>
      </c>
      <c r="D67720" s="2" t="s">
        <v>454</v>
      </c>
      <c r="E67720" s="2"/>
      <c r="F67720" s="2"/>
      <c r="G67720" s="2"/>
      <c r="H67720" s="2"/>
    </row>
    <row r="67721" spans="2:8">
      <c r="B67721" s="2" t="s">
        <v>68172</v>
      </c>
      <c r="C67721" s="2">
        <v>32</v>
      </c>
      <c r="D67721" s="2" t="s">
        <v>454</v>
      </c>
      <c r="E67721" s="2"/>
      <c r="F67721" s="2"/>
      <c r="G67721" s="2"/>
      <c r="H67721" s="2"/>
    </row>
    <row r="67722" spans="2:8">
      <c r="B67722" s="2" t="s">
        <v>68173</v>
      </c>
      <c r="C67722" s="2">
        <v>23</v>
      </c>
      <c r="D67722" s="2" t="s">
        <v>454</v>
      </c>
      <c r="E67722" s="2"/>
      <c r="F67722" s="2"/>
      <c r="G67722" s="2"/>
      <c r="H67722" s="2"/>
    </row>
    <row r="67723" spans="2:8">
      <c r="B67723" s="2" t="s">
        <v>68174</v>
      </c>
      <c r="C67723" s="2">
        <v>24</v>
      </c>
      <c r="D67723" s="2" t="s">
        <v>454</v>
      </c>
      <c r="E67723" s="2"/>
      <c r="F67723" s="2"/>
      <c r="G67723" s="2"/>
      <c r="H67723" s="2"/>
    </row>
    <row r="67724" spans="2:8">
      <c r="B67724" s="2" t="s">
        <v>68175</v>
      </c>
      <c r="C67724" s="2">
        <v>24</v>
      </c>
      <c r="D67724" s="2" t="s">
        <v>454</v>
      </c>
      <c r="E67724" s="2"/>
      <c r="F67724" s="2"/>
      <c r="G67724" s="2"/>
      <c r="H67724" s="2"/>
    </row>
    <row r="67725" spans="2:8">
      <c r="B67725" s="2" t="s">
        <v>68176</v>
      </c>
      <c r="C67725" s="2">
        <v>23</v>
      </c>
      <c r="D67725" s="2" t="s">
        <v>454</v>
      </c>
      <c r="E67725" s="2"/>
      <c r="F67725" s="2"/>
      <c r="G67725" s="2"/>
      <c r="H67725" s="2"/>
    </row>
    <row r="67726" spans="2:8">
      <c r="B67726" s="2" t="s">
        <v>68177</v>
      </c>
      <c r="C67726" s="2">
        <v>21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68178</v>
      </c>
      <c r="C67727" s="2">
        <v>21</v>
      </c>
      <c r="D67727" s="2" t="s">
        <v>454</v>
      </c>
      <c r="E67727" s="2"/>
      <c r="F67727" s="2"/>
      <c r="G67727" s="2"/>
      <c r="H67727" s="2"/>
    </row>
    <row r="67728" spans="2:8">
      <c r="B67728" s="2" t="s">
        <v>68179</v>
      </c>
      <c r="C67728" s="2">
        <v>32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68180</v>
      </c>
      <c r="C67729" s="2">
        <v>33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68181</v>
      </c>
      <c r="C67730" s="2">
        <v>32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68182</v>
      </c>
      <c r="C67731" s="2">
        <v>33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68183</v>
      </c>
      <c r="C67732" s="2">
        <v>33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68184</v>
      </c>
      <c r="C67733" s="2">
        <v>13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68185</v>
      </c>
      <c r="C67734" s="2">
        <v>14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68186</v>
      </c>
      <c r="C67735" s="2">
        <v>14</v>
      </c>
      <c r="D67735" s="2" t="s">
        <v>454</v>
      </c>
      <c r="E67735" s="2"/>
      <c r="F67735" s="2"/>
      <c r="G67735" s="2"/>
      <c r="H67735" s="2"/>
    </row>
    <row r="67736" spans="2:8">
      <c r="B67736" s="2" t="s">
        <v>68187</v>
      </c>
      <c r="C67736" s="2">
        <v>32</v>
      </c>
      <c r="D67736" s="2" t="s">
        <v>454</v>
      </c>
      <c r="E67736" s="2"/>
      <c r="F67736" s="2"/>
      <c r="G67736" s="2"/>
      <c r="H67736" s="2"/>
    </row>
    <row r="67737" spans="2:8">
      <c r="B67737" s="2" t="s">
        <v>68188</v>
      </c>
      <c r="C67737" s="2">
        <v>32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68189</v>
      </c>
      <c r="C67738" s="2">
        <v>31</v>
      </c>
      <c r="D67738" s="2" t="s">
        <v>454</v>
      </c>
      <c r="E67738" s="2"/>
      <c r="F67738" s="2"/>
      <c r="G67738" s="2"/>
      <c r="H67738" s="2"/>
    </row>
    <row r="67739" spans="2:8">
      <c r="B67739" s="2" t="s">
        <v>68190</v>
      </c>
      <c r="C67739" s="2">
        <v>33</v>
      </c>
      <c r="D67739" s="2" t="s">
        <v>454</v>
      </c>
      <c r="E67739" s="2"/>
      <c r="F67739" s="2"/>
      <c r="G67739" s="2"/>
      <c r="H67739" s="2"/>
    </row>
    <row r="67740" spans="2:8">
      <c r="B67740" s="2" t="s">
        <v>68191</v>
      </c>
      <c r="C67740" s="2">
        <v>33</v>
      </c>
      <c r="D67740" s="2" t="s">
        <v>454</v>
      </c>
      <c r="E67740" s="2"/>
      <c r="F67740" s="2"/>
      <c r="G67740" s="2"/>
      <c r="H67740" s="2"/>
    </row>
    <row r="67741" spans="2:8">
      <c r="B67741" s="2" t="s">
        <v>68192</v>
      </c>
      <c r="C67741" s="2">
        <v>18</v>
      </c>
      <c r="D67741" s="2" t="s">
        <v>454</v>
      </c>
      <c r="E67741" s="2"/>
      <c r="F67741" s="2"/>
      <c r="G67741" s="2"/>
      <c r="H67741" s="2"/>
    </row>
    <row r="67742" spans="2:8">
      <c r="B67742" s="2" t="s">
        <v>68193</v>
      </c>
      <c r="C67742" s="2">
        <v>24</v>
      </c>
      <c r="D67742" s="2" t="s">
        <v>454</v>
      </c>
      <c r="E67742" s="2"/>
      <c r="F67742" s="2"/>
      <c r="G67742" s="2"/>
      <c r="H67742" s="2"/>
    </row>
    <row r="67743" spans="2:8">
      <c r="B67743" s="2" t="s">
        <v>68194</v>
      </c>
      <c r="C67743" s="2">
        <v>28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68195</v>
      </c>
      <c r="C67744" s="2">
        <v>25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68196</v>
      </c>
      <c r="C67745" s="2">
        <v>22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68197</v>
      </c>
      <c r="C67746" s="2">
        <v>18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68198</v>
      </c>
      <c r="C67747" s="2">
        <v>12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68199</v>
      </c>
      <c r="C67748" s="2">
        <v>12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68200</v>
      </c>
      <c r="C67749" s="2">
        <v>16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68201</v>
      </c>
      <c r="C67750" s="2">
        <v>22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68202</v>
      </c>
      <c r="C67751" s="2">
        <v>23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68203</v>
      </c>
      <c r="C67752" s="2">
        <v>27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68204</v>
      </c>
      <c r="C67753" s="2">
        <v>26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68205</v>
      </c>
      <c r="C67754" s="2">
        <v>29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68206</v>
      </c>
      <c r="C67755" s="2">
        <v>30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68207</v>
      </c>
      <c r="C67756" s="2">
        <v>30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68208</v>
      </c>
      <c r="C67757" s="2">
        <v>30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68209</v>
      </c>
      <c r="C67758" s="2">
        <v>29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68210</v>
      </c>
      <c r="C67759" s="2">
        <v>28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68211</v>
      </c>
      <c r="C67760" s="2">
        <v>29</v>
      </c>
      <c r="D67760" s="2" t="s">
        <v>454</v>
      </c>
      <c r="E67760" s="2"/>
      <c r="F67760" s="2"/>
      <c r="G67760" s="2"/>
      <c r="H67760" s="2"/>
    </row>
    <row r="67761" spans="2:8">
      <c r="B67761" s="2" t="s">
        <v>68212</v>
      </c>
      <c r="C67761" s="2">
        <v>27</v>
      </c>
      <c r="D67761" s="2" t="s">
        <v>454</v>
      </c>
      <c r="E67761" s="2"/>
      <c r="F67761" s="2"/>
      <c r="G67761" s="2"/>
      <c r="H67761" s="2"/>
    </row>
    <row r="67762" spans="2:8">
      <c r="B67762" s="2" t="s">
        <v>68213</v>
      </c>
      <c r="C67762" s="2">
        <v>24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68214</v>
      </c>
      <c r="C67763" s="2">
        <v>21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68215</v>
      </c>
      <c r="C67764" s="2">
        <v>21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68216</v>
      </c>
      <c r="C67765" s="2">
        <v>20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68217</v>
      </c>
      <c r="C67766" s="2">
        <v>31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68218</v>
      </c>
      <c r="C67767" s="2">
        <v>30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68219</v>
      </c>
      <c r="C67768" s="2">
        <v>34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68220</v>
      </c>
      <c r="C67769" s="2">
        <v>37</v>
      </c>
      <c r="D67769" s="2" t="s">
        <v>454</v>
      </c>
      <c r="E67769" s="2"/>
      <c r="F67769" s="2"/>
      <c r="G67769" s="2"/>
      <c r="H67769" s="2"/>
    </row>
    <row r="67770" spans="2:8">
      <c r="B67770" s="2" t="s">
        <v>68221</v>
      </c>
      <c r="C67770" s="2">
        <v>17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68222</v>
      </c>
      <c r="C67771" s="2">
        <v>20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68223</v>
      </c>
      <c r="C67772" s="2">
        <v>25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68224</v>
      </c>
      <c r="C67773" s="2">
        <v>26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68225</v>
      </c>
      <c r="C67774" s="2">
        <v>28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68226</v>
      </c>
      <c r="C67775" s="2">
        <v>27</v>
      </c>
      <c r="D67775" s="2" t="s">
        <v>454</v>
      </c>
      <c r="E67775" s="2"/>
      <c r="F67775" s="2"/>
      <c r="G67775" s="2"/>
      <c r="H67775" s="2"/>
    </row>
    <row r="67776" spans="2:8">
      <c r="B67776" s="2" t="s">
        <v>68227</v>
      </c>
      <c r="C67776" s="2">
        <v>27</v>
      </c>
      <c r="D67776" s="2" t="s">
        <v>454</v>
      </c>
      <c r="E67776" s="2"/>
      <c r="F67776" s="2"/>
      <c r="G67776" s="2"/>
      <c r="H67776" s="2"/>
    </row>
    <row r="67777" spans="2:8">
      <c r="B67777" s="2" t="s">
        <v>68228</v>
      </c>
      <c r="C67777" s="2">
        <v>27</v>
      </c>
      <c r="D67777" s="2" t="s">
        <v>454</v>
      </c>
      <c r="E67777" s="2"/>
      <c r="F67777" s="2"/>
      <c r="G67777" s="2"/>
      <c r="H67777" s="2"/>
    </row>
    <row r="67778" spans="2:8">
      <c r="B67778" s="2" t="s">
        <v>68229</v>
      </c>
      <c r="C67778" s="2">
        <v>27</v>
      </c>
      <c r="D67778" s="2" t="s">
        <v>454</v>
      </c>
      <c r="E67778" s="2"/>
      <c r="F67778" s="2"/>
      <c r="G67778" s="2"/>
      <c r="H67778" s="2"/>
    </row>
    <row r="67779" spans="2:8">
      <c r="B67779" s="2" t="s">
        <v>68230</v>
      </c>
      <c r="C67779" s="2">
        <v>27</v>
      </c>
      <c r="D67779" s="2" t="s">
        <v>454</v>
      </c>
      <c r="E67779" s="2"/>
      <c r="F67779" s="2"/>
      <c r="G67779" s="2"/>
      <c r="H67779" s="2"/>
    </row>
    <row r="67780" spans="2:8">
      <c r="B67780" s="2" t="s">
        <v>68231</v>
      </c>
      <c r="C67780" s="2">
        <v>26</v>
      </c>
      <c r="D67780" s="2" t="s">
        <v>454</v>
      </c>
      <c r="E67780" s="2"/>
      <c r="F67780" s="2"/>
      <c r="G67780" s="2"/>
      <c r="H67780" s="2"/>
    </row>
    <row r="67781" spans="2:8">
      <c r="B67781" s="2" t="s">
        <v>68232</v>
      </c>
      <c r="C67781" s="2">
        <v>27</v>
      </c>
      <c r="D67781" s="2" t="s">
        <v>454</v>
      </c>
      <c r="E67781" s="2"/>
      <c r="F67781" s="2"/>
      <c r="G67781" s="2"/>
      <c r="H67781" s="2"/>
    </row>
    <row r="67782" spans="2:8">
      <c r="B67782" s="2" t="s">
        <v>68233</v>
      </c>
      <c r="C67782" s="2">
        <v>27</v>
      </c>
      <c r="D67782" s="2" t="s">
        <v>454</v>
      </c>
      <c r="E67782" s="2"/>
      <c r="F67782" s="2"/>
      <c r="G67782" s="2"/>
      <c r="H67782" s="2"/>
    </row>
    <row r="67783" spans="2:8">
      <c r="B67783" s="2" t="s">
        <v>68234</v>
      </c>
      <c r="C67783" s="2">
        <v>27</v>
      </c>
      <c r="D67783" s="2" t="s">
        <v>454</v>
      </c>
      <c r="E67783" s="2"/>
      <c r="F67783" s="2"/>
      <c r="G67783" s="2"/>
      <c r="H67783" s="2"/>
    </row>
    <row r="67784" spans="2:8">
      <c r="B67784" s="2" t="s">
        <v>68235</v>
      </c>
      <c r="C67784" s="2">
        <v>27</v>
      </c>
      <c r="D67784" s="2" t="s">
        <v>454</v>
      </c>
      <c r="E67784" s="2"/>
      <c r="F67784" s="2"/>
      <c r="G67784" s="2"/>
      <c r="H67784" s="2"/>
    </row>
    <row r="67785" spans="2:8">
      <c r="B67785" s="2" t="s">
        <v>68236</v>
      </c>
      <c r="C67785" s="2">
        <v>26</v>
      </c>
      <c r="D67785" s="2" t="s">
        <v>454</v>
      </c>
      <c r="E67785" s="2"/>
      <c r="F67785" s="2"/>
      <c r="G67785" s="2"/>
      <c r="H67785" s="2"/>
    </row>
    <row r="67786" spans="2:8">
      <c r="B67786" s="2" t="s">
        <v>68237</v>
      </c>
      <c r="C67786" s="2">
        <v>25</v>
      </c>
      <c r="D67786" s="2" t="s">
        <v>454</v>
      </c>
      <c r="E67786" s="2"/>
      <c r="F67786" s="2"/>
      <c r="G67786" s="2"/>
      <c r="H67786" s="2"/>
    </row>
    <row r="67787" spans="2:8">
      <c r="B67787" s="2" t="s">
        <v>68238</v>
      </c>
      <c r="C67787" s="2">
        <v>30</v>
      </c>
      <c r="D67787" s="2" t="s">
        <v>454</v>
      </c>
      <c r="E67787" s="2"/>
      <c r="F67787" s="2"/>
      <c r="G67787" s="2"/>
      <c r="H67787" s="2"/>
    </row>
    <row r="67788" spans="2:8">
      <c r="B67788" s="2" t="s">
        <v>68239</v>
      </c>
      <c r="C67788" s="2">
        <v>30</v>
      </c>
      <c r="D67788" s="2" t="s">
        <v>454</v>
      </c>
      <c r="E67788" s="2"/>
      <c r="F67788" s="2"/>
      <c r="G67788" s="2"/>
      <c r="H67788" s="2"/>
    </row>
    <row r="67789" spans="2:8">
      <c r="B67789" s="2" t="s">
        <v>68240</v>
      </c>
      <c r="C67789" s="2">
        <v>31</v>
      </c>
      <c r="D67789" s="2" t="s">
        <v>454</v>
      </c>
      <c r="E67789" s="2"/>
      <c r="F67789" s="2"/>
      <c r="G67789" s="2"/>
      <c r="H67789" s="2"/>
    </row>
    <row r="67790" spans="2:8">
      <c r="B67790" s="2" t="s">
        <v>68241</v>
      </c>
      <c r="C67790" s="2">
        <v>30</v>
      </c>
      <c r="D67790" s="2" t="s">
        <v>454</v>
      </c>
      <c r="E67790" s="2"/>
      <c r="F67790" s="2"/>
      <c r="G67790" s="2"/>
      <c r="H67790" s="2"/>
    </row>
    <row r="67791" spans="2:8">
      <c r="B67791" s="2" t="s">
        <v>68242</v>
      </c>
      <c r="C67791" s="2">
        <v>26</v>
      </c>
      <c r="D67791" s="2" t="s">
        <v>454</v>
      </c>
      <c r="E67791" s="2"/>
      <c r="F67791" s="2"/>
      <c r="G67791" s="2"/>
      <c r="H67791" s="2"/>
    </row>
    <row r="67792" spans="2:8">
      <c r="B67792" s="2" t="s">
        <v>68243</v>
      </c>
      <c r="C67792" s="2">
        <v>25</v>
      </c>
      <c r="D67792" s="2" t="s">
        <v>454</v>
      </c>
      <c r="E67792" s="2"/>
      <c r="F67792" s="2"/>
      <c r="G67792" s="2"/>
      <c r="H67792" s="2"/>
    </row>
    <row r="67793" spans="2:8">
      <c r="B67793" s="2" t="s">
        <v>68244</v>
      </c>
      <c r="C67793" s="2">
        <v>14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68245</v>
      </c>
      <c r="C67794" s="2">
        <v>14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68246</v>
      </c>
      <c r="C67795" s="2">
        <v>15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68247</v>
      </c>
      <c r="C67796" s="2">
        <v>15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68248</v>
      </c>
      <c r="C67797" s="2">
        <v>14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68249</v>
      </c>
      <c r="C67798" s="2">
        <v>14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68250</v>
      </c>
      <c r="C67799" s="2">
        <v>14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68251</v>
      </c>
      <c r="C67800" s="2">
        <v>36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68252</v>
      </c>
      <c r="C67801" s="2">
        <v>35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68253</v>
      </c>
      <c r="C67802" s="2">
        <v>34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68254</v>
      </c>
      <c r="C67803" s="2">
        <v>33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68255</v>
      </c>
      <c r="C67804" s="2">
        <v>30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68256</v>
      </c>
      <c r="C67805" s="2">
        <v>8</v>
      </c>
      <c r="D67805" s="2" t="s">
        <v>454</v>
      </c>
      <c r="E67805" s="2"/>
      <c r="F67805" s="2"/>
      <c r="G67805" s="2"/>
      <c r="H67805" s="2"/>
    </row>
    <row r="67806" spans="2:8">
      <c r="B67806" s="2" t="s">
        <v>68257</v>
      </c>
      <c r="C67806" s="2">
        <v>12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68258</v>
      </c>
      <c r="C67807" s="2">
        <v>18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68259</v>
      </c>
      <c r="C67808" s="2">
        <v>22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68260</v>
      </c>
      <c r="C67809" s="2">
        <v>23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68261</v>
      </c>
      <c r="C67810" s="2">
        <v>24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68262</v>
      </c>
      <c r="C67811" s="2">
        <v>23</v>
      </c>
      <c r="D67811" s="2" t="s">
        <v>454</v>
      </c>
      <c r="E67811" s="2"/>
      <c r="F67811" s="2"/>
      <c r="G67811" s="2"/>
      <c r="H67811" s="2"/>
    </row>
    <row r="67812" spans="2:8">
      <c r="B67812" s="2" t="s">
        <v>68263</v>
      </c>
      <c r="C67812" s="2">
        <v>23</v>
      </c>
      <c r="D67812" s="2" t="s">
        <v>454</v>
      </c>
      <c r="E67812" s="2"/>
      <c r="F67812" s="2"/>
      <c r="G67812" s="2"/>
      <c r="H67812" s="2"/>
    </row>
    <row r="67813" spans="2:8">
      <c r="B67813" s="2" t="s">
        <v>68264</v>
      </c>
      <c r="C67813" s="2">
        <v>22</v>
      </c>
      <c r="D67813" s="2" t="s">
        <v>454</v>
      </c>
      <c r="E67813" s="2"/>
      <c r="F67813" s="2"/>
      <c r="G67813" s="2"/>
      <c r="H67813" s="2"/>
    </row>
    <row r="67814" spans="2:8">
      <c r="B67814" s="2" t="s">
        <v>68265</v>
      </c>
      <c r="C67814" s="2">
        <v>26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68266</v>
      </c>
      <c r="C67815" s="2">
        <v>26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68267</v>
      </c>
      <c r="C67816" s="2">
        <v>26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68268</v>
      </c>
      <c r="C67817" s="2">
        <v>27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68269</v>
      </c>
      <c r="C67818" s="2">
        <v>27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68270</v>
      </c>
      <c r="C67819" s="2">
        <v>26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68271</v>
      </c>
      <c r="C67820" s="2">
        <v>24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68272</v>
      </c>
      <c r="C67821" s="2">
        <v>9</v>
      </c>
      <c r="D67821" s="2" t="s">
        <v>454</v>
      </c>
      <c r="E67821" s="2"/>
      <c r="F67821" s="2"/>
      <c r="G67821" s="2"/>
      <c r="H67821" s="2"/>
    </row>
    <row r="67822" spans="2:8">
      <c r="B67822" s="2" t="s">
        <v>68273</v>
      </c>
      <c r="C67822" s="2">
        <v>16</v>
      </c>
      <c r="D67822" s="2" t="s">
        <v>454</v>
      </c>
      <c r="E67822" s="2"/>
      <c r="F67822" s="2"/>
      <c r="G67822" s="2"/>
      <c r="H67822" s="2"/>
    </row>
    <row r="67823" spans="2:8">
      <c r="B67823" s="2" t="s">
        <v>68274</v>
      </c>
      <c r="C67823" s="2">
        <v>21</v>
      </c>
      <c r="D67823" s="2" t="s">
        <v>454</v>
      </c>
      <c r="E67823" s="2"/>
      <c r="F67823" s="2"/>
      <c r="G67823" s="2"/>
      <c r="H67823" s="2"/>
    </row>
    <row r="67824" spans="2:8">
      <c r="B67824" s="2" t="s">
        <v>68275</v>
      </c>
      <c r="C67824" s="2">
        <v>25</v>
      </c>
      <c r="D67824" s="2" t="s">
        <v>454</v>
      </c>
      <c r="E67824" s="2"/>
      <c r="F67824" s="2"/>
      <c r="G67824" s="2"/>
      <c r="H67824" s="2"/>
    </row>
    <row r="67825" spans="2:8">
      <c r="B67825" s="2" t="s">
        <v>68276</v>
      </c>
      <c r="C67825" s="2">
        <v>26</v>
      </c>
      <c r="D67825" s="2" t="s">
        <v>454</v>
      </c>
      <c r="E67825" s="2"/>
      <c r="F67825" s="2"/>
      <c r="G67825" s="2"/>
      <c r="H67825" s="2"/>
    </row>
    <row r="67826" spans="2:8">
      <c r="B67826" s="2" t="s">
        <v>68277</v>
      </c>
      <c r="C67826" s="2">
        <v>11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68278</v>
      </c>
      <c r="C67827" s="2">
        <v>14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68279</v>
      </c>
      <c r="C67828" s="2">
        <v>20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68280</v>
      </c>
      <c r="C67829" s="2">
        <v>22</v>
      </c>
      <c r="D67829" s="2" t="s">
        <v>454</v>
      </c>
      <c r="E67829" s="2"/>
      <c r="F67829" s="2"/>
      <c r="G67829" s="2"/>
      <c r="H67829" s="2"/>
    </row>
    <row r="67830" spans="2:8">
      <c r="B67830" s="2" t="s">
        <v>68281</v>
      </c>
      <c r="C67830" s="2">
        <v>24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68282</v>
      </c>
      <c r="C67831" s="2">
        <v>25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68283</v>
      </c>
      <c r="C67832" s="2">
        <v>23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68284</v>
      </c>
      <c r="C67833" s="2">
        <v>23</v>
      </c>
      <c r="D67833" s="2" t="s">
        <v>454</v>
      </c>
      <c r="E67833" s="2"/>
      <c r="F67833" s="2"/>
      <c r="G67833" s="2"/>
      <c r="H67833" s="2"/>
    </row>
    <row r="67834" spans="2:8">
      <c r="B67834" s="2" t="s">
        <v>68285</v>
      </c>
      <c r="C67834" s="2">
        <v>20</v>
      </c>
      <c r="D67834" s="2" t="s">
        <v>454</v>
      </c>
      <c r="E67834" s="2"/>
      <c r="F67834" s="2"/>
      <c r="G67834" s="2"/>
      <c r="H67834" s="2"/>
    </row>
    <row r="67835" spans="2:8">
      <c r="B67835" s="2" t="s">
        <v>68286</v>
      </c>
      <c r="C67835" s="2">
        <v>33</v>
      </c>
      <c r="D67835" s="2" t="s">
        <v>454</v>
      </c>
      <c r="E67835" s="2"/>
      <c r="F67835" s="2"/>
      <c r="G67835" s="2"/>
      <c r="H67835" s="2"/>
    </row>
    <row r="67836" spans="2:8">
      <c r="B67836" s="2" t="s">
        <v>68287</v>
      </c>
      <c r="C67836" s="2">
        <v>34</v>
      </c>
      <c r="D67836" s="2" t="s">
        <v>454</v>
      </c>
      <c r="E67836" s="2"/>
      <c r="F67836" s="2"/>
      <c r="G67836" s="2"/>
      <c r="H67836" s="2"/>
    </row>
    <row r="67837" spans="2:8">
      <c r="B67837" s="2" t="s">
        <v>68288</v>
      </c>
      <c r="C67837" s="2">
        <v>34</v>
      </c>
      <c r="D67837" s="2" t="s">
        <v>454</v>
      </c>
      <c r="E67837" s="2"/>
      <c r="F67837" s="2"/>
      <c r="G67837" s="2"/>
      <c r="H67837" s="2"/>
    </row>
    <row r="67838" spans="2:8">
      <c r="B67838" s="2" t="s">
        <v>68289</v>
      </c>
      <c r="C67838" s="2">
        <v>31</v>
      </c>
      <c r="D67838" s="2" t="s">
        <v>454</v>
      </c>
      <c r="E67838" s="2"/>
      <c r="F67838" s="2"/>
      <c r="G67838" s="2"/>
      <c r="H67838" s="2"/>
    </row>
    <row r="67839" spans="2:8">
      <c r="B67839" s="2" t="s">
        <v>68290</v>
      </c>
      <c r="C67839" s="2">
        <v>31</v>
      </c>
      <c r="D67839" s="2" t="s">
        <v>454</v>
      </c>
      <c r="E67839" s="2"/>
      <c r="F67839" s="2"/>
      <c r="G67839" s="2"/>
      <c r="H67839" s="2"/>
    </row>
    <row r="67840" spans="2:8">
      <c r="B67840" s="2" t="s">
        <v>68291</v>
      </c>
      <c r="C67840" s="2">
        <v>32</v>
      </c>
      <c r="D67840" s="2" t="s">
        <v>454</v>
      </c>
      <c r="E67840" s="2"/>
      <c r="F67840" s="2"/>
      <c r="G67840" s="2"/>
      <c r="H67840" s="2"/>
    </row>
    <row r="67841" spans="2:8">
      <c r="B67841" s="2" t="s">
        <v>68292</v>
      </c>
      <c r="C67841" s="2">
        <v>33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68293</v>
      </c>
      <c r="C67842" s="2">
        <v>34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68294</v>
      </c>
      <c r="C67843" s="2">
        <v>34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68295</v>
      </c>
      <c r="C67844" s="2">
        <v>32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68296</v>
      </c>
      <c r="C67845" s="2">
        <v>25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68297</v>
      </c>
      <c r="C67846" s="2">
        <v>12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68298</v>
      </c>
      <c r="C67847" s="2">
        <v>27</v>
      </c>
      <c r="D67847" s="2" t="s">
        <v>454</v>
      </c>
      <c r="E67847" s="2"/>
      <c r="F67847" s="2"/>
      <c r="G67847" s="2"/>
      <c r="H67847" s="2"/>
    </row>
    <row r="67848" spans="2:8">
      <c r="B67848" s="2" t="s">
        <v>68299</v>
      </c>
      <c r="C67848" s="2">
        <v>32</v>
      </c>
      <c r="D67848" s="2" t="s">
        <v>454</v>
      </c>
      <c r="E67848" s="2"/>
      <c r="F67848" s="2"/>
      <c r="G67848" s="2"/>
      <c r="H67848" s="2"/>
    </row>
    <row r="67849" spans="2:8">
      <c r="B67849" s="2" t="s">
        <v>68300</v>
      </c>
      <c r="C67849" s="2">
        <v>30</v>
      </c>
      <c r="D67849" s="2" t="s">
        <v>454</v>
      </c>
      <c r="E67849" s="2"/>
      <c r="F67849" s="2"/>
      <c r="G67849" s="2"/>
      <c r="H67849" s="2"/>
    </row>
    <row r="67850" spans="2:8">
      <c r="B67850" s="2" t="s">
        <v>68301</v>
      </c>
      <c r="C67850" s="2">
        <v>32</v>
      </c>
      <c r="D67850" s="2" t="s">
        <v>454</v>
      </c>
      <c r="E67850" s="2"/>
      <c r="F67850" s="2"/>
      <c r="G67850" s="2"/>
      <c r="H67850" s="2"/>
    </row>
    <row r="67851" spans="2:8">
      <c r="B67851" s="2" t="s">
        <v>68302</v>
      </c>
      <c r="C67851" s="2">
        <v>32</v>
      </c>
      <c r="D67851" s="2" t="s">
        <v>454</v>
      </c>
      <c r="E67851" s="2"/>
      <c r="F67851" s="2"/>
      <c r="G67851" s="2"/>
      <c r="H67851" s="2"/>
    </row>
    <row r="67852" spans="2:8">
      <c r="B67852" s="2" t="s">
        <v>68303</v>
      </c>
      <c r="C67852" s="2">
        <v>31</v>
      </c>
      <c r="D67852" s="2" t="s">
        <v>454</v>
      </c>
      <c r="E67852" s="2"/>
      <c r="F67852" s="2"/>
      <c r="G67852" s="2"/>
      <c r="H67852" s="2"/>
    </row>
    <row r="67853" spans="2:8">
      <c r="B67853" s="2" t="s">
        <v>68304</v>
      </c>
      <c r="C67853" s="2">
        <v>30</v>
      </c>
      <c r="D67853" s="2" t="s">
        <v>454</v>
      </c>
      <c r="E67853" s="2"/>
      <c r="F67853" s="2"/>
      <c r="G67853" s="2"/>
      <c r="H67853" s="2"/>
    </row>
    <row r="67854" spans="2:8">
      <c r="B67854" s="2" t="s">
        <v>68305</v>
      </c>
      <c r="C67854" s="2">
        <v>29</v>
      </c>
      <c r="D67854" s="2" t="s">
        <v>454</v>
      </c>
      <c r="E67854" s="2"/>
      <c r="F67854" s="2"/>
      <c r="G67854" s="2"/>
      <c r="H67854" s="2"/>
    </row>
    <row r="67855" spans="2:8">
      <c r="B67855" s="2" t="s">
        <v>68306</v>
      </c>
      <c r="C67855" s="2">
        <v>28</v>
      </c>
      <c r="D67855" s="2" t="s">
        <v>454</v>
      </c>
      <c r="E67855" s="2"/>
      <c r="F67855" s="2"/>
      <c r="G67855" s="2"/>
      <c r="H67855" s="2"/>
    </row>
    <row r="67856" spans="2:8">
      <c r="B67856" s="2" t="s">
        <v>68307</v>
      </c>
      <c r="C67856" s="2">
        <v>29</v>
      </c>
      <c r="D67856" s="2" t="s">
        <v>454</v>
      </c>
      <c r="E67856" s="2"/>
      <c r="F67856" s="2"/>
      <c r="G67856" s="2"/>
      <c r="H67856" s="2"/>
    </row>
    <row r="67857" spans="2:8">
      <c r="B67857" s="2" t="s">
        <v>68308</v>
      </c>
      <c r="C67857" s="2">
        <v>30</v>
      </c>
      <c r="D67857" s="2" t="s">
        <v>454</v>
      </c>
      <c r="E67857" s="2"/>
      <c r="F67857" s="2"/>
      <c r="G67857" s="2"/>
      <c r="H67857" s="2"/>
    </row>
    <row r="67858" spans="2:8">
      <c r="B67858" s="2" t="s">
        <v>68309</v>
      </c>
      <c r="C67858" s="2">
        <v>30</v>
      </c>
      <c r="D67858" s="2" t="s">
        <v>454</v>
      </c>
      <c r="E67858" s="2"/>
      <c r="F67858" s="2"/>
      <c r="G67858" s="2"/>
      <c r="H67858" s="2"/>
    </row>
    <row r="67859" spans="2:8">
      <c r="B67859" s="2" t="s">
        <v>68310</v>
      </c>
      <c r="C67859" s="2">
        <v>29</v>
      </c>
      <c r="D67859" s="2" t="s">
        <v>454</v>
      </c>
      <c r="E67859" s="2"/>
      <c r="F67859" s="2"/>
      <c r="G67859" s="2"/>
      <c r="H67859" s="2"/>
    </row>
    <row r="67860" spans="2:8">
      <c r="B67860" s="2" t="s">
        <v>68311</v>
      </c>
      <c r="C67860" s="2">
        <v>29</v>
      </c>
      <c r="D67860" s="2" t="s">
        <v>454</v>
      </c>
      <c r="E67860" s="2"/>
      <c r="F67860" s="2"/>
      <c r="G67860" s="2"/>
      <c r="H67860" s="2"/>
    </row>
    <row r="67861" spans="2:8">
      <c r="B67861" s="2" t="s">
        <v>68312</v>
      </c>
      <c r="C67861" s="2">
        <v>28</v>
      </c>
      <c r="D67861" s="2" t="s">
        <v>454</v>
      </c>
      <c r="E67861" s="2"/>
      <c r="F67861" s="2"/>
      <c r="G67861" s="2"/>
      <c r="H67861" s="2"/>
    </row>
    <row r="67862" spans="2:8">
      <c r="B67862" s="2" t="s">
        <v>68313</v>
      </c>
      <c r="C67862" s="2">
        <v>28</v>
      </c>
      <c r="D67862" s="2" t="s">
        <v>454</v>
      </c>
      <c r="E67862" s="2"/>
      <c r="F67862" s="2"/>
      <c r="G67862" s="2"/>
      <c r="H67862" s="2"/>
    </row>
    <row r="67863" spans="2:8">
      <c r="B67863" s="2" t="s">
        <v>68314</v>
      </c>
      <c r="C67863" s="2">
        <v>22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68315</v>
      </c>
      <c r="C67864" s="2">
        <v>22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68316</v>
      </c>
      <c r="C67865" s="2">
        <v>21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68317</v>
      </c>
      <c r="C67866" s="2">
        <v>38</v>
      </c>
      <c r="D67866" s="2" t="s">
        <v>454</v>
      </c>
      <c r="E67866" s="2"/>
      <c r="F67866" s="2"/>
      <c r="G67866" s="2"/>
      <c r="H67866" s="2"/>
    </row>
    <row r="67867" spans="2:8">
      <c r="B67867" s="2" t="s">
        <v>68318</v>
      </c>
      <c r="C67867" s="2">
        <v>38</v>
      </c>
      <c r="D67867" s="2" t="s">
        <v>454</v>
      </c>
      <c r="E67867" s="2"/>
      <c r="F67867" s="2"/>
      <c r="G67867" s="2"/>
      <c r="H67867" s="2"/>
    </row>
    <row r="67868" spans="2:8">
      <c r="B67868" s="2" t="s">
        <v>68319</v>
      </c>
      <c r="C67868" s="2">
        <v>36</v>
      </c>
      <c r="D67868" s="2" t="s">
        <v>454</v>
      </c>
      <c r="E67868" s="2"/>
      <c r="F67868" s="2"/>
      <c r="G67868" s="2"/>
      <c r="H67868" s="2"/>
    </row>
    <row r="67869" spans="2:8">
      <c r="B67869" s="2" t="s">
        <v>68320</v>
      </c>
      <c r="C67869" s="2">
        <v>35</v>
      </c>
      <c r="D67869" s="2" t="s">
        <v>454</v>
      </c>
      <c r="E67869" s="2"/>
      <c r="F67869" s="2"/>
      <c r="G67869" s="2"/>
      <c r="H67869" s="2"/>
    </row>
    <row r="67870" spans="2:8">
      <c r="B67870" s="2" t="s">
        <v>68321</v>
      </c>
      <c r="C67870" s="2">
        <v>32</v>
      </c>
      <c r="D67870" s="2" t="s">
        <v>454</v>
      </c>
      <c r="E67870" s="2"/>
      <c r="F67870" s="2"/>
      <c r="G67870" s="2"/>
      <c r="H67870" s="2"/>
    </row>
    <row r="67871" spans="2:8">
      <c r="B67871" s="2" t="s">
        <v>68322</v>
      </c>
      <c r="C67871" s="2">
        <v>31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68323</v>
      </c>
      <c r="C67872" s="2">
        <v>21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68324</v>
      </c>
      <c r="C67873" s="2">
        <v>22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68325</v>
      </c>
      <c r="C67874" s="2">
        <v>21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68326</v>
      </c>
      <c r="C67875" s="2">
        <v>20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68327</v>
      </c>
      <c r="C67876" s="2">
        <v>20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68328</v>
      </c>
      <c r="C67877" s="2">
        <v>14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68329</v>
      </c>
      <c r="C67878" s="2">
        <v>15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68330</v>
      </c>
      <c r="C67879" s="2">
        <v>14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68331</v>
      </c>
      <c r="C67880" s="2">
        <v>15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68332</v>
      </c>
      <c r="C67881" s="2">
        <v>33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68333</v>
      </c>
      <c r="C67882" s="2">
        <v>30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68334</v>
      </c>
      <c r="C67883" s="2">
        <v>26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68335</v>
      </c>
      <c r="C67884" s="2">
        <v>41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68336</v>
      </c>
      <c r="C67885" s="2">
        <v>41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68337</v>
      </c>
      <c r="C67886" s="2">
        <v>35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68338</v>
      </c>
      <c r="C67887" s="2">
        <v>32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68339</v>
      </c>
      <c r="C67888" s="2">
        <v>33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68340</v>
      </c>
      <c r="C67889" s="2">
        <v>26</v>
      </c>
      <c r="D67889" s="2" t="s">
        <v>454</v>
      </c>
      <c r="E67889" s="2"/>
      <c r="F67889" s="2"/>
      <c r="G67889" s="2"/>
      <c r="H67889" s="2"/>
    </row>
    <row r="67890" spans="2:8">
      <c r="B67890" s="2" t="s">
        <v>68341</v>
      </c>
      <c r="C67890" s="2">
        <v>25</v>
      </c>
      <c r="D67890" s="2" t="s">
        <v>454</v>
      </c>
      <c r="E67890" s="2"/>
      <c r="F67890" s="2"/>
      <c r="G67890" s="2"/>
      <c r="H67890" s="2"/>
    </row>
    <row r="67891" spans="2:8">
      <c r="B67891" s="2" t="s">
        <v>68342</v>
      </c>
      <c r="C67891" s="2">
        <v>25</v>
      </c>
      <c r="D67891" s="2" t="s">
        <v>454</v>
      </c>
      <c r="E67891" s="2"/>
      <c r="F67891" s="2"/>
      <c r="G67891" s="2"/>
      <c r="H67891" s="2"/>
    </row>
    <row r="67892" spans="2:8">
      <c r="B67892" s="2" t="s">
        <v>68343</v>
      </c>
      <c r="C67892" s="2">
        <v>26</v>
      </c>
      <c r="D67892" s="2" t="s">
        <v>454</v>
      </c>
      <c r="E67892" s="2"/>
      <c r="F67892" s="2"/>
      <c r="G67892" s="2"/>
      <c r="H67892" s="2"/>
    </row>
    <row r="67893" spans="2:8">
      <c r="B67893" s="2" t="s">
        <v>68344</v>
      </c>
      <c r="C67893" s="2">
        <v>25</v>
      </c>
      <c r="D67893" s="2" t="s">
        <v>454</v>
      </c>
      <c r="E67893" s="2"/>
      <c r="F67893" s="2"/>
      <c r="G67893" s="2"/>
      <c r="H67893" s="2"/>
    </row>
    <row r="67894" spans="2:8">
      <c r="B67894" s="2" t="s">
        <v>68345</v>
      </c>
      <c r="C67894" s="2">
        <v>23</v>
      </c>
      <c r="D67894" s="2" t="s">
        <v>454</v>
      </c>
      <c r="E67894" s="2"/>
      <c r="F67894" s="2"/>
      <c r="G67894" s="2"/>
      <c r="H67894" s="2"/>
    </row>
    <row r="67895" spans="2:8">
      <c r="B67895" s="2" t="s">
        <v>68346</v>
      </c>
      <c r="C67895" s="2">
        <v>23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68347</v>
      </c>
      <c r="C67896" s="2">
        <v>24</v>
      </c>
      <c r="D67896" s="2" t="s">
        <v>454</v>
      </c>
      <c r="E67896" s="2"/>
      <c r="F67896" s="2"/>
      <c r="G67896" s="2"/>
      <c r="H67896" s="2"/>
    </row>
    <row r="67897" spans="2:8">
      <c r="B67897" s="2" t="s">
        <v>68348</v>
      </c>
      <c r="C67897" s="2">
        <v>23</v>
      </c>
      <c r="D67897" s="2" t="s">
        <v>454</v>
      </c>
      <c r="E67897" s="2"/>
      <c r="F67897" s="2"/>
      <c r="G67897" s="2"/>
      <c r="H67897" s="2"/>
    </row>
    <row r="67898" spans="2:8">
      <c r="B67898" s="2" t="s">
        <v>68349</v>
      </c>
      <c r="C67898" s="2">
        <v>45</v>
      </c>
      <c r="D67898" s="2" t="s">
        <v>454</v>
      </c>
      <c r="E67898" s="2"/>
      <c r="F67898" s="2"/>
      <c r="G67898" s="2"/>
      <c r="H67898" s="2"/>
    </row>
    <row r="67899" spans="2:8">
      <c r="B67899" s="2" t="s">
        <v>68350</v>
      </c>
      <c r="C67899" s="2">
        <v>46</v>
      </c>
      <c r="D67899" s="2" t="s">
        <v>454</v>
      </c>
      <c r="E67899" s="2"/>
      <c r="F67899" s="2"/>
      <c r="G67899" s="2"/>
      <c r="H67899" s="2"/>
    </row>
    <row r="67900" spans="2:8">
      <c r="B67900" s="2" t="s">
        <v>68351</v>
      </c>
      <c r="C67900" s="2">
        <v>43</v>
      </c>
      <c r="D67900" s="2" t="s">
        <v>454</v>
      </c>
      <c r="E67900" s="2"/>
      <c r="F67900" s="2"/>
      <c r="G67900" s="2"/>
      <c r="H67900" s="2"/>
    </row>
    <row r="67901" spans="2:8">
      <c r="B67901" s="2" t="s">
        <v>68352</v>
      </c>
      <c r="C67901" s="2">
        <v>40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68353</v>
      </c>
      <c r="C67902" s="2">
        <v>36</v>
      </c>
      <c r="D67902" s="2" t="s">
        <v>454</v>
      </c>
      <c r="E67902" s="2"/>
      <c r="F67902" s="2"/>
      <c r="G67902" s="2"/>
      <c r="H67902" s="2"/>
    </row>
    <row r="67903" spans="2:8">
      <c r="B67903" s="2" t="s">
        <v>68354</v>
      </c>
      <c r="C67903" s="2">
        <v>39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68355</v>
      </c>
      <c r="C67904" s="2">
        <v>40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68356</v>
      </c>
      <c r="C67905" s="2">
        <v>39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68357</v>
      </c>
      <c r="C67906" s="2">
        <v>38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68358</v>
      </c>
      <c r="C67907" s="2">
        <v>32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68359</v>
      </c>
      <c r="C67908" s="2">
        <v>32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68360</v>
      </c>
      <c r="C67909" s="2">
        <v>30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68361</v>
      </c>
      <c r="C67910" s="2">
        <v>39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68362</v>
      </c>
      <c r="C67911" s="2">
        <v>40</v>
      </c>
      <c r="D67911" s="2" t="s">
        <v>454</v>
      </c>
      <c r="E67911" s="2"/>
      <c r="F67911" s="2"/>
      <c r="G67911" s="2"/>
      <c r="H67911" s="2"/>
    </row>
    <row r="67912" spans="2:8">
      <c r="B67912" s="2" t="s">
        <v>68363</v>
      </c>
      <c r="C67912" s="2">
        <v>40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68364</v>
      </c>
      <c r="C67913" s="2">
        <v>39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68365</v>
      </c>
      <c r="C67914" s="2">
        <v>36</v>
      </c>
      <c r="D67914" s="2" t="s">
        <v>454</v>
      </c>
      <c r="E67914" s="2"/>
      <c r="F67914" s="2"/>
      <c r="G67914" s="2"/>
      <c r="H67914" s="2"/>
    </row>
    <row r="67915" spans="2:8">
      <c r="B67915" s="2" t="s">
        <v>68366</v>
      </c>
      <c r="C67915" s="2">
        <v>18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68367</v>
      </c>
      <c r="C67916" s="2">
        <v>18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68368</v>
      </c>
      <c r="C67917" s="2">
        <v>18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68369</v>
      </c>
      <c r="C67918" s="2">
        <v>16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68370</v>
      </c>
      <c r="C67919" s="2">
        <v>16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68371</v>
      </c>
      <c r="C67920" s="2">
        <v>28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68372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68373</v>
      </c>
      <c r="C67922" s="2">
        <v>30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68374</v>
      </c>
      <c r="C67923" s="2">
        <v>29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68375</v>
      </c>
      <c r="C67924" s="2">
        <v>28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68376</v>
      </c>
      <c r="C67925" s="2">
        <v>28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68377</v>
      </c>
      <c r="C67926" s="2">
        <v>27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68378</v>
      </c>
      <c r="C67927" s="2">
        <v>37</v>
      </c>
      <c r="D67927" s="2" t="s">
        <v>454</v>
      </c>
      <c r="E67927" s="2"/>
      <c r="F67927" s="2"/>
      <c r="G67927" s="2"/>
      <c r="H67927" s="2"/>
    </row>
    <row r="67928" spans="2:8">
      <c r="B67928" s="2" t="s">
        <v>68379</v>
      </c>
      <c r="C67928" s="2">
        <v>38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68380</v>
      </c>
      <c r="C67929" s="2">
        <v>35</v>
      </c>
      <c r="D67929" s="2" t="s">
        <v>454</v>
      </c>
      <c r="E67929" s="2"/>
      <c r="F67929" s="2"/>
      <c r="G67929" s="2"/>
      <c r="H67929" s="2"/>
    </row>
    <row r="67930" spans="2:8">
      <c r="B67930" s="2" t="s">
        <v>68381</v>
      </c>
      <c r="C67930" s="2">
        <v>34</v>
      </c>
      <c r="D67930" s="2" t="s">
        <v>454</v>
      </c>
      <c r="E67930" s="2"/>
      <c r="F67930" s="2"/>
      <c r="G67930" s="2"/>
      <c r="H67930" s="2"/>
    </row>
    <row r="67931" spans="2:8">
      <c r="B67931" s="2" t="s">
        <v>68382</v>
      </c>
      <c r="C67931" s="2">
        <v>29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68383</v>
      </c>
      <c r="C67932" s="2">
        <v>31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68384</v>
      </c>
      <c r="C67933" s="2">
        <v>31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68385</v>
      </c>
      <c r="C67934" s="2">
        <v>30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68386</v>
      </c>
      <c r="C67935" s="2">
        <v>27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68387</v>
      </c>
      <c r="C67936" s="2">
        <v>27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68388</v>
      </c>
      <c r="C67937" s="2">
        <v>30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68389</v>
      </c>
      <c r="C67938" s="2">
        <v>30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68390</v>
      </c>
      <c r="C67939" s="2">
        <v>31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68391</v>
      </c>
      <c r="C67940" s="2">
        <v>29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68392</v>
      </c>
      <c r="C67941" s="2">
        <v>24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68393</v>
      </c>
      <c r="C67942" s="2">
        <v>28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68394</v>
      </c>
      <c r="C67943" s="2">
        <v>27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68395</v>
      </c>
      <c r="C67944" s="2">
        <v>32</v>
      </c>
      <c r="D67944" s="2" t="s">
        <v>454</v>
      </c>
      <c r="E67944" s="2"/>
      <c r="F67944" s="2"/>
      <c r="G67944" s="2"/>
      <c r="H67944" s="2"/>
    </row>
    <row r="67945" spans="2:8">
      <c r="B67945" s="2" t="s">
        <v>68396</v>
      </c>
      <c r="C67945" s="2">
        <v>32</v>
      </c>
      <c r="D67945" s="2" t="s">
        <v>454</v>
      </c>
      <c r="E67945" s="2"/>
      <c r="F67945" s="2"/>
      <c r="G67945" s="2"/>
      <c r="H67945" s="2"/>
    </row>
    <row r="67946" spans="2:8">
      <c r="B67946" s="2" t="s">
        <v>68397</v>
      </c>
      <c r="C67946" s="2">
        <v>31</v>
      </c>
      <c r="D67946" s="2" t="s">
        <v>454</v>
      </c>
      <c r="E67946" s="2"/>
      <c r="F67946" s="2"/>
      <c r="G67946" s="2"/>
      <c r="H67946" s="2"/>
    </row>
    <row r="67947" spans="2:8">
      <c r="B67947" s="2" t="s">
        <v>68398</v>
      </c>
      <c r="C67947" s="2">
        <v>30</v>
      </c>
      <c r="D67947" s="2" t="s">
        <v>454</v>
      </c>
      <c r="E67947" s="2"/>
      <c r="F67947" s="2"/>
      <c r="G67947" s="2"/>
      <c r="H67947" s="2"/>
    </row>
    <row r="67948" spans="2:8">
      <c r="B67948" s="2" t="s">
        <v>68399</v>
      </c>
      <c r="C67948" s="2">
        <v>29</v>
      </c>
      <c r="D67948" s="2" t="s">
        <v>454</v>
      </c>
      <c r="E67948" s="2"/>
      <c r="F67948" s="2"/>
      <c r="G67948" s="2"/>
      <c r="H67948" s="2"/>
    </row>
    <row r="67949" spans="2:8">
      <c r="B67949" s="2" t="s">
        <v>68400</v>
      </c>
      <c r="C67949" s="2">
        <v>31</v>
      </c>
      <c r="D67949" s="2" t="s">
        <v>454</v>
      </c>
      <c r="E67949" s="2"/>
      <c r="F67949" s="2"/>
      <c r="G67949" s="2"/>
      <c r="H67949" s="2"/>
    </row>
    <row r="67950" spans="2:8">
      <c r="B67950" s="2" t="s">
        <v>68401</v>
      </c>
      <c r="C67950" s="2">
        <v>32</v>
      </c>
      <c r="D67950" s="2" t="s">
        <v>454</v>
      </c>
      <c r="E67950" s="2"/>
      <c r="F67950" s="2"/>
      <c r="G67950" s="2"/>
      <c r="H67950" s="2"/>
    </row>
    <row r="67951" spans="2:8">
      <c r="B67951" s="2" t="s">
        <v>68402</v>
      </c>
      <c r="C67951" s="2">
        <v>33</v>
      </c>
      <c r="D67951" s="2" t="s">
        <v>454</v>
      </c>
      <c r="E67951" s="2"/>
      <c r="F67951" s="2"/>
      <c r="G67951" s="2"/>
      <c r="H67951" s="2"/>
    </row>
    <row r="67952" spans="2:8">
      <c r="B67952" s="2" t="s">
        <v>68403</v>
      </c>
      <c r="C67952" s="2">
        <v>33</v>
      </c>
      <c r="D67952" s="2" t="s">
        <v>454</v>
      </c>
      <c r="E67952" s="2"/>
      <c r="F67952" s="2"/>
      <c r="G67952" s="2"/>
      <c r="H67952" s="2"/>
    </row>
    <row r="67953" spans="2:8">
      <c r="B67953" s="2" t="s">
        <v>68404</v>
      </c>
      <c r="C67953" s="2">
        <v>31</v>
      </c>
      <c r="D67953" s="2" t="s">
        <v>454</v>
      </c>
      <c r="E67953" s="2"/>
      <c r="F67953" s="2"/>
      <c r="G67953" s="2"/>
      <c r="H67953" s="2"/>
    </row>
    <row r="67954" spans="2:8">
      <c r="B67954" s="2" t="s">
        <v>68405</v>
      </c>
      <c r="C67954" s="2">
        <v>29</v>
      </c>
      <c r="D67954" s="2" t="s">
        <v>454</v>
      </c>
      <c r="E67954" s="2"/>
      <c r="F67954" s="2"/>
      <c r="G67954" s="2"/>
      <c r="H67954" s="2"/>
    </row>
    <row r="67955" spans="2:8">
      <c r="B67955" s="2" t="s">
        <v>68406</v>
      </c>
      <c r="C67955" s="2">
        <v>24</v>
      </c>
      <c r="D67955" s="2" t="s">
        <v>454</v>
      </c>
      <c r="E67955" s="2"/>
      <c r="F67955" s="2"/>
      <c r="G67955" s="2"/>
      <c r="H67955" s="2"/>
    </row>
    <row r="67956" spans="2:8">
      <c r="B67956" s="2" t="s">
        <v>68407</v>
      </c>
      <c r="C67956" s="2">
        <v>26</v>
      </c>
      <c r="D67956" s="2" t="s">
        <v>454</v>
      </c>
      <c r="E67956" s="2"/>
      <c r="F67956" s="2"/>
      <c r="G67956" s="2"/>
      <c r="H67956" s="2"/>
    </row>
    <row r="67957" spans="2:8">
      <c r="B67957" s="2" t="s">
        <v>68408</v>
      </c>
      <c r="C67957" s="2">
        <v>28</v>
      </c>
      <c r="D67957" s="2" t="s">
        <v>454</v>
      </c>
      <c r="E67957" s="2"/>
      <c r="F67957" s="2"/>
      <c r="G67957" s="2"/>
      <c r="H67957" s="2"/>
    </row>
    <row r="67958" spans="2:8">
      <c r="B67958" s="2" t="s">
        <v>68409</v>
      </c>
      <c r="C67958" s="2">
        <v>27</v>
      </c>
      <c r="D67958" s="2" t="s">
        <v>454</v>
      </c>
      <c r="E67958" s="2"/>
      <c r="F67958" s="2"/>
      <c r="G67958" s="2"/>
      <c r="H67958" s="2"/>
    </row>
    <row r="67959" spans="2:8">
      <c r="B67959" s="2" t="s">
        <v>68410</v>
      </c>
      <c r="C67959" s="2">
        <v>27</v>
      </c>
      <c r="D67959" s="2" t="s">
        <v>454</v>
      </c>
      <c r="E67959" s="2"/>
      <c r="F67959" s="2"/>
      <c r="G67959" s="2"/>
      <c r="H67959" s="2"/>
    </row>
    <row r="67960" spans="2:8">
      <c r="B67960" s="2" t="s">
        <v>68411</v>
      </c>
      <c r="C67960" s="2">
        <v>25</v>
      </c>
      <c r="D67960" s="2" t="s">
        <v>454</v>
      </c>
      <c r="E67960" s="2"/>
      <c r="F67960" s="2"/>
      <c r="G67960" s="2"/>
      <c r="H67960" s="2"/>
    </row>
    <row r="67961" spans="2:8">
      <c r="B67961" s="2" t="s">
        <v>68412</v>
      </c>
      <c r="C67961" s="2">
        <v>24</v>
      </c>
      <c r="D67961" s="2" t="s">
        <v>454</v>
      </c>
      <c r="E67961" s="2"/>
      <c r="F67961" s="2"/>
      <c r="G67961" s="2"/>
      <c r="H67961" s="2"/>
    </row>
    <row r="67962" spans="2:8">
      <c r="B67962" s="2" t="s">
        <v>68413</v>
      </c>
      <c r="C67962" s="2">
        <v>23</v>
      </c>
      <c r="D67962" s="2" t="s">
        <v>454</v>
      </c>
      <c r="E67962" s="2"/>
      <c r="F67962" s="2"/>
      <c r="G67962" s="2"/>
      <c r="H67962" s="2"/>
    </row>
    <row r="67963" spans="2:8">
      <c r="B67963" s="2" t="s">
        <v>68414</v>
      </c>
      <c r="C67963" s="2">
        <v>33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68415</v>
      </c>
      <c r="C67964" s="2">
        <v>34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68416</v>
      </c>
      <c r="C67965" s="2">
        <v>33</v>
      </c>
      <c r="D67965" s="2" t="s">
        <v>454</v>
      </c>
      <c r="E67965" s="2"/>
      <c r="F67965" s="2"/>
      <c r="G67965" s="2"/>
      <c r="H67965" s="2"/>
    </row>
    <row r="67966" spans="2:8">
      <c r="B67966" s="2" t="s">
        <v>68417</v>
      </c>
      <c r="C67966" s="2">
        <v>32</v>
      </c>
      <c r="D67966" s="2" t="s">
        <v>454</v>
      </c>
      <c r="E67966" s="2"/>
      <c r="F67966" s="2"/>
      <c r="G67966" s="2"/>
      <c r="H67966" s="2"/>
    </row>
    <row r="67967" spans="2:8">
      <c r="B67967" s="2" t="s">
        <v>68418</v>
      </c>
      <c r="C67967" s="2">
        <v>32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68419</v>
      </c>
      <c r="C67968" s="2">
        <v>30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68420</v>
      </c>
      <c r="C67969" s="2">
        <v>29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68421</v>
      </c>
      <c r="C67970" s="2">
        <v>29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68422</v>
      </c>
      <c r="C67971" s="2">
        <v>31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68423</v>
      </c>
      <c r="C67972" s="2">
        <v>32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68424</v>
      </c>
      <c r="C67973" s="2">
        <v>32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68425</v>
      </c>
      <c r="C67974" s="2">
        <v>31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68426</v>
      </c>
      <c r="C67975" s="2">
        <v>30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68427</v>
      </c>
      <c r="C67976" s="2">
        <v>28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68428</v>
      </c>
      <c r="C67977" s="2">
        <v>28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68429</v>
      </c>
      <c r="C67978" s="2">
        <v>32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68430</v>
      </c>
      <c r="C67979" s="2">
        <v>30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68431</v>
      </c>
      <c r="C67980" s="2">
        <v>35</v>
      </c>
      <c r="D67980" s="2" t="s">
        <v>454</v>
      </c>
      <c r="E67980" s="2"/>
      <c r="F67980" s="2"/>
      <c r="G67980" s="2"/>
      <c r="H67980" s="2"/>
    </row>
    <row r="67981" spans="2:8">
      <c r="B67981" s="2" t="s">
        <v>68432</v>
      </c>
      <c r="C67981" s="2">
        <v>35</v>
      </c>
      <c r="D67981" s="2" t="s">
        <v>454</v>
      </c>
      <c r="E67981" s="2"/>
      <c r="F67981" s="2"/>
      <c r="G67981" s="2"/>
      <c r="H67981" s="2"/>
    </row>
    <row r="67982" spans="2:8">
      <c r="B67982" s="2" t="s">
        <v>68433</v>
      </c>
      <c r="C67982" s="2">
        <v>35</v>
      </c>
      <c r="D67982" s="2" t="s">
        <v>454</v>
      </c>
      <c r="E67982" s="2"/>
      <c r="F67982" s="2"/>
      <c r="G67982" s="2"/>
      <c r="H67982" s="2"/>
    </row>
    <row r="67983" spans="2:8">
      <c r="B67983" s="2" t="s">
        <v>68434</v>
      </c>
      <c r="C67983" s="2">
        <v>34</v>
      </c>
      <c r="D67983" s="2" t="s">
        <v>454</v>
      </c>
      <c r="E67983" s="2"/>
      <c r="F67983" s="2"/>
      <c r="G67983" s="2"/>
      <c r="H67983" s="2"/>
    </row>
    <row r="67984" spans="2:8">
      <c r="B67984" s="2" t="s">
        <v>68435</v>
      </c>
      <c r="C67984" s="2">
        <v>31</v>
      </c>
      <c r="D67984" s="2" t="s">
        <v>454</v>
      </c>
      <c r="E67984" s="2"/>
      <c r="F67984" s="2"/>
      <c r="G67984" s="2"/>
      <c r="H67984" s="2"/>
    </row>
    <row r="67985" spans="2:8">
      <c r="B67985" s="2" t="s">
        <v>68436</v>
      </c>
      <c r="C67985" s="2">
        <v>35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68437</v>
      </c>
      <c r="C67986" s="2">
        <v>34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68438</v>
      </c>
      <c r="C67987" s="2">
        <v>33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68439</v>
      </c>
      <c r="C67988" s="2">
        <v>34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68440</v>
      </c>
      <c r="C67989" s="2">
        <v>33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68441</v>
      </c>
      <c r="C67990" s="2">
        <v>34</v>
      </c>
      <c r="D67990" s="2" t="s">
        <v>454</v>
      </c>
      <c r="E67990" s="2"/>
      <c r="F67990" s="2"/>
      <c r="G67990" s="2"/>
      <c r="H67990" s="2"/>
    </row>
    <row r="67991" spans="2:8">
      <c r="B67991" s="2" t="s">
        <v>68442</v>
      </c>
      <c r="C67991" s="2">
        <v>35</v>
      </c>
      <c r="D67991" s="2" t="s">
        <v>454</v>
      </c>
      <c r="E67991" s="2"/>
      <c r="F67991" s="2"/>
      <c r="G67991" s="2"/>
      <c r="H67991" s="2"/>
    </row>
    <row r="67992" spans="2:8">
      <c r="B67992" s="2" t="s">
        <v>68443</v>
      </c>
      <c r="C67992" s="2">
        <v>34</v>
      </c>
      <c r="D67992" s="2" t="s">
        <v>454</v>
      </c>
      <c r="E67992" s="2"/>
      <c r="F67992" s="2"/>
      <c r="G67992" s="2"/>
      <c r="H67992" s="2"/>
    </row>
    <row r="67993" spans="2:8">
      <c r="B67993" s="2" t="s">
        <v>68444</v>
      </c>
      <c r="C67993" s="2">
        <v>32</v>
      </c>
      <c r="D67993" s="2" t="s">
        <v>454</v>
      </c>
      <c r="E67993" s="2"/>
      <c r="F67993" s="2"/>
      <c r="G67993" s="2"/>
      <c r="H67993" s="2"/>
    </row>
    <row r="67994" spans="2:8">
      <c r="B67994" s="2" t="s">
        <v>68445</v>
      </c>
      <c r="C67994" s="2">
        <v>31</v>
      </c>
      <c r="D67994" s="2" t="s">
        <v>454</v>
      </c>
      <c r="E67994" s="2"/>
      <c r="F67994" s="2"/>
      <c r="G67994" s="2"/>
      <c r="H67994" s="2"/>
    </row>
    <row r="67995" spans="2:8">
      <c r="B67995" s="2" t="s">
        <v>68446</v>
      </c>
      <c r="C67995" s="2">
        <v>24</v>
      </c>
      <c r="D67995" s="2" t="s">
        <v>454</v>
      </c>
      <c r="E67995" s="2"/>
      <c r="F67995" s="2"/>
      <c r="G67995" s="2"/>
      <c r="H67995" s="2"/>
    </row>
    <row r="67996" spans="2:8">
      <c r="B67996" s="2" t="s">
        <v>68447</v>
      </c>
      <c r="C67996" s="2">
        <v>26</v>
      </c>
      <c r="D67996" s="2" t="s">
        <v>454</v>
      </c>
      <c r="E67996" s="2"/>
      <c r="F67996" s="2"/>
      <c r="G67996" s="2"/>
      <c r="H67996" s="2"/>
    </row>
    <row r="67997" spans="2:8">
      <c r="B67997" s="2" t="s">
        <v>68448</v>
      </c>
      <c r="C67997" s="2">
        <v>28</v>
      </c>
      <c r="D67997" s="2" t="s">
        <v>454</v>
      </c>
      <c r="E67997" s="2"/>
      <c r="F67997" s="2"/>
      <c r="G67997" s="2"/>
      <c r="H67997" s="2"/>
    </row>
    <row r="67998" spans="2:8">
      <c r="B67998" s="2" t="s">
        <v>68449</v>
      </c>
      <c r="C67998" s="2">
        <v>27</v>
      </c>
      <c r="D67998" s="2" t="s">
        <v>454</v>
      </c>
      <c r="E67998" s="2"/>
      <c r="F67998" s="2"/>
      <c r="G67998" s="2"/>
      <c r="H67998" s="2"/>
    </row>
    <row r="67999" spans="2:8">
      <c r="B67999" s="2" t="s">
        <v>68450</v>
      </c>
      <c r="C67999" s="2">
        <v>27</v>
      </c>
      <c r="D67999" s="2" t="s">
        <v>454</v>
      </c>
      <c r="E67999" s="2"/>
      <c r="F67999" s="2"/>
      <c r="G67999" s="2"/>
      <c r="H67999" s="2"/>
    </row>
    <row r="68000" spans="2:8">
      <c r="B68000" s="2" t="s">
        <v>68451</v>
      </c>
      <c r="C68000" s="2">
        <v>26</v>
      </c>
      <c r="D68000" s="2" t="s">
        <v>454</v>
      </c>
      <c r="E68000" s="2"/>
      <c r="F68000" s="2"/>
      <c r="G68000" s="2"/>
      <c r="H68000" s="2"/>
    </row>
    <row r="68001" spans="2:8">
      <c r="B68001" s="2" t="s">
        <v>68452</v>
      </c>
      <c r="C68001" s="2">
        <v>23</v>
      </c>
      <c r="D68001" s="2" t="s">
        <v>454</v>
      </c>
      <c r="E68001" s="2"/>
      <c r="F68001" s="2"/>
      <c r="G68001" s="2"/>
      <c r="H68001" s="2"/>
    </row>
    <row r="68002" spans="2:8">
      <c r="B68002" s="2" t="s">
        <v>68453</v>
      </c>
      <c r="C68002" s="2">
        <v>22</v>
      </c>
      <c r="D68002" s="2" t="s">
        <v>454</v>
      </c>
      <c r="E68002" s="2"/>
      <c r="F68002" s="2"/>
      <c r="G68002" s="2"/>
      <c r="H68002" s="2"/>
    </row>
    <row r="68003" spans="2:8">
      <c r="B68003" s="2" t="s">
        <v>68454</v>
      </c>
      <c r="C68003" s="2">
        <v>20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68455</v>
      </c>
      <c r="C68004" s="2">
        <v>25</v>
      </c>
      <c r="D68004" s="2" t="s">
        <v>454</v>
      </c>
      <c r="E68004" s="2"/>
      <c r="F68004" s="2"/>
      <c r="G68004" s="2"/>
      <c r="H68004" s="2"/>
    </row>
    <row r="68005" spans="2:8">
      <c r="B68005" s="2" t="s">
        <v>68456</v>
      </c>
      <c r="C68005" s="2">
        <v>26</v>
      </c>
      <c r="D68005" s="2" t="s">
        <v>454</v>
      </c>
      <c r="E68005" s="2"/>
      <c r="F68005" s="2"/>
      <c r="G68005" s="2"/>
      <c r="H68005" s="2"/>
    </row>
    <row r="68006" spans="2:8">
      <c r="B68006" s="2" t="s">
        <v>68457</v>
      </c>
      <c r="C68006" s="2">
        <v>26</v>
      </c>
      <c r="D68006" s="2" t="s">
        <v>454</v>
      </c>
      <c r="E68006" s="2"/>
      <c r="F68006" s="2"/>
      <c r="G68006" s="2"/>
      <c r="H68006" s="2"/>
    </row>
    <row r="68007" spans="2:8">
      <c r="B68007" s="2" t="s">
        <v>68458</v>
      </c>
      <c r="C68007" s="2">
        <v>26</v>
      </c>
      <c r="D68007" s="2" t="s">
        <v>454</v>
      </c>
      <c r="E68007" s="2"/>
      <c r="F68007" s="2"/>
      <c r="G68007" s="2"/>
      <c r="H68007" s="2"/>
    </row>
    <row r="68008" spans="2:8">
      <c r="B68008" s="2" t="s">
        <v>68459</v>
      </c>
      <c r="C68008" s="2">
        <v>25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68460</v>
      </c>
      <c r="C68009" s="2">
        <v>23</v>
      </c>
      <c r="D68009" s="2" t="s">
        <v>454</v>
      </c>
      <c r="E68009" s="2"/>
      <c r="F68009" s="2"/>
      <c r="G68009" s="2"/>
      <c r="H68009" s="2"/>
    </row>
    <row r="68010" spans="2:8">
      <c r="B68010" s="2" t="s">
        <v>68461</v>
      </c>
      <c r="C68010" s="2">
        <v>23</v>
      </c>
      <c r="D68010" s="2" t="s">
        <v>454</v>
      </c>
      <c r="E68010" s="2"/>
      <c r="F68010" s="2"/>
      <c r="G68010" s="2"/>
      <c r="H68010" s="2"/>
    </row>
    <row r="68011" spans="2:8">
      <c r="B68011" s="2" t="s">
        <v>68462</v>
      </c>
      <c r="C68011" s="2">
        <v>22</v>
      </c>
      <c r="D68011" s="2" t="s">
        <v>454</v>
      </c>
      <c r="E68011" s="2"/>
      <c r="F68011" s="2"/>
      <c r="G68011" s="2"/>
      <c r="H68011" s="2"/>
    </row>
    <row r="68012" spans="2:8">
      <c r="B68012" s="2" t="s">
        <v>68463</v>
      </c>
      <c r="C68012" s="2">
        <v>25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68464</v>
      </c>
      <c r="C68013" s="2">
        <v>26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68465</v>
      </c>
      <c r="C68014" s="2">
        <v>28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68466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68467</v>
      </c>
      <c r="C68016" s="2">
        <v>25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68468</v>
      </c>
      <c r="C68017" s="2">
        <v>23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68469</v>
      </c>
      <c r="C68018" s="2">
        <v>20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68470</v>
      </c>
      <c r="C68019" s="2">
        <v>25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68471</v>
      </c>
      <c r="C68020" s="2">
        <v>22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68472</v>
      </c>
      <c r="C68021" s="2">
        <v>20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68473</v>
      </c>
      <c r="C68022" s="2">
        <v>27</v>
      </c>
      <c r="D68022" s="2" t="s">
        <v>454</v>
      </c>
      <c r="E68022" s="2"/>
      <c r="F68022" s="2"/>
      <c r="G68022" s="2"/>
      <c r="H68022" s="2"/>
    </row>
    <row r="68023" spans="2:8">
      <c r="B68023" s="2" t="s">
        <v>68474</v>
      </c>
      <c r="C68023" s="2">
        <v>29</v>
      </c>
      <c r="D68023" s="2" t="s">
        <v>454</v>
      </c>
      <c r="E68023" s="2"/>
      <c r="F68023" s="2"/>
      <c r="G68023" s="2"/>
      <c r="H68023" s="2"/>
    </row>
    <row r="68024" spans="2:8">
      <c r="B68024" s="2" t="s">
        <v>68475</v>
      </c>
      <c r="C68024" s="2">
        <v>30</v>
      </c>
      <c r="D68024" s="2" t="s">
        <v>454</v>
      </c>
      <c r="E68024" s="2"/>
      <c r="F68024" s="2"/>
      <c r="G68024" s="2"/>
      <c r="H68024" s="2"/>
    </row>
    <row r="68025" spans="2:8">
      <c r="B68025" s="2" t="s">
        <v>68476</v>
      </c>
      <c r="C68025" s="2">
        <v>31</v>
      </c>
      <c r="D68025" s="2" t="s">
        <v>454</v>
      </c>
      <c r="E68025" s="2"/>
      <c r="F68025" s="2"/>
      <c r="G68025" s="2"/>
      <c r="H68025" s="2"/>
    </row>
    <row r="68026" spans="2:8">
      <c r="B68026" s="2" t="s">
        <v>68477</v>
      </c>
      <c r="C68026" s="2">
        <v>31</v>
      </c>
      <c r="D68026" s="2" t="s">
        <v>454</v>
      </c>
      <c r="E68026" s="2"/>
      <c r="F68026" s="2"/>
      <c r="G68026" s="2"/>
      <c r="H68026" s="2"/>
    </row>
    <row r="68027" spans="2:8">
      <c r="B68027" s="2" t="s">
        <v>68478</v>
      </c>
      <c r="C68027" s="2">
        <v>30</v>
      </c>
      <c r="D68027" s="2" t="s">
        <v>454</v>
      </c>
      <c r="E68027" s="2"/>
      <c r="F68027" s="2"/>
      <c r="G68027" s="2"/>
      <c r="H68027" s="2"/>
    </row>
    <row r="68028" spans="2:8">
      <c r="B68028" s="2" t="s">
        <v>68479</v>
      </c>
      <c r="C68028" s="2">
        <v>34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68480</v>
      </c>
      <c r="C68029" s="2">
        <v>35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68481</v>
      </c>
      <c r="C68030" s="2">
        <v>31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68482</v>
      </c>
      <c r="C68031" s="2">
        <v>29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68483</v>
      </c>
      <c r="C68032" s="2">
        <v>28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68484</v>
      </c>
      <c r="C68033" s="2">
        <v>28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68485</v>
      </c>
      <c r="C68034" s="2">
        <v>39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68486</v>
      </c>
      <c r="C68035" s="2">
        <v>40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68487</v>
      </c>
      <c r="C68036" s="2">
        <v>37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68488</v>
      </c>
      <c r="C68037" s="2">
        <v>29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68489</v>
      </c>
      <c r="C68038" s="2">
        <v>30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68490</v>
      </c>
      <c r="C68039" s="2">
        <v>30</v>
      </c>
      <c r="D68039" s="2" t="s">
        <v>454</v>
      </c>
      <c r="E68039" s="2"/>
      <c r="F68039" s="2"/>
      <c r="G68039" s="2"/>
      <c r="H68039" s="2"/>
    </row>
    <row r="68040" spans="2:8">
      <c r="B68040" s="2" t="s">
        <v>68491</v>
      </c>
      <c r="C68040" s="2">
        <v>28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68492</v>
      </c>
      <c r="C68041" s="2">
        <v>28</v>
      </c>
      <c r="D68041" s="2" t="s">
        <v>454</v>
      </c>
      <c r="E68041" s="2"/>
      <c r="F68041" s="2"/>
      <c r="G68041" s="2"/>
      <c r="H68041" s="2"/>
    </row>
    <row r="68042" spans="2:8">
      <c r="B68042" s="2" t="s">
        <v>68493</v>
      </c>
      <c r="C68042" s="2">
        <v>28</v>
      </c>
      <c r="D68042" s="2" t="s">
        <v>454</v>
      </c>
      <c r="E68042" s="2"/>
      <c r="F68042" s="2"/>
      <c r="G68042" s="2"/>
      <c r="H68042" s="2"/>
    </row>
    <row r="68043" spans="2:8">
      <c r="B68043" s="2" t="s">
        <v>68494</v>
      </c>
      <c r="C68043" s="2">
        <v>26</v>
      </c>
      <c r="D68043" s="2" t="s">
        <v>454</v>
      </c>
      <c r="E68043" s="2"/>
      <c r="F68043" s="2"/>
      <c r="G68043" s="2"/>
      <c r="H68043" s="2"/>
    </row>
    <row r="68044" spans="2:8">
      <c r="B68044" s="2" t="s">
        <v>68495</v>
      </c>
      <c r="C68044" s="2">
        <v>19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68496</v>
      </c>
      <c r="C68045" s="2">
        <v>18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68497</v>
      </c>
      <c r="C68046" s="2">
        <v>17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68498</v>
      </c>
      <c r="C68047" s="2">
        <v>31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68499</v>
      </c>
      <c r="C68048" s="2">
        <v>28</v>
      </c>
      <c r="D68048" s="2" t="s">
        <v>19</v>
      </c>
      <c r="E68048" s="2"/>
      <c r="F68048" s="2"/>
      <c r="G68048" s="2"/>
      <c r="H68048" s="2"/>
    </row>
    <row r="68049" spans="2:8">
      <c r="B68049" s="2" t="s">
        <v>68500</v>
      </c>
      <c r="C68049" s="2">
        <v>18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68501</v>
      </c>
      <c r="C68050" s="2">
        <v>30</v>
      </c>
      <c r="D68050" s="2" t="s">
        <v>454</v>
      </c>
      <c r="E68050" s="2"/>
      <c r="F68050" s="2"/>
      <c r="G68050" s="2"/>
      <c r="H68050" s="2"/>
    </row>
    <row r="68051" spans="2:8">
      <c r="B68051" s="2" t="s">
        <v>68502</v>
      </c>
      <c r="C68051" s="2">
        <v>26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68503</v>
      </c>
      <c r="C68052" s="2">
        <v>22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68504</v>
      </c>
      <c r="C68053" s="2">
        <v>22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68505</v>
      </c>
      <c r="C68054" s="2">
        <v>23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68506</v>
      </c>
      <c r="C68055" s="2">
        <v>24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68507</v>
      </c>
      <c r="C68056" s="2">
        <v>24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68508</v>
      </c>
      <c r="C68057" s="2">
        <v>24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68509</v>
      </c>
      <c r="C68058" s="2">
        <v>35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68510</v>
      </c>
      <c r="C68059" s="2">
        <v>35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68511</v>
      </c>
      <c r="C68060" s="2">
        <v>32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68512</v>
      </c>
      <c r="C68061" s="2">
        <v>24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68513</v>
      </c>
      <c r="C68062" s="2">
        <v>25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68514</v>
      </c>
      <c r="C68063" s="2">
        <v>25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68515</v>
      </c>
      <c r="C68064" s="2">
        <v>23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68516</v>
      </c>
      <c r="C68065" s="2">
        <v>19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68517</v>
      </c>
      <c r="C68066" s="2">
        <v>14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68518</v>
      </c>
      <c r="C68067" s="2">
        <v>26</v>
      </c>
      <c r="D68067" s="2" t="s">
        <v>454</v>
      </c>
      <c r="E68067" s="2"/>
      <c r="F68067" s="2"/>
      <c r="G68067" s="2"/>
      <c r="H68067" s="2"/>
    </row>
    <row r="68068" spans="2:8">
      <c r="B68068" s="2" t="s">
        <v>68519</v>
      </c>
      <c r="C68068" s="2">
        <v>26</v>
      </c>
      <c r="D68068" s="2" t="s">
        <v>454</v>
      </c>
      <c r="E68068" s="2"/>
      <c r="F68068" s="2"/>
      <c r="G68068" s="2"/>
      <c r="H68068" s="2"/>
    </row>
    <row r="68069" spans="2:8">
      <c r="B68069" s="2" t="s">
        <v>68520</v>
      </c>
      <c r="C68069" s="2">
        <v>27</v>
      </c>
      <c r="D68069" s="2" t="s">
        <v>454</v>
      </c>
      <c r="E68069" s="2"/>
      <c r="F68069" s="2"/>
      <c r="G68069" s="2"/>
      <c r="H68069" s="2"/>
    </row>
    <row r="68070" spans="2:8">
      <c r="B68070" s="2" t="s">
        <v>68521</v>
      </c>
      <c r="C68070" s="2">
        <v>26</v>
      </c>
      <c r="D68070" s="2" t="s">
        <v>454</v>
      </c>
      <c r="E68070" s="2"/>
      <c r="F68070" s="2"/>
      <c r="G68070" s="2"/>
      <c r="H68070" s="2"/>
    </row>
    <row r="68071" spans="2:8">
      <c r="B68071" s="2" t="s">
        <v>68522</v>
      </c>
      <c r="C68071" s="2">
        <v>21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68523</v>
      </c>
      <c r="C68072" s="2">
        <v>9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68524</v>
      </c>
      <c r="C68073" s="2">
        <v>11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68525</v>
      </c>
      <c r="C68074" s="2">
        <v>18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68526</v>
      </c>
      <c r="C68075" s="2">
        <v>23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68527</v>
      </c>
      <c r="C68076" s="2">
        <v>28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68528</v>
      </c>
      <c r="C68077" s="2">
        <v>28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68529</v>
      </c>
      <c r="C68078" s="2">
        <v>28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68530</v>
      </c>
      <c r="C68079" s="2">
        <v>28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68531</v>
      </c>
      <c r="C68080" s="2">
        <v>27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68532</v>
      </c>
      <c r="C68081" s="2">
        <v>30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68533</v>
      </c>
      <c r="C68082" s="2">
        <v>29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68534</v>
      </c>
      <c r="C68083" s="2">
        <v>30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68535</v>
      </c>
      <c r="C68084" s="2">
        <v>29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68536</v>
      </c>
      <c r="C68085" s="2">
        <v>24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68537</v>
      </c>
      <c r="C68086" s="2">
        <v>18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68538</v>
      </c>
      <c r="C68087" s="2">
        <v>22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68539</v>
      </c>
      <c r="C68088" s="2">
        <v>34</v>
      </c>
      <c r="D68088" s="2" t="s">
        <v>454</v>
      </c>
      <c r="E68088" s="2"/>
      <c r="F68088" s="2"/>
      <c r="G68088" s="2"/>
      <c r="H68088" s="2"/>
    </row>
    <row r="68089" spans="2:8">
      <c r="B68089" s="2" t="s">
        <v>68540</v>
      </c>
      <c r="C68089" s="2">
        <v>36</v>
      </c>
      <c r="D68089" s="2" t="s">
        <v>454</v>
      </c>
      <c r="E68089" s="2"/>
      <c r="F68089" s="2"/>
      <c r="G68089" s="2"/>
      <c r="H68089" s="2"/>
    </row>
    <row r="68090" spans="2:8">
      <c r="B68090" s="2" t="s">
        <v>68541</v>
      </c>
      <c r="C68090" s="2">
        <v>34</v>
      </c>
      <c r="D68090" s="2" t="s">
        <v>454</v>
      </c>
      <c r="E68090" s="2"/>
      <c r="F68090" s="2"/>
      <c r="G68090" s="2"/>
      <c r="H68090" s="2"/>
    </row>
    <row r="68091" spans="2:8">
      <c r="B68091" s="2" t="s">
        <v>68542</v>
      </c>
      <c r="C68091" s="2">
        <v>34</v>
      </c>
      <c r="D68091" s="2" t="s">
        <v>454</v>
      </c>
      <c r="E68091" s="2"/>
      <c r="F68091" s="2"/>
      <c r="G68091" s="2"/>
      <c r="H68091" s="2"/>
    </row>
    <row r="68092" spans="2:8">
      <c r="B68092" s="2" t="s">
        <v>68543</v>
      </c>
      <c r="C68092" s="2">
        <v>33</v>
      </c>
      <c r="D68092" s="2" t="s">
        <v>454</v>
      </c>
      <c r="E68092" s="2"/>
      <c r="F68092" s="2"/>
      <c r="G68092" s="2"/>
      <c r="H68092" s="2"/>
    </row>
    <row r="68093" spans="2:8">
      <c r="B68093" s="2" t="s">
        <v>68544</v>
      </c>
      <c r="C68093" s="2">
        <v>27</v>
      </c>
      <c r="D68093" s="2" t="s">
        <v>454</v>
      </c>
      <c r="E68093" s="2"/>
      <c r="F68093" s="2"/>
      <c r="G68093" s="2"/>
      <c r="H68093" s="2"/>
    </row>
    <row r="68094" spans="2:8">
      <c r="B68094" s="2" t="s">
        <v>68545</v>
      </c>
      <c r="C68094" s="2">
        <v>28</v>
      </c>
      <c r="D68094" s="2" t="s">
        <v>454</v>
      </c>
      <c r="E68094" s="2"/>
      <c r="F68094" s="2"/>
      <c r="G68094" s="2"/>
      <c r="H68094" s="2"/>
    </row>
    <row r="68095" spans="2:8">
      <c r="B68095" s="2" t="s">
        <v>68546</v>
      </c>
      <c r="C68095" s="2">
        <v>29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68547</v>
      </c>
      <c r="C68096" s="2">
        <v>29</v>
      </c>
      <c r="D68096" s="2" t="s">
        <v>454</v>
      </c>
      <c r="E68096" s="2"/>
      <c r="F68096" s="2"/>
      <c r="G68096" s="2"/>
      <c r="H68096" s="2"/>
    </row>
    <row r="68097" spans="2:8">
      <c r="B68097" s="2" t="s">
        <v>68548</v>
      </c>
      <c r="C68097" s="2">
        <v>29</v>
      </c>
      <c r="D68097" s="2" t="s">
        <v>454</v>
      </c>
      <c r="E68097" s="2"/>
      <c r="F68097" s="2"/>
      <c r="G68097" s="2"/>
      <c r="H68097" s="2"/>
    </row>
    <row r="68098" spans="2:8">
      <c r="B68098" s="2" t="s">
        <v>68549</v>
      </c>
      <c r="C68098" s="2">
        <v>28</v>
      </c>
      <c r="D68098" s="2" t="s">
        <v>454</v>
      </c>
      <c r="E68098" s="2"/>
      <c r="F68098" s="2"/>
      <c r="G68098" s="2"/>
      <c r="H68098" s="2"/>
    </row>
    <row r="68099" spans="2:8">
      <c r="B68099" s="2" t="s">
        <v>68550</v>
      </c>
      <c r="C68099" s="2">
        <v>29</v>
      </c>
      <c r="D68099" s="2" t="s">
        <v>454</v>
      </c>
      <c r="E68099" s="2"/>
      <c r="F68099" s="2"/>
      <c r="G68099" s="2"/>
      <c r="H68099" s="2"/>
    </row>
    <row r="68100" spans="2:8">
      <c r="B68100" s="2" t="s">
        <v>68551</v>
      </c>
      <c r="C68100" s="2">
        <v>28</v>
      </c>
      <c r="D68100" s="2" t="s">
        <v>454</v>
      </c>
      <c r="E68100" s="2"/>
      <c r="F68100" s="2"/>
      <c r="G68100" s="2"/>
      <c r="H68100" s="2"/>
    </row>
    <row r="68101" spans="2:8">
      <c r="B68101" s="2" t="s">
        <v>68552</v>
      </c>
      <c r="C68101" s="2">
        <v>24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68553</v>
      </c>
      <c r="C68102" s="2">
        <v>17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68554</v>
      </c>
      <c r="C68103" s="2">
        <v>25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68555</v>
      </c>
      <c r="C68104" s="2">
        <v>25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68556</v>
      </c>
      <c r="C68105" s="2">
        <v>26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68557</v>
      </c>
      <c r="C68106" s="2">
        <v>23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68558</v>
      </c>
      <c r="C68107" s="2">
        <v>23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68559</v>
      </c>
      <c r="C68108" s="2">
        <v>24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68560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68561</v>
      </c>
      <c r="C68110" s="2">
        <v>22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68562</v>
      </c>
      <c r="C68111" s="2">
        <v>26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68563</v>
      </c>
      <c r="C68112" s="2">
        <v>26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68564</v>
      </c>
      <c r="C68113" s="2">
        <v>26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68565</v>
      </c>
      <c r="C68114" s="2">
        <v>26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68566</v>
      </c>
      <c r="C68115" s="2">
        <v>26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68567</v>
      </c>
      <c r="C68116" s="2">
        <v>23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68568</v>
      </c>
      <c r="C68117" s="2">
        <v>18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68569</v>
      </c>
      <c r="C68118" s="2">
        <v>32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68570</v>
      </c>
      <c r="C68119" s="2">
        <v>27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68571</v>
      </c>
      <c r="C68120" s="2">
        <v>29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68572</v>
      </c>
      <c r="C68121" s="2">
        <v>30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68573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68574</v>
      </c>
      <c r="C68123" s="2">
        <v>31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68575</v>
      </c>
      <c r="C68124" s="2">
        <v>30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68576</v>
      </c>
      <c r="C68125" s="2">
        <v>29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68577</v>
      </c>
      <c r="C68126" s="2">
        <v>28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68578</v>
      </c>
      <c r="C68127" s="2">
        <v>27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68579</v>
      </c>
      <c r="C68128" s="2">
        <v>27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68580</v>
      </c>
      <c r="C68129" s="2">
        <v>33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68581</v>
      </c>
      <c r="C68130" s="2">
        <v>32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68582</v>
      </c>
      <c r="C68131" s="2">
        <v>31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68583</v>
      </c>
      <c r="C68132" s="2">
        <v>28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68584</v>
      </c>
      <c r="C68133" s="2">
        <v>20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68585</v>
      </c>
      <c r="C68134" s="2">
        <v>17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68586</v>
      </c>
      <c r="C68135" s="2">
        <v>30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68587</v>
      </c>
      <c r="C68136" s="2">
        <v>29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68588</v>
      </c>
      <c r="C68137" s="2">
        <v>29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68589</v>
      </c>
      <c r="C68138" s="2">
        <v>28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68590</v>
      </c>
      <c r="C68139" s="2">
        <v>27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68591</v>
      </c>
      <c r="C68140" s="2">
        <v>28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68592</v>
      </c>
      <c r="C68141" s="2">
        <v>29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68593</v>
      </c>
      <c r="C68142" s="2">
        <v>28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68594</v>
      </c>
      <c r="C68143" s="2">
        <v>29</v>
      </c>
      <c r="D68143" s="2" t="s">
        <v>454</v>
      </c>
      <c r="E68143" s="2"/>
      <c r="F68143" s="2"/>
      <c r="G68143" s="2"/>
      <c r="H68143" s="2"/>
    </row>
    <row r="68144" spans="2:8">
      <c r="B68144" s="2" t="s">
        <v>68595</v>
      </c>
      <c r="C68144" s="2">
        <v>30</v>
      </c>
      <c r="D68144" s="2" t="s">
        <v>454</v>
      </c>
      <c r="E68144" s="2"/>
      <c r="F68144" s="2"/>
      <c r="G68144" s="2"/>
      <c r="H68144" s="2"/>
    </row>
    <row r="68145" spans="2:8">
      <c r="B68145" s="2" t="s">
        <v>68596</v>
      </c>
      <c r="C68145" s="2">
        <v>29</v>
      </c>
      <c r="D68145" s="2" t="s">
        <v>454</v>
      </c>
      <c r="E68145" s="2"/>
      <c r="F68145" s="2"/>
      <c r="G68145" s="2"/>
      <c r="H68145" s="2"/>
    </row>
    <row r="68146" spans="2:8">
      <c r="B68146" s="2" t="s">
        <v>68597</v>
      </c>
      <c r="C68146" s="2">
        <v>29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68598</v>
      </c>
      <c r="C68147" s="2">
        <v>29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68599</v>
      </c>
      <c r="C68148" s="2">
        <v>31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68600</v>
      </c>
      <c r="C68149" s="2">
        <v>28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68601</v>
      </c>
      <c r="C68150" s="2">
        <v>25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68602</v>
      </c>
      <c r="C68151" s="2">
        <v>31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68603</v>
      </c>
      <c r="C68152" s="2">
        <v>24</v>
      </c>
      <c r="D68152" s="2" t="s">
        <v>454</v>
      </c>
      <c r="E68152" s="2"/>
      <c r="F68152" s="2"/>
      <c r="G68152" s="2"/>
      <c r="H68152" s="2"/>
    </row>
    <row r="68153" spans="2:8">
      <c r="B68153" s="2" t="s">
        <v>68604</v>
      </c>
      <c r="C68153" s="2">
        <v>21</v>
      </c>
      <c r="D68153" s="2" t="s">
        <v>454</v>
      </c>
      <c r="E68153" s="2"/>
      <c r="F68153" s="2"/>
      <c r="G68153" s="2"/>
      <c r="H68153" s="2"/>
    </row>
    <row r="68154" spans="2:8">
      <c r="B68154" s="2" t="s">
        <v>68605</v>
      </c>
      <c r="C68154" s="2">
        <v>23</v>
      </c>
      <c r="D68154" s="2" t="s">
        <v>454</v>
      </c>
      <c r="E68154" s="2"/>
      <c r="F68154" s="2"/>
      <c r="G68154" s="2"/>
      <c r="H68154" s="2"/>
    </row>
    <row r="68155" spans="2:8">
      <c r="B68155" s="2" t="s">
        <v>68606</v>
      </c>
      <c r="C68155" s="2">
        <v>26</v>
      </c>
      <c r="D68155" s="2" t="s">
        <v>454</v>
      </c>
      <c r="E68155" s="2"/>
      <c r="F68155" s="2"/>
      <c r="G68155" s="2"/>
      <c r="H68155" s="2"/>
    </row>
    <row r="68156" spans="2:8">
      <c r="B68156" s="2" t="s">
        <v>68607</v>
      </c>
      <c r="C68156" s="2">
        <v>30</v>
      </c>
      <c r="D68156" s="2" t="s">
        <v>454</v>
      </c>
      <c r="E68156" s="2"/>
      <c r="F68156" s="2"/>
      <c r="G68156" s="2"/>
      <c r="H68156" s="2"/>
    </row>
    <row r="68157" spans="2:8">
      <c r="B68157" s="2" t="s">
        <v>68608</v>
      </c>
      <c r="C68157" s="2">
        <v>21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68609</v>
      </c>
      <c r="C68158" s="2">
        <v>23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68610</v>
      </c>
      <c r="C68159" s="2">
        <v>24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68611</v>
      </c>
      <c r="C68160" s="2">
        <v>25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68612</v>
      </c>
      <c r="C68161" s="2">
        <v>25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68613</v>
      </c>
      <c r="C68162" s="2">
        <v>25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68614</v>
      </c>
      <c r="C68163" s="2">
        <v>26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68615</v>
      </c>
      <c r="C68164" s="2">
        <v>25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68616</v>
      </c>
      <c r="C68165" s="2">
        <v>26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68617</v>
      </c>
      <c r="C68166" s="2">
        <v>27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68618</v>
      </c>
      <c r="C68167" s="2">
        <v>26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68619</v>
      </c>
      <c r="C68168" s="2">
        <v>28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68620</v>
      </c>
      <c r="C68169" s="2">
        <v>27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68621</v>
      </c>
      <c r="C68170" s="2">
        <v>27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68622</v>
      </c>
      <c r="C68171" s="2">
        <v>23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68623</v>
      </c>
      <c r="C68172" s="2">
        <v>22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68624</v>
      </c>
      <c r="C68173" s="2">
        <v>10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68625</v>
      </c>
      <c r="C68174" s="2">
        <v>12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68626</v>
      </c>
      <c r="C68175" s="2">
        <v>30</v>
      </c>
      <c r="D68175" s="2" t="s">
        <v>454</v>
      </c>
      <c r="E68175" s="2"/>
      <c r="F68175" s="2"/>
      <c r="G68175" s="2"/>
      <c r="H68175" s="2"/>
    </row>
    <row r="68176" spans="2:8">
      <c r="B68176" s="2" t="s">
        <v>68627</v>
      </c>
      <c r="C68176" s="2">
        <v>31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68628</v>
      </c>
      <c r="C68177" s="2">
        <v>31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68629</v>
      </c>
      <c r="C68178" s="2">
        <v>30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68630</v>
      </c>
      <c r="C68179" s="2">
        <v>19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68631</v>
      </c>
      <c r="C68180" s="2">
        <v>23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68632</v>
      </c>
      <c r="C68181" s="2">
        <v>23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68633</v>
      </c>
      <c r="C68182" s="2">
        <v>20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68634</v>
      </c>
      <c r="C68183" s="2">
        <v>23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68635</v>
      </c>
      <c r="C68184" s="2">
        <v>24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68636</v>
      </c>
      <c r="C68185" s="2">
        <v>23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68637</v>
      </c>
      <c r="C68186" s="2">
        <v>29</v>
      </c>
      <c r="D68186" s="2" t="s">
        <v>454</v>
      </c>
      <c r="E68186" s="2"/>
      <c r="F68186" s="2"/>
      <c r="G68186" s="2"/>
      <c r="H68186" s="2"/>
    </row>
    <row r="68187" spans="2:8">
      <c r="B68187" s="2" t="s">
        <v>68638</v>
      </c>
      <c r="C68187" s="2">
        <v>34</v>
      </c>
      <c r="D68187" s="2" t="s">
        <v>454</v>
      </c>
      <c r="E68187" s="2"/>
      <c r="F68187" s="2"/>
      <c r="G68187" s="2"/>
      <c r="H68187" s="2"/>
    </row>
    <row r="68188" spans="2:8">
      <c r="B68188" s="2" t="s">
        <v>68639</v>
      </c>
      <c r="C68188" s="2">
        <v>35</v>
      </c>
      <c r="D68188" s="2" t="s">
        <v>454</v>
      </c>
      <c r="E68188" s="2"/>
      <c r="F68188" s="2"/>
      <c r="G68188" s="2"/>
      <c r="H68188" s="2"/>
    </row>
    <row r="68189" spans="2:8">
      <c r="B68189" s="2" t="s">
        <v>68640</v>
      </c>
      <c r="C68189" s="2">
        <v>36</v>
      </c>
      <c r="D68189" s="2" t="s">
        <v>454</v>
      </c>
      <c r="E68189" s="2"/>
      <c r="F68189" s="2"/>
      <c r="G68189" s="2"/>
      <c r="H68189" s="2"/>
    </row>
    <row r="68190" spans="2:8">
      <c r="B68190" s="2" t="s">
        <v>68641</v>
      </c>
      <c r="C68190" s="2">
        <v>35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68642</v>
      </c>
      <c r="C68191" s="2">
        <v>35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68643</v>
      </c>
      <c r="C68192" s="2">
        <v>36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68644</v>
      </c>
      <c r="C68193" s="2">
        <v>36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68645</v>
      </c>
      <c r="C68194" s="2">
        <v>36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68646</v>
      </c>
      <c r="C68195" s="2">
        <v>34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68647</v>
      </c>
      <c r="C68196" s="2">
        <v>35</v>
      </c>
      <c r="D68196" s="2" t="s">
        <v>454</v>
      </c>
      <c r="E68196" s="2"/>
      <c r="F68196" s="2"/>
      <c r="G68196" s="2"/>
      <c r="H68196" s="2"/>
    </row>
    <row r="68197" spans="2:8">
      <c r="B68197" s="2" t="s">
        <v>68648</v>
      </c>
      <c r="C68197" s="2">
        <v>36</v>
      </c>
      <c r="D68197" s="2" t="s">
        <v>454</v>
      </c>
      <c r="E68197" s="2"/>
      <c r="F68197" s="2"/>
      <c r="G68197" s="2"/>
      <c r="H68197" s="2"/>
    </row>
    <row r="68198" spans="2:8">
      <c r="B68198" s="2" t="s">
        <v>68649</v>
      </c>
      <c r="C68198" s="2">
        <v>11</v>
      </c>
      <c r="D68198" s="2" t="s">
        <v>454</v>
      </c>
      <c r="E68198" s="2"/>
      <c r="F68198" s="2"/>
      <c r="G68198" s="2"/>
      <c r="H68198" s="2"/>
    </row>
    <row r="68199" spans="2:8">
      <c r="B68199" s="2" t="s">
        <v>68650</v>
      </c>
      <c r="C68199" s="2">
        <v>12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68651</v>
      </c>
      <c r="C68200" s="2">
        <v>12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68652</v>
      </c>
      <c r="C68201" s="2">
        <v>12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68653</v>
      </c>
      <c r="C68202" s="2">
        <v>21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68654</v>
      </c>
      <c r="C68203" s="2">
        <v>23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68655</v>
      </c>
      <c r="C68204" s="2">
        <v>23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68656</v>
      </c>
      <c r="C68205" s="2">
        <v>22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68657</v>
      </c>
      <c r="C68206" s="2">
        <v>20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68658</v>
      </c>
      <c r="C68207" s="2">
        <v>19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68659</v>
      </c>
      <c r="C68208" s="2">
        <v>21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68660</v>
      </c>
      <c r="C68209" s="2">
        <v>21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68661</v>
      </c>
      <c r="C68210" s="2">
        <v>35</v>
      </c>
      <c r="D68210" s="2" t="s">
        <v>454</v>
      </c>
      <c r="E68210" s="2"/>
      <c r="F68210" s="2"/>
      <c r="G68210" s="2"/>
      <c r="H68210" s="2"/>
    </row>
    <row r="68211" spans="2:8">
      <c r="B68211" s="2" t="s">
        <v>68662</v>
      </c>
      <c r="C68211" s="2">
        <v>37</v>
      </c>
      <c r="D68211" s="2" t="s">
        <v>454</v>
      </c>
      <c r="E68211" s="2"/>
      <c r="F68211" s="2"/>
      <c r="G68211" s="2"/>
      <c r="H68211" s="2"/>
    </row>
    <row r="68212" spans="2:8">
      <c r="B68212" s="2" t="s">
        <v>68663</v>
      </c>
      <c r="C68212" s="2">
        <v>36</v>
      </c>
      <c r="D68212" s="2" t="s">
        <v>454</v>
      </c>
      <c r="E68212" s="2"/>
      <c r="F68212" s="2"/>
      <c r="G68212" s="2"/>
      <c r="H68212" s="2"/>
    </row>
    <row r="68213" spans="2:8">
      <c r="B68213" s="2" t="s">
        <v>68664</v>
      </c>
      <c r="C68213" s="2">
        <v>34</v>
      </c>
      <c r="D68213" s="2" t="s">
        <v>454</v>
      </c>
      <c r="E68213" s="2"/>
      <c r="F68213" s="2"/>
      <c r="G68213" s="2"/>
      <c r="H68213" s="2"/>
    </row>
    <row r="68214" spans="2:8">
      <c r="B68214" s="2" t="s">
        <v>68665</v>
      </c>
      <c r="C68214" s="2">
        <v>34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68666</v>
      </c>
      <c r="C68215" s="2">
        <v>29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68667</v>
      </c>
      <c r="C68216" s="2">
        <v>30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68668</v>
      </c>
      <c r="C68217" s="2">
        <v>30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68669</v>
      </c>
      <c r="C68218" s="2">
        <v>23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68670</v>
      </c>
      <c r="C68219" s="2">
        <v>26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68671</v>
      </c>
      <c r="C68220" s="2">
        <v>26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68672</v>
      </c>
      <c r="C68221" s="2">
        <v>26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68673</v>
      </c>
      <c r="C68222" s="2">
        <v>27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68674</v>
      </c>
      <c r="C68223" s="2">
        <v>28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68675</v>
      </c>
      <c r="C68224" s="2">
        <v>24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68676</v>
      </c>
      <c r="C68225" s="2">
        <v>24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68677</v>
      </c>
      <c r="C68226" s="2">
        <v>25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68678</v>
      </c>
      <c r="C68227" s="2">
        <v>26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68679</v>
      </c>
      <c r="C68228" s="2">
        <v>38</v>
      </c>
      <c r="D68228" s="2" t="s">
        <v>454</v>
      </c>
      <c r="E68228" s="2"/>
      <c r="F68228" s="2"/>
      <c r="G68228" s="2"/>
      <c r="H68228" s="2"/>
    </row>
    <row r="68229" spans="2:8">
      <c r="B68229" s="2" t="s">
        <v>68680</v>
      </c>
      <c r="C68229" s="2">
        <v>38</v>
      </c>
      <c r="D68229" s="2" t="s">
        <v>454</v>
      </c>
      <c r="E68229" s="2"/>
      <c r="F68229" s="2"/>
      <c r="G68229" s="2"/>
      <c r="H68229" s="2"/>
    </row>
    <row r="68230" spans="2:8">
      <c r="B68230" s="2" t="s">
        <v>68681</v>
      </c>
      <c r="C68230" s="2">
        <v>37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68682</v>
      </c>
      <c r="C68231" s="2">
        <v>36</v>
      </c>
      <c r="D68231" s="2" t="s">
        <v>454</v>
      </c>
      <c r="E68231" s="2"/>
      <c r="F68231" s="2"/>
      <c r="G68231" s="2"/>
      <c r="H68231" s="2"/>
    </row>
    <row r="68232" spans="2:8">
      <c r="B68232" s="2" t="s">
        <v>68683</v>
      </c>
      <c r="C68232" s="2">
        <v>35</v>
      </c>
      <c r="D68232" s="2" t="s">
        <v>454</v>
      </c>
      <c r="E68232" s="2"/>
      <c r="F68232" s="2"/>
      <c r="G68232" s="2"/>
      <c r="H68232" s="2"/>
    </row>
    <row r="68233" spans="2:8">
      <c r="B68233" s="2" t="s">
        <v>68684</v>
      </c>
      <c r="C68233" s="2">
        <v>18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68685</v>
      </c>
      <c r="C68234" s="2">
        <v>22</v>
      </c>
      <c r="D68234" s="2" t="s">
        <v>454</v>
      </c>
      <c r="E68234" s="2"/>
      <c r="F68234" s="2"/>
      <c r="G68234" s="2"/>
      <c r="H68234" s="2"/>
    </row>
    <row r="68235" spans="2:8">
      <c r="B68235" s="2" t="s">
        <v>68686</v>
      </c>
      <c r="C68235" s="2">
        <v>23</v>
      </c>
      <c r="D68235" s="2" t="s">
        <v>454</v>
      </c>
      <c r="E68235" s="2"/>
      <c r="F68235" s="2"/>
      <c r="G68235" s="2"/>
      <c r="H68235" s="2"/>
    </row>
    <row r="68236" spans="2:8">
      <c r="B68236" s="2" t="s">
        <v>68687</v>
      </c>
      <c r="C68236" s="2">
        <v>27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68688</v>
      </c>
      <c r="C68237" s="2">
        <v>28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68689</v>
      </c>
      <c r="C68238" s="2">
        <v>28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68690</v>
      </c>
      <c r="C68239" s="2">
        <v>27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68691</v>
      </c>
      <c r="C68240" s="2">
        <v>27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68692</v>
      </c>
      <c r="C68241" s="2">
        <v>26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68693</v>
      </c>
      <c r="C68242" s="2">
        <v>25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68694</v>
      </c>
      <c r="C68243" s="2">
        <v>25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68695</v>
      </c>
      <c r="C68244" s="2">
        <v>32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68696</v>
      </c>
      <c r="C68245" s="2">
        <v>32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68697</v>
      </c>
      <c r="C68246" s="2">
        <v>31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68698</v>
      </c>
      <c r="C68247" s="2">
        <v>29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68699</v>
      </c>
      <c r="C68248" s="2">
        <v>40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68700</v>
      </c>
      <c r="C68249" s="2">
        <v>43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68701</v>
      </c>
      <c r="C68250" s="2">
        <v>42</v>
      </c>
      <c r="D68250" s="2" t="s">
        <v>454</v>
      </c>
      <c r="E68250" s="2"/>
      <c r="F68250" s="2"/>
      <c r="G68250" s="2"/>
      <c r="H68250" s="2"/>
    </row>
    <row r="68251" spans="2:8">
      <c r="B68251" s="2" t="s">
        <v>68702</v>
      </c>
      <c r="C68251" s="2">
        <v>36</v>
      </c>
      <c r="D68251" s="2" t="s">
        <v>454</v>
      </c>
      <c r="E68251" s="2"/>
      <c r="F68251" s="2"/>
      <c r="G68251" s="2"/>
      <c r="H68251" s="2"/>
    </row>
    <row r="68252" spans="2:8">
      <c r="B68252" s="2" t="s">
        <v>68703</v>
      </c>
      <c r="C68252" s="2">
        <v>31</v>
      </c>
      <c r="D68252" s="2" t="s">
        <v>454</v>
      </c>
      <c r="E68252" s="2"/>
      <c r="F68252" s="2"/>
      <c r="G68252" s="2"/>
      <c r="H68252" s="2"/>
    </row>
    <row r="68253" spans="2:8">
      <c r="B68253" s="2" t="s">
        <v>68704</v>
      </c>
      <c r="C68253" s="2">
        <v>21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68705</v>
      </c>
      <c r="C68254" s="2">
        <v>22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68706</v>
      </c>
      <c r="C68255" s="2">
        <v>21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68707</v>
      </c>
      <c r="C68256" s="2">
        <v>21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68708</v>
      </c>
      <c r="C68257" s="2">
        <v>33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68709</v>
      </c>
      <c r="C68258" s="2">
        <v>33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68710</v>
      </c>
      <c r="C68259" s="2">
        <v>33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68711</v>
      </c>
      <c r="C68260" s="2">
        <v>31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68712</v>
      </c>
      <c r="C68261" s="2">
        <v>31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68713</v>
      </c>
      <c r="C68262" s="2">
        <v>31</v>
      </c>
      <c r="D68262" s="2" t="s">
        <v>454</v>
      </c>
      <c r="E68262" s="2"/>
      <c r="F68262" s="2"/>
      <c r="G68262" s="2"/>
      <c r="H68262" s="2"/>
    </row>
    <row r="68263" spans="2:8">
      <c r="B68263" s="2" t="s">
        <v>68714</v>
      </c>
      <c r="C68263" s="2">
        <v>21</v>
      </c>
      <c r="D68263" s="2" t="s">
        <v>454</v>
      </c>
      <c r="E68263" s="2"/>
      <c r="F68263" s="2"/>
      <c r="G68263" s="2"/>
      <c r="H68263" s="2"/>
    </row>
    <row r="68264" spans="2:8">
      <c r="B68264" s="2" t="s">
        <v>68715</v>
      </c>
      <c r="C68264" s="2">
        <v>17</v>
      </c>
      <c r="D68264" s="2" t="s">
        <v>454</v>
      </c>
      <c r="E68264" s="2"/>
      <c r="F68264" s="2"/>
      <c r="G68264" s="2"/>
      <c r="H68264" s="2"/>
    </row>
    <row r="68265" spans="2:8">
      <c r="B68265" s="2" t="s">
        <v>68716</v>
      </c>
      <c r="C68265" s="2">
        <v>33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68717</v>
      </c>
      <c r="C68266" s="2">
        <v>32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68718</v>
      </c>
      <c r="C68267" s="2">
        <v>31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68719</v>
      </c>
      <c r="C68268" s="2">
        <v>29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68720</v>
      </c>
      <c r="C68269" s="2">
        <v>37</v>
      </c>
      <c r="D68269" s="2" t="s">
        <v>454</v>
      </c>
      <c r="E68269" s="2"/>
      <c r="F68269" s="2"/>
      <c r="G68269" s="2"/>
      <c r="H68269" s="2"/>
    </row>
    <row r="68270" spans="2:8">
      <c r="B68270" s="2" t="s">
        <v>68721</v>
      </c>
      <c r="C68270" s="2">
        <v>35</v>
      </c>
      <c r="D68270" s="2" t="s">
        <v>454</v>
      </c>
      <c r="E68270" s="2"/>
      <c r="F68270" s="2"/>
      <c r="G68270" s="2"/>
      <c r="H68270" s="2"/>
    </row>
    <row r="68271" spans="2:8">
      <c r="B68271" s="2" t="s">
        <v>68722</v>
      </c>
      <c r="C68271" s="2">
        <v>34</v>
      </c>
      <c r="D68271" s="2" t="s">
        <v>454</v>
      </c>
      <c r="E68271" s="2"/>
      <c r="F68271" s="2"/>
      <c r="G68271" s="2"/>
      <c r="H68271" s="2"/>
    </row>
    <row r="68272" spans="2:8">
      <c r="B68272" s="2" t="s">
        <v>68723</v>
      </c>
      <c r="C68272" s="2">
        <v>26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68724</v>
      </c>
      <c r="C68273" s="2">
        <v>26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68725</v>
      </c>
      <c r="C68274" s="2">
        <v>25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68726</v>
      </c>
      <c r="C68275" s="2">
        <v>36</v>
      </c>
      <c r="D68275" s="2" t="s">
        <v>454</v>
      </c>
      <c r="E68275" s="2"/>
      <c r="F68275" s="2"/>
      <c r="G68275" s="2"/>
      <c r="H68275" s="2"/>
    </row>
    <row r="68276" spans="2:8">
      <c r="B68276" s="2" t="s">
        <v>68727</v>
      </c>
      <c r="C68276" s="2">
        <v>36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68728</v>
      </c>
      <c r="C68277" s="2">
        <v>36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68729</v>
      </c>
      <c r="C68278" s="2">
        <v>35</v>
      </c>
      <c r="D68278" s="2" t="s">
        <v>454</v>
      </c>
      <c r="E68278" s="2"/>
      <c r="F68278" s="2"/>
      <c r="G68278" s="2"/>
      <c r="H68278" s="2"/>
    </row>
    <row r="68279" spans="2:8">
      <c r="B68279" s="2" t="s">
        <v>68730</v>
      </c>
      <c r="C68279" s="2">
        <v>30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68731</v>
      </c>
      <c r="C68280" s="2">
        <v>31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68732</v>
      </c>
      <c r="C68281" s="2">
        <v>31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68733</v>
      </c>
      <c r="C68282" s="2">
        <v>31</v>
      </c>
      <c r="D68282" s="2" t="s">
        <v>454</v>
      </c>
      <c r="E68282" s="2"/>
      <c r="F68282" s="2"/>
      <c r="G68282" s="2"/>
      <c r="H68282" s="2"/>
    </row>
    <row r="68283" spans="2:8">
      <c r="B68283" s="2" t="s">
        <v>68734</v>
      </c>
      <c r="C68283" s="2">
        <v>31</v>
      </c>
      <c r="D68283" s="2" t="s">
        <v>454</v>
      </c>
      <c r="E68283" s="2"/>
      <c r="F68283" s="2"/>
      <c r="G68283" s="2"/>
      <c r="H68283" s="2"/>
    </row>
    <row r="68284" spans="2:8">
      <c r="B68284" s="2" t="s">
        <v>68735</v>
      </c>
      <c r="C68284" s="2">
        <v>30</v>
      </c>
      <c r="D68284" s="2" t="s">
        <v>454</v>
      </c>
      <c r="E68284" s="2"/>
      <c r="F68284" s="2"/>
      <c r="G68284" s="2"/>
      <c r="H68284" s="2"/>
    </row>
    <row r="68285" spans="2:8">
      <c r="B68285" s="2" t="s">
        <v>68736</v>
      </c>
      <c r="C68285" s="2">
        <v>29</v>
      </c>
      <c r="D68285" s="2" t="s">
        <v>454</v>
      </c>
      <c r="E68285" s="2"/>
      <c r="F68285" s="2"/>
      <c r="G68285" s="2"/>
      <c r="H68285" s="2"/>
    </row>
    <row r="68286" spans="2:8">
      <c r="B68286" s="2" t="s">
        <v>68737</v>
      </c>
      <c r="C68286" s="2">
        <v>29</v>
      </c>
      <c r="D68286" s="2" t="s">
        <v>454</v>
      </c>
      <c r="E68286" s="2"/>
      <c r="F68286" s="2"/>
      <c r="G68286" s="2"/>
      <c r="H68286" s="2"/>
    </row>
    <row r="68287" spans="2:8">
      <c r="B68287" s="2" t="s">
        <v>68738</v>
      </c>
      <c r="C68287" s="2">
        <v>33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68739</v>
      </c>
      <c r="C68288" s="2">
        <v>33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68740</v>
      </c>
      <c r="C68289" s="2">
        <v>32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68741</v>
      </c>
      <c r="C68290" s="2">
        <v>32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68742</v>
      </c>
      <c r="C68291" s="2">
        <v>31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68743</v>
      </c>
      <c r="C68292" s="2">
        <v>31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68744</v>
      </c>
      <c r="C68293" s="2">
        <v>32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68745</v>
      </c>
      <c r="C68294" s="2">
        <v>32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68746</v>
      </c>
      <c r="C68295" s="2">
        <v>32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68747</v>
      </c>
      <c r="C68296" s="2">
        <v>32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68748</v>
      </c>
      <c r="C68297" s="2">
        <v>18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68749</v>
      </c>
      <c r="C68298" s="2">
        <v>18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68750</v>
      </c>
      <c r="C68299" s="2">
        <v>18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68751</v>
      </c>
      <c r="C68300" s="2">
        <v>18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68752</v>
      </c>
      <c r="C68301" s="2">
        <v>17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68753</v>
      </c>
      <c r="C68302" s="2">
        <v>40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68754</v>
      </c>
      <c r="C68303" s="2">
        <v>34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68755</v>
      </c>
      <c r="C68304" s="2">
        <v>25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68756</v>
      </c>
      <c r="C68305" s="2">
        <v>14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68757</v>
      </c>
      <c r="C68306" s="2">
        <v>36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68758</v>
      </c>
      <c r="C68307" s="2">
        <v>37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68759</v>
      </c>
      <c r="C68308" s="2">
        <v>34</v>
      </c>
      <c r="D68308" s="2" t="s">
        <v>454</v>
      </c>
      <c r="E68308" s="2"/>
      <c r="F68308" s="2"/>
      <c r="G68308" s="2"/>
      <c r="H68308" s="2"/>
    </row>
    <row r="68309" spans="2:8">
      <c r="B68309" s="2" t="s">
        <v>68760</v>
      </c>
      <c r="C68309" s="2">
        <v>32</v>
      </c>
      <c r="D68309" s="2" t="s">
        <v>454</v>
      </c>
      <c r="E68309" s="2"/>
      <c r="F68309" s="2"/>
      <c r="G68309" s="2"/>
      <c r="H68309" s="2"/>
    </row>
    <row r="68310" spans="2:8">
      <c r="B68310" s="2" t="s">
        <v>68761</v>
      </c>
      <c r="C68310" s="2">
        <v>30</v>
      </c>
      <c r="D68310" s="2" t="s">
        <v>454</v>
      </c>
      <c r="E68310" s="2"/>
      <c r="F68310" s="2"/>
      <c r="G68310" s="2"/>
      <c r="H68310" s="2"/>
    </row>
    <row r="68311" spans="2:8">
      <c r="B68311" s="2" t="s">
        <v>68762</v>
      </c>
      <c r="C68311" s="2">
        <v>31</v>
      </c>
      <c r="D68311" s="2" t="s">
        <v>454</v>
      </c>
      <c r="E68311" s="2"/>
      <c r="F68311" s="2"/>
      <c r="G68311" s="2"/>
      <c r="H68311" s="2"/>
    </row>
    <row r="68312" spans="2:8">
      <c r="B68312" s="2" t="s">
        <v>68763</v>
      </c>
      <c r="C68312" s="2">
        <v>28</v>
      </c>
      <c r="D68312" s="2" t="s">
        <v>454</v>
      </c>
      <c r="E68312" s="2"/>
      <c r="F68312" s="2"/>
      <c r="G68312" s="2"/>
      <c r="H68312" s="2"/>
    </row>
    <row r="68313" spans="2:8">
      <c r="B68313" s="2" t="s">
        <v>68764</v>
      </c>
      <c r="C68313" s="2">
        <v>29</v>
      </c>
      <c r="D68313" s="2" t="s">
        <v>454</v>
      </c>
      <c r="E68313" s="2"/>
      <c r="F68313" s="2"/>
      <c r="G68313" s="2"/>
      <c r="H68313" s="2"/>
    </row>
    <row r="68314" spans="2:8">
      <c r="B68314" s="2" t="s">
        <v>68765</v>
      </c>
      <c r="C68314" s="2">
        <v>28</v>
      </c>
      <c r="D68314" s="2" t="s">
        <v>454</v>
      </c>
      <c r="E68314" s="2"/>
      <c r="F68314" s="2"/>
      <c r="G68314" s="2"/>
      <c r="H68314" s="2"/>
    </row>
    <row r="68315" spans="2:8">
      <c r="B68315" s="2" t="s">
        <v>68766</v>
      </c>
      <c r="C68315" s="2">
        <v>29</v>
      </c>
      <c r="D68315" s="2" t="s">
        <v>454</v>
      </c>
      <c r="E68315" s="2"/>
      <c r="F68315" s="2"/>
      <c r="G68315" s="2"/>
      <c r="H68315" s="2"/>
    </row>
    <row r="68316" spans="2:8">
      <c r="B68316" s="2" t="s">
        <v>68767</v>
      </c>
      <c r="C68316" s="2">
        <v>25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68768</v>
      </c>
      <c r="C68317" s="2">
        <v>27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68769</v>
      </c>
      <c r="C68318" s="2">
        <v>28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68770</v>
      </c>
      <c r="C68319" s="2">
        <v>28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68771</v>
      </c>
      <c r="C68320" s="2">
        <v>28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68772</v>
      </c>
      <c r="C68321" s="2">
        <v>21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68773</v>
      </c>
      <c r="C68322" s="2">
        <v>23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68774</v>
      </c>
      <c r="C68323" s="2">
        <v>25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68775</v>
      </c>
      <c r="C68324" s="2">
        <v>19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68776</v>
      </c>
      <c r="C68325" s="2">
        <v>19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68777</v>
      </c>
      <c r="C68326" s="2">
        <v>18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68778</v>
      </c>
      <c r="C68327" s="2">
        <v>37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68779</v>
      </c>
      <c r="C68328" s="2">
        <v>36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68780</v>
      </c>
      <c r="C68329" s="2">
        <v>33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68781</v>
      </c>
      <c r="C68330" s="2">
        <v>31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68782</v>
      </c>
      <c r="C68331" s="2">
        <v>28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68783</v>
      </c>
      <c r="C68332" s="2">
        <v>33</v>
      </c>
      <c r="D68332" s="2" t="s">
        <v>454</v>
      </c>
      <c r="E68332" s="2"/>
      <c r="F68332" s="2"/>
      <c r="G68332" s="2"/>
      <c r="H68332" s="2"/>
    </row>
    <row r="68333" spans="2:8">
      <c r="B68333" s="2" t="s">
        <v>68784</v>
      </c>
      <c r="C68333" s="2">
        <v>32</v>
      </c>
      <c r="D68333" s="2" t="s">
        <v>454</v>
      </c>
      <c r="E68333" s="2"/>
      <c r="F68333" s="2"/>
      <c r="G68333" s="2"/>
      <c r="H68333" s="2"/>
    </row>
    <row r="68334" spans="2:8">
      <c r="B68334" s="2" t="s">
        <v>68785</v>
      </c>
      <c r="C68334" s="2">
        <v>32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68786</v>
      </c>
      <c r="C68335" s="2">
        <v>18</v>
      </c>
      <c r="D68335" s="2" t="s">
        <v>454</v>
      </c>
      <c r="E68335" s="2"/>
      <c r="F68335" s="2"/>
      <c r="G68335" s="2"/>
      <c r="H68335" s="2"/>
    </row>
    <row r="68336" spans="2:8">
      <c r="B68336" s="2" t="s">
        <v>68787</v>
      </c>
      <c r="C68336" s="2">
        <v>14</v>
      </c>
      <c r="D68336" s="2" t="s">
        <v>454</v>
      </c>
      <c r="E68336" s="2"/>
      <c r="F68336" s="2"/>
      <c r="G68336" s="2"/>
      <c r="H68336" s="2"/>
    </row>
    <row r="68337" spans="2:8">
      <c r="B68337" s="2" t="s">
        <v>68788</v>
      </c>
      <c r="C68337" s="2">
        <v>19</v>
      </c>
      <c r="D68337" s="2" t="s">
        <v>454</v>
      </c>
      <c r="E68337" s="2"/>
      <c r="F68337" s="2"/>
      <c r="G68337" s="2"/>
      <c r="H68337" s="2"/>
    </row>
    <row r="68338" spans="2:8">
      <c r="B68338" s="2" t="s">
        <v>68789</v>
      </c>
      <c r="C68338" s="2">
        <v>27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68790</v>
      </c>
      <c r="C68339" s="2">
        <v>27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68791</v>
      </c>
      <c r="C68340" s="2">
        <v>27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68792</v>
      </c>
      <c r="C68341" s="2">
        <v>27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68793</v>
      </c>
      <c r="C68342" s="2">
        <v>28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68794</v>
      </c>
      <c r="C68343" s="2">
        <v>28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68795</v>
      </c>
      <c r="C68344" s="2">
        <v>30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68796</v>
      </c>
      <c r="C68345" s="2">
        <v>31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68797</v>
      </c>
      <c r="C68346" s="2">
        <v>31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68798</v>
      </c>
      <c r="C68347" s="2">
        <v>29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68799</v>
      </c>
      <c r="C68348" s="2">
        <v>28</v>
      </c>
      <c r="D68348" s="2" t="s">
        <v>19</v>
      </c>
      <c r="E68348" s="2"/>
      <c r="F68348" s="2"/>
      <c r="G68348" s="2"/>
      <c r="H68348" s="2"/>
    </row>
    <row r="68349" spans="2:8">
      <c r="B68349" s="2" t="s">
        <v>68800</v>
      </c>
      <c r="C68349" s="2">
        <v>35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68801</v>
      </c>
      <c r="C68350" s="2">
        <v>35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68802</v>
      </c>
      <c r="C68351" s="2">
        <v>34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68803</v>
      </c>
      <c r="C68352" s="2">
        <v>32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68804</v>
      </c>
      <c r="C68353" s="2">
        <v>30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68805</v>
      </c>
      <c r="C68354" s="2">
        <v>32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68806</v>
      </c>
      <c r="C68355" s="2">
        <v>29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68807</v>
      </c>
      <c r="C68356" s="2">
        <v>28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68808</v>
      </c>
      <c r="C68357" s="2">
        <v>33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68809</v>
      </c>
      <c r="C68358" s="2">
        <v>13</v>
      </c>
      <c r="D68358" s="2" t="s">
        <v>454</v>
      </c>
      <c r="E68358" s="2"/>
      <c r="F68358" s="2"/>
      <c r="G68358" s="2"/>
      <c r="H68358" s="2"/>
    </row>
    <row r="68359" spans="2:8">
      <c r="B68359" s="2" t="s">
        <v>68810</v>
      </c>
      <c r="C68359" s="2">
        <v>18</v>
      </c>
      <c r="D68359" s="2" t="s">
        <v>454</v>
      </c>
      <c r="E68359" s="2"/>
      <c r="F68359" s="2"/>
      <c r="G68359" s="2"/>
      <c r="H68359" s="2"/>
    </row>
    <row r="68360" spans="2:8">
      <c r="B68360" s="2" t="s">
        <v>68811</v>
      </c>
      <c r="C68360" s="2">
        <v>21</v>
      </c>
      <c r="D68360" s="2" t="s">
        <v>454</v>
      </c>
      <c r="E68360" s="2"/>
      <c r="F68360" s="2"/>
      <c r="G68360" s="2"/>
      <c r="H68360" s="2"/>
    </row>
    <row r="68361" spans="2:8">
      <c r="B68361" s="2" t="s">
        <v>68812</v>
      </c>
      <c r="C68361" s="2">
        <v>24</v>
      </c>
      <c r="D68361" s="2" t="s">
        <v>454</v>
      </c>
      <c r="E68361" s="2"/>
      <c r="F68361" s="2"/>
      <c r="G68361" s="2"/>
      <c r="H68361" s="2"/>
    </row>
    <row r="68362" spans="2:8">
      <c r="B68362" s="2" t="s">
        <v>68813</v>
      </c>
      <c r="C68362" s="2">
        <v>25</v>
      </c>
      <c r="D68362" s="2" t="s">
        <v>454</v>
      </c>
      <c r="E68362" s="2"/>
      <c r="F68362" s="2"/>
      <c r="G68362" s="2"/>
      <c r="H68362" s="2"/>
    </row>
    <row r="68363" spans="2:8">
      <c r="B68363" s="2" t="s">
        <v>68814</v>
      </c>
      <c r="C68363" s="2">
        <v>28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68815</v>
      </c>
      <c r="C68364" s="2">
        <v>27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68816</v>
      </c>
      <c r="C68365" s="2">
        <v>25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68817</v>
      </c>
      <c r="C68366" s="2">
        <v>26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68818</v>
      </c>
      <c r="C68367" s="2">
        <v>18</v>
      </c>
      <c r="D68367" s="2" t="s">
        <v>454</v>
      </c>
      <c r="E68367" s="2"/>
      <c r="F68367" s="2"/>
      <c r="G68367" s="2"/>
      <c r="H68367" s="2"/>
    </row>
    <row r="68368" spans="2:8">
      <c r="B68368" s="2" t="s">
        <v>68819</v>
      </c>
      <c r="C68368" s="2">
        <v>21</v>
      </c>
      <c r="D68368" s="2" t="s">
        <v>454</v>
      </c>
      <c r="E68368" s="2"/>
      <c r="F68368" s="2"/>
      <c r="G68368" s="2"/>
      <c r="H68368" s="2"/>
    </row>
    <row r="68369" spans="2:8">
      <c r="B68369" s="2" t="s">
        <v>68820</v>
      </c>
      <c r="C68369" s="2">
        <v>22</v>
      </c>
      <c r="D68369" s="2" t="s">
        <v>454</v>
      </c>
      <c r="E68369" s="2"/>
      <c r="F68369" s="2"/>
      <c r="G68369" s="2"/>
      <c r="H68369" s="2"/>
    </row>
    <row r="68370" spans="2:8">
      <c r="B68370" s="2" t="s">
        <v>68821</v>
      </c>
      <c r="C68370" s="2">
        <v>25</v>
      </c>
      <c r="D68370" s="2" t="s">
        <v>454</v>
      </c>
      <c r="E68370" s="2"/>
      <c r="F68370" s="2"/>
      <c r="G68370" s="2"/>
      <c r="H68370" s="2"/>
    </row>
    <row r="68371" spans="2:8">
      <c r="B68371" s="2" t="s">
        <v>68822</v>
      </c>
      <c r="C68371" s="2">
        <v>23</v>
      </c>
      <c r="D68371" s="2" t="s">
        <v>454</v>
      </c>
      <c r="E68371" s="2"/>
      <c r="F68371" s="2"/>
      <c r="G68371" s="2"/>
      <c r="H68371" s="2"/>
    </row>
    <row r="68372" spans="2:8">
      <c r="B68372" s="2" t="s">
        <v>68823</v>
      </c>
      <c r="C68372" s="2">
        <v>18</v>
      </c>
      <c r="D68372" s="2" t="s">
        <v>454</v>
      </c>
      <c r="E68372" s="2"/>
      <c r="F68372" s="2"/>
      <c r="G68372" s="2"/>
      <c r="H68372" s="2"/>
    </row>
    <row r="68373" spans="2:8">
      <c r="B68373" s="2" t="s">
        <v>68824</v>
      </c>
      <c r="C68373" s="2">
        <v>21</v>
      </c>
      <c r="D68373" s="2" t="s">
        <v>454</v>
      </c>
      <c r="E68373" s="2"/>
      <c r="F68373" s="2"/>
      <c r="G68373" s="2"/>
      <c r="H68373" s="2"/>
    </row>
    <row r="68374" spans="2:8">
      <c r="B68374" s="2" t="s">
        <v>68825</v>
      </c>
      <c r="C68374" s="2">
        <v>31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68826</v>
      </c>
      <c r="C68375" s="2">
        <v>32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68827</v>
      </c>
      <c r="C68376" s="2">
        <v>31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68828</v>
      </c>
      <c r="C68377" s="2">
        <v>29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68829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68830</v>
      </c>
      <c r="C68379" s="2">
        <v>25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68831</v>
      </c>
      <c r="C68380" s="2">
        <v>29</v>
      </c>
      <c r="D68380" s="2" t="s">
        <v>454</v>
      </c>
      <c r="E68380" s="2"/>
      <c r="F68380" s="2"/>
      <c r="G68380" s="2"/>
      <c r="H68380" s="2"/>
    </row>
    <row r="68381" spans="2:8">
      <c r="B68381" s="2" t="s">
        <v>68832</v>
      </c>
      <c r="C68381" s="2">
        <v>34</v>
      </c>
      <c r="D68381" s="2" t="s">
        <v>454</v>
      </c>
      <c r="E68381" s="2"/>
      <c r="F68381" s="2"/>
      <c r="G68381" s="2"/>
      <c r="H68381" s="2"/>
    </row>
    <row r="68382" spans="2:8">
      <c r="B68382" s="2" t="s">
        <v>68833</v>
      </c>
      <c r="C68382" s="2">
        <v>35</v>
      </c>
      <c r="D68382" s="2" t="s">
        <v>454</v>
      </c>
      <c r="E68382" s="2"/>
      <c r="F68382" s="2"/>
      <c r="G68382" s="2"/>
      <c r="H68382" s="2"/>
    </row>
    <row r="68383" spans="2:8">
      <c r="B68383" s="2" t="s">
        <v>68834</v>
      </c>
      <c r="C68383" s="2">
        <v>35</v>
      </c>
      <c r="D68383" s="2" t="s">
        <v>454</v>
      </c>
      <c r="E68383" s="2"/>
      <c r="F68383" s="2"/>
      <c r="G68383" s="2"/>
      <c r="H68383" s="2"/>
    </row>
    <row r="68384" spans="2:8">
      <c r="B68384" s="2" t="s">
        <v>68835</v>
      </c>
      <c r="C68384" s="2">
        <v>36</v>
      </c>
      <c r="D68384" s="2" t="s">
        <v>454</v>
      </c>
      <c r="E68384" s="2"/>
      <c r="F68384" s="2"/>
      <c r="G68384" s="2"/>
      <c r="H68384" s="2"/>
    </row>
    <row r="68385" spans="2:8">
      <c r="B68385" s="2" t="s">
        <v>68836</v>
      </c>
      <c r="C68385" s="2">
        <v>35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68837</v>
      </c>
      <c r="C68386" s="2">
        <v>24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68838</v>
      </c>
      <c r="C68387" s="2">
        <v>27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68839</v>
      </c>
      <c r="C68388" s="2">
        <v>29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68840</v>
      </c>
      <c r="C68389" s="2">
        <v>29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68841</v>
      </c>
      <c r="C68390" s="2">
        <v>31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68842</v>
      </c>
      <c r="C68391" s="2">
        <v>30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68843</v>
      </c>
      <c r="C68392" s="2">
        <v>29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68844</v>
      </c>
      <c r="C68393" s="2">
        <v>31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68845</v>
      </c>
      <c r="C68394" s="2">
        <v>28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68846</v>
      </c>
      <c r="C68395" s="2">
        <v>27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68847</v>
      </c>
      <c r="C68396" s="2">
        <v>27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68848</v>
      </c>
      <c r="C68397" s="2">
        <v>24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68849</v>
      </c>
      <c r="C68398" s="2">
        <v>26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68850</v>
      </c>
      <c r="C68399" s="2">
        <v>27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68851</v>
      </c>
      <c r="C68400" s="2">
        <v>30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68852</v>
      </c>
      <c r="C68401" s="2">
        <v>28</v>
      </c>
      <c r="D68401" s="2" t="s">
        <v>454</v>
      </c>
      <c r="E68401" s="2"/>
      <c r="F68401" s="2"/>
      <c r="G68401" s="2"/>
      <c r="H68401" s="2"/>
    </row>
    <row r="68402" spans="2:8">
      <c r="B68402" s="2" t="s">
        <v>68853</v>
      </c>
      <c r="C68402" s="2">
        <v>24</v>
      </c>
      <c r="D68402" s="2" t="s">
        <v>454</v>
      </c>
      <c r="E68402" s="2"/>
      <c r="F68402" s="2"/>
      <c r="G68402" s="2"/>
      <c r="H68402" s="2"/>
    </row>
    <row r="68403" spans="2:8">
      <c r="B68403" s="2" t="s">
        <v>68854</v>
      </c>
      <c r="C68403" s="2">
        <v>23</v>
      </c>
      <c r="D68403" s="2" t="s">
        <v>454</v>
      </c>
      <c r="E68403" s="2"/>
      <c r="F68403" s="2"/>
      <c r="G68403" s="2"/>
      <c r="H68403" s="2"/>
    </row>
    <row r="68404" spans="2:8">
      <c r="B68404" s="2" t="s">
        <v>68855</v>
      </c>
      <c r="C68404" s="2">
        <v>27</v>
      </c>
      <c r="D68404" s="2" t="s">
        <v>454</v>
      </c>
      <c r="E68404" s="2"/>
      <c r="F68404" s="2"/>
      <c r="G68404" s="2"/>
      <c r="H68404" s="2"/>
    </row>
    <row r="68405" spans="2:8">
      <c r="B68405" s="2" t="s">
        <v>68856</v>
      </c>
      <c r="C68405" s="2">
        <v>30</v>
      </c>
      <c r="D68405" s="2" t="s">
        <v>454</v>
      </c>
      <c r="E68405" s="2"/>
      <c r="F68405" s="2"/>
      <c r="G68405" s="2"/>
      <c r="H68405" s="2"/>
    </row>
    <row r="68406" spans="2:8">
      <c r="B68406" s="2" t="s">
        <v>68857</v>
      </c>
      <c r="C68406" s="2">
        <v>30</v>
      </c>
      <c r="D68406" s="2" t="s">
        <v>454</v>
      </c>
      <c r="E68406" s="2"/>
      <c r="F68406" s="2"/>
      <c r="G68406" s="2"/>
      <c r="H68406" s="2"/>
    </row>
    <row r="68407" spans="2:8">
      <c r="B68407" s="2" t="s">
        <v>68858</v>
      </c>
      <c r="C68407" s="2">
        <v>16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68859</v>
      </c>
      <c r="C68408" s="2">
        <v>16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68860</v>
      </c>
      <c r="C68409" s="2">
        <v>16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68861</v>
      </c>
      <c r="C68410" s="2">
        <v>16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68862</v>
      </c>
      <c r="C68411" s="2">
        <v>16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68863</v>
      </c>
      <c r="C68412" s="2">
        <v>16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68864</v>
      </c>
      <c r="C68413" s="2">
        <v>15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68865</v>
      </c>
      <c r="C68414" s="2">
        <v>22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68866</v>
      </c>
      <c r="C68415" s="2">
        <v>22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68867</v>
      </c>
      <c r="C68416" s="2">
        <v>23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68868</v>
      </c>
      <c r="C68417" s="2">
        <v>23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68869</v>
      </c>
      <c r="C68418" s="2">
        <v>23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68870</v>
      </c>
      <c r="C68419" s="2">
        <v>24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68871</v>
      </c>
      <c r="C68420" s="2">
        <v>24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68872</v>
      </c>
      <c r="C68421" s="2">
        <v>24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68873</v>
      </c>
      <c r="C68422" s="2">
        <v>22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68874</v>
      </c>
      <c r="C68423" s="2">
        <v>35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68875</v>
      </c>
      <c r="C68424" s="2">
        <v>33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68876</v>
      </c>
      <c r="C68425" s="2">
        <v>26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68877</v>
      </c>
      <c r="C68426" s="2">
        <v>20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68878</v>
      </c>
      <c r="C68427" s="2">
        <v>14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68879</v>
      </c>
      <c r="C68428" s="2">
        <v>15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68880</v>
      </c>
      <c r="C68429" s="2">
        <v>20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68881</v>
      </c>
      <c r="C68430" s="2">
        <v>29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68882</v>
      </c>
      <c r="C68431" s="2">
        <v>29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68883</v>
      </c>
      <c r="C68432" s="2">
        <v>28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68884</v>
      </c>
      <c r="C68433" s="2">
        <v>27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68885</v>
      </c>
      <c r="C68434" s="2">
        <v>25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68886</v>
      </c>
      <c r="C68435" s="2">
        <v>23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68887</v>
      </c>
      <c r="C68436" s="2">
        <v>14</v>
      </c>
      <c r="D68436" s="2" t="s">
        <v>454</v>
      </c>
      <c r="E68436" s="2"/>
      <c r="F68436" s="2"/>
      <c r="G68436" s="2"/>
      <c r="H68436" s="2"/>
    </row>
    <row r="68437" spans="2:8">
      <c r="B68437" s="2" t="s">
        <v>68888</v>
      </c>
      <c r="C68437" s="2">
        <v>38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68889</v>
      </c>
      <c r="C68438" s="2">
        <v>36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68890</v>
      </c>
      <c r="C68439" s="2">
        <v>35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68891</v>
      </c>
      <c r="C68440" s="2">
        <v>35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68892</v>
      </c>
      <c r="C68441" s="2">
        <v>31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68893</v>
      </c>
      <c r="C68442" s="2">
        <v>32</v>
      </c>
      <c r="D68442" s="2" t="s">
        <v>454</v>
      </c>
      <c r="E68442" s="2"/>
      <c r="F68442" s="2"/>
      <c r="G68442" s="2"/>
      <c r="H68442" s="2"/>
    </row>
    <row r="68443" spans="2:8">
      <c r="B68443" s="2" t="s">
        <v>68894</v>
      </c>
      <c r="C68443" s="2">
        <v>32</v>
      </c>
      <c r="D68443" s="2" t="s">
        <v>454</v>
      </c>
      <c r="E68443" s="2"/>
      <c r="F68443" s="2"/>
      <c r="G68443" s="2"/>
      <c r="H68443" s="2"/>
    </row>
    <row r="68444" spans="2:8">
      <c r="B68444" s="2" t="s">
        <v>68895</v>
      </c>
      <c r="C68444" s="2">
        <v>32</v>
      </c>
      <c r="D68444" s="2" t="s">
        <v>454</v>
      </c>
      <c r="E68444" s="2"/>
      <c r="F68444" s="2"/>
      <c r="G68444" s="2"/>
      <c r="H68444" s="2"/>
    </row>
    <row r="68445" spans="2:8">
      <c r="B68445" s="2" t="s">
        <v>68896</v>
      </c>
      <c r="C68445" s="2">
        <v>31</v>
      </c>
      <c r="D68445" s="2" t="s">
        <v>454</v>
      </c>
      <c r="E68445" s="2"/>
      <c r="F68445" s="2"/>
      <c r="G68445" s="2"/>
      <c r="H68445" s="2"/>
    </row>
    <row r="68446" spans="2:8">
      <c r="B68446" s="2" t="s">
        <v>68897</v>
      </c>
      <c r="C68446" s="2">
        <v>38</v>
      </c>
      <c r="D68446" s="2" t="s">
        <v>454</v>
      </c>
      <c r="E68446" s="2"/>
      <c r="F68446" s="2"/>
      <c r="G68446" s="2"/>
      <c r="H68446" s="2"/>
    </row>
    <row r="68447" spans="2:8">
      <c r="B68447" s="2" t="s">
        <v>68898</v>
      </c>
      <c r="C68447" s="2">
        <v>37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68899</v>
      </c>
      <c r="C68448" s="2">
        <v>36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68900</v>
      </c>
      <c r="C68449" s="2">
        <v>35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68901</v>
      </c>
      <c r="C68450" s="2">
        <v>28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68902</v>
      </c>
      <c r="C68451" s="2">
        <v>30</v>
      </c>
      <c r="D68451" s="2" t="s">
        <v>454</v>
      </c>
      <c r="E68451" s="2"/>
      <c r="F68451" s="2"/>
      <c r="G68451" s="2"/>
      <c r="H68451" s="2"/>
    </row>
    <row r="68452" spans="2:8">
      <c r="B68452" s="2" t="s">
        <v>68903</v>
      </c>
      <c r="C68452" s="2">
        <v>30</v>
      </c>
      <c r="D68452" s="2" t="s">
        <v>454</v>
      </c>
      <c r="E68452" s="2"/>
      <c r="F68452" s="2"/>
      <c r="G68452" s="2"/>
      <c r="H68452" s="2"/>
    </row>
    <row r="68453" spans="2:8">
      <c r="B68453" s="2" t="s">
        <v>68904</v>
      </c>
      <c r="C68453" s="2">
        <v>30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68905</v>
      </c>
      <c r="C68454" s="2">
        <v>30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68906</v>
      </c>
      <c r="C68455" s="2">
        <v>28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68907</v>
      </c>
      <c r="C68456" s="2">
        <v>29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68908</v>
      </c>
      <c r="C68457" s="2">
        <v>29</v>
      </c>
      <c r="D68457" s="2" t="s">
        <v>454</v>
      </c>
      <c r="E68457" s="2"/>
      <c r="F68457" s="2"/>
      <c r="G68457" s="2"/>
      <c r="H68457" s="2"/>
    </row>
    <row r="68458" spans="2:8">
      <c r="B68458" s="2" t="s">
        <v>68909</v>
      </c>
      <c r="C68458" s="2">
        <v>28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68910</v>
      </c>
      <c r="C68459" s="2">
        <v>33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68911</v>
      </c>
      <c r="C68460" s="2">
        <v>37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68912</v>
      </c>
      <c r="C68461" s="2">
        <v>36</v>
      </c>
      <c r="D68461" s="2" t="s">
        <v>454</v>
      </c>
      <c r="E68461" s="2"/>
      <c r="F68461" s="2"/>
      <c r="G68461" s="2"/>
      <c r="H68461" s="2"/>
    </row>
    <row r="68462" spans="2:8">
      <c r="B68462" s="2" t="s">
        <v>68913</v>
      </c>
      <c r="C68462" s="2">
        <v>34</v>
      </c>
      <c r="D68462" s="2" t="s">
        <v>454</v>
      </c>
      <c r="E68462" s="2"/>
      <c r="F68462" s="2"/>
      <c r="G68462" s="2"/>
      <c r="H68462" s="2"/>
    </row>
    <row r="68463" spans="2:8">
      <c r="B68463" s="2" t="s">
        <v>68914</v>
      </c>
      <c r="C68463" s="2">
        <v>31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68915</v>
      </c>
      <c r="C68464" s="2">
        <v>19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68916</v>
      </c>
      <c r="C68465" s="2">
        <v>21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68917</v>
      </c>
      <c r="C68466" s="2">
        <v>25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68918</v>
      </c>
      <c r="C68467" s="2">
        <v>25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68919</v>
      </c>
      <c r="C68468" s="2">
        <v>24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68920</v>
      </c>
      <c r="C68469" s="2">
        <v>21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68921</v>
      </c>
      <c r="C68470" s="2">
        <v>19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68922</v>
      </c>
      <c r="C68471" s="2">
        <v>20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68923</v>
      </c>
      <c r="C68472" s="2">
        <v>19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68924</v>
      </c>
      <c r="C68473" s="2">
        <v>21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68925</v>
      </c>
      <c r="C68474" s="2">
        <v>23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68926</v>
      </c>
      <c r="C68475" s="2">
        <v>23</v>
      </c>
      <c r="D68475" s="2" t="s">
        <v>454</v>
      </c>
      <c r="E68475" s="2"/>
      <c r="F68475" s="2"/>
      <c r="G68475" s="2"/>
      <c r="H68475" s="2"/>
    </row>
    <row r="68476" spans="2:8">
      <c r="B68476" s="2" t="s">
        <v>68927</v>
      </c>
      <c r="C68476" s="2">
        <v>23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68928</v>
      </c>
      <c r="C68477" s="2">
        <v>24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68929</v>
      </c>
      <c r="C68478" s="2">
        <v>24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68930</v>
      </c>
      <c r="C68479" s="2">
        <v>28</v>
      </c>
      <c r="D68479" s="2" t="s">
        <v>454</v>
      </c>
      <c r="E68479" s="2"/>
      <c r="F68479" s="2"/>
      <c r="G68479" s="2"/>
      <c r="H68479" s="2"/>
    </row>
    <row r="68480" spans="2:8">
      <c r="B68480" s="2" t="s">
        <v>68931</v>
      </c>
      <c r="C68480" s="2">
        <v>28</v>
      </c>
      <c r="D68480" s="2" t="s">
        <v>454</v>
      </c>
      <c r="E68480" s="2"/>
      <c r="F68480" s="2"/>
      <c r="G68480" s="2"/>
      <c r="H68480" s="2"/>
    </row>
    <row r="68481" spans="2:8">
      <c r="B68481" s="2" t="s">
        <v>68932</v>
      </c>
      <c r="C68481" s="2">
        <v>28</v>
      </c>
      <c r="D68481" s="2" t="s">
        <v>454</v>
      </c>
      <c r="E68481" s="2"/>
      <c r="F68481" s="2"/>
      <c r="G68481" s="2"/>
      <c r="H68481" s="2"/>
    </row>
    <row r="68482" spans="2:8">
      <c r="B68482" s="2" t="s">
        <v>68933</v>
      </c>
      <c r="C68482" s="2">
        <v>26</v>
      </c>
      <c r="D68482" s="2" t="s">
        <v>454</v>
      </c>
      <c r="E68482" s="2"/>
      <c r="F68482" s="2"/>
      <c r="G68482" s="2"/>
      <c r="H68482" s="2"/>
    </row>
    <row r="68483" spans="2:8">
      <c r="B68483" s="2" t="s">
        <v>68934</v>
      </c>
      <c r="C68483" s="2">
        <v>25</v>
      </c>
      <c r="D68483" s="2" t="s">
        <v>454</v>
      </c>
      <c r="E68483" s="2"/>
      <c r="F68483" s="2"/>
      <c r="G68483" s="2"/>
      <c r="H68483" s="2"/>
    </row>
    <row r="68484" spans="2:8">
      <c r="B68484" s="2" t="s">
        <v>68935</v>
      </c>
      <c r="C68484" s="2">
        <v>16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68936</v>
      </c>
      <c r="C68485" s="2">
        <v>21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68937</v>
      </c>
      <c r="C68486" s="2">
        <v>22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68938</v>
      </c>
      <c r="C68487" s="2">
        <v>24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68939</v>
      </c>
      <c r="C68488" s="2">
        <v>26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68940</v>
      </c>
      <c r="C68489" s="2">
        <v>14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68941</v>
      </c>
      <c r="C68490" s="2">
        <v>14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68942</v>
      </c>
      <c r="C68491" s="2">
        <v>14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68943</v>
      </c>
      <c r="C68492" s="2">
        <v>14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68944</v>
      </c>
      <c r="C68493" s="2">
        <v>13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68945</v>
      </c>
      <c r="C68494" s="2">
        <v>13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68946</v>
      </c>
      <c r="C68495" s="2">
        <v>13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68947</v>
      </c>
      <c r="C68496" s="2">
        <v>13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68948</v>
      </c>
      <c r="C68497" s="2">
        <v>14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68949</v>
      </c>
      <c r="C68498" s="2">
        <v>14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68950</v>
      </c>
      <c r="C68499" s="2">
        <v>14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68951</v>
      </c>
      <c r="C68500" s="2">
        <v>13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68952</v>
      </c>
      <c r="C68501" s="2">
        <v>13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68953</v>
      </c>
      <c r="C68502" s="2">
        <v>13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68954</v>
      </c>
      <c r="C68503" s="2">
        <v>13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68955</v>
      </c>
      <c r="C68504" s="2">
        <v>14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68956</v>
      </c>
      <c r="C68505" s="2">
        <v>13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68957</v>
      </c>
      <c r="C68506" s="2">
        <v>27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68958</v>
      </c>
      <c r="C68507" s="2">
        <v>17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68959</v>
      </c>
      <c r="C68508" s="2">
        <v>19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68960</v>
      </c>
      <c r="C68509" s="2">
        <v>19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68961</v>
      </c>
      <c r="C68510" s="2">
        <v>19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68962</v>
      </c>
      <c r="C68511" s="2">
        <v>19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68963</v>
      </c>
      <c r="C68512" s="2">
        <v>19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68964</v>
      </c>
      <c r="C68513" s="2">
        <v>33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68965</v>
      </c>
      <c r="C68514" s="2">
        <v>32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68966</v>
      </c>
      <c r="C68515" s="2">
        <v>29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68967</v>
      </c>
      <c r="C68516" s="2">
        <v>29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68968</v>
      </c>
      <c r="C68517" s="2">
        <v>28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68969</v>
      </c>
      <c r="C68518" s="2">
        <v>16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68970</v>
      </c>
      <c r="C68519" s="2">
        <v>19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68971</v>
      </c>
      <c r="C68520" s="2">
        <v>22</v>
      </c>
      <c r="D68520" s="2" t="s">
        <v>454</v>
      </c>
      <c r="E68520" s="2"/>
      <c r="F68520" s="2"/>
      <c r="G68520" s="2"/>
      <c r="H68520" s="2"/>
    </row>
    <row r="68521" spans="2:8">
      <c r="B68521" s="2" t="s">
        <v>68972</v>
      </c>
      <c r="C68521" s="2">
        <v>22</v>
      </c>
      <c r="D68521" s="2" t="s">
        <v>454</v>
      </c>
      <c r="E68521" s="2"/>
      <c r="F68521" s="2"/>
      <c r="G68521" s="2"/>
      <c r="H68521" s="2"/>
    </row>
    <row r="68522" spans="2:8">
      <c r="B68522" s="2" t="s">
        <v>68973</v>
      </c>
      <c r="C68522" s="2">
        <v>19</v>
      </c>
      <c r="D68522" s="2" t="s">
        <v>454</v>
      </c>
      <c r="E68522" s="2"/>
      <c r="F68522" s="2"/>
      <c r="G68522" s="2"/>
      <c r="H68522" s="2"/>
    </row>
    <row r="68523" spans="2:8">
      <c r="B68523" s="2" t="s">
        <v>68974</v>
      </c>
      <c r="C68523" s="2">
        <v>24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68975</v>
      </c>
      <c r="C68524" s="2">
        <v>29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68976</v>
      </c>
      <c r="C68525" s="2">
        <v>31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68977</v>
      </c>
      <c r="C68526" s="2">
        <v>31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68978</v>
      </c>
      <c r="C68527" s="2">
        <v>30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68979</v>
      </c>
      <c r="C68528" s="2">
        <v>24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68980</v>
      </c>
      <c r="C68529" s="2">
        <v>21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68981</v>
      </c>
      <c r="C68530" s="2">
        <v>19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68982</v>
      </c>
      <c r="C68531" s="2">
        <v>15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68983</v>
      </c>
      <c r="C68532" s="2">
        <v>25</v>
      </c>
      <c r="D68532" s="2" t="s">
        <v>454</v>
      </c>
      <c r="E68532" s="2"/>
      <c r="F68532" s="2"/>
      <c r="G68532" s="2"/>
      <c r="H68532" s="2"/>
    </row>
    <row r="68533" spans="2:8">
      <c r="B68533" s="2" t="s">
        <v>68984</v>
      </c>
      <c r="C68533" s="2">
        <v>26</v>
      </c>
      <c r="D68533" s="2" t="s">
        <v>454</v>
      </c>
      <c r="E68533" s="2"/>
      <c r="F68533" s="2"/>
      <c r="G68533" s="2"/>
      <c r="H68533" s="2"/>
    </row>
    <row r="68534" spans="2:8">
      <c r="B68534" s="2" t="s">
        <v>68985</v>
      </c>
      <c r="C68534" s="2">
        <v>27</v>
      </c>
      <c r="D68534" s="2" t="s">
        <v>454</v>
      </c>
      <c r="E68534" s="2"/>
      <c r="F68534" s="2"/>
      <c r="G68534" s="2"/>
      <c r="H68534" s="2"/>
    </row>
    <row r="68535" spans="2:8">
      <c r="B68535" s="2" t="s">
        <v>68986</v>
      </c>
      <c r="C68535" s="2">
        <v>26</v>
      </c>
      <c r="D68535" s="2" t="s">
        <v>454</v>
      </c>
      <c r="E68535" s="2"/>
      <c r="F68535" s="2"/>
      <c r="G68535" s="2"/>
      <c r="H68535" s="2"/>
    </row>
    <row r="68536" spans="2:8">
      <c r="B68536" s="2" t="s">
        <v>68987</v>
      </c>
      <c r="C68536" s="2">
        <v>28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68988</v>
      </c>
      <c r="C68537" s="2">
        <v>29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68989</v>
      </c>
      <c r="C68538" s="2">
        <v>28</v>
      </c>
      <c r="D68538" s="2" t="s">
        <v>454</v>
      </c>
      <c r="E68538" s="2"/>
      <c r="F68538" s="2"/>
      <c r="G68538" s="2"/>
      <c r="H68538" s="2"/>
    </row>
    <row r="68539" spans="2:8">
      <c r="B68539" s="2" t="s">
        <v>68990</v>
      </c>
      <c r="C68539" s="2">
        <v>25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68991</v>
      </c>
      <c r="C68540" s="2">
        <v>30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68992</v>
      </c>
      <c r="C68541" s="2">
        <v>30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68993</v>
      </c>
      <c r="C68542" s="2">
        <v>30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68994</v>
      </c>
      <c r="C68543" s="2">
        <v>24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68995</v>
      </c>
      <c r="C68544" s="2">
        <v>25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68996</v>
      </c>
      <c r="C68545" s="2">
        <v>26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68997</v>
      </c>
      <c r="C68546" s="2">
        <v>31</v>
      </c>
      <c r="D68546" s="2" t="s">
        <v>454</v>
      </c>
      <c r="E68546" s="2"/>
      <c r="F68546" s="2"/>
      <c r="G68546" s="2"/>
      <c r="H68546" s="2"/>
    </row>
    <row r="68547" spans="2:8">
      <c r="B68547" s="2" t="s">
        <v>68998</v>
      </c>
      <c r="C68547" s="2">
        <v>28</v>
      </c>
      <c r="D68547" s="2" t="s">
        <v>454</v>
      </c>
      <c r="E68547" s="2"/>
      <c r="F68547" s="2"/>
      <c r="G68547" s="2"/>
      <c r="H68547" s="2"/>
    </row>
    <row r="68548" spans="2:8">
      <c r="B68548" s="2" t="s">
        <v>68999</v>
      </c>
      <c r="C68548" s="2">
        <v>16</v>
      </c>
      <c r="D68548" s="2" t="s">
        <v>454</v>
      </c>
      <c r="E68548" s="2"/>
      <c r="F68548" s="2"/>
      <c r="G68548" s="2"/>
      <c r="H68548" s="2"/>
    </row>
    <row r="68549" spans="2:8">
      <c r="B68549" s="2" t="s">
        <v>69000</v>
      </c>
      <c r="C68549" s="2">
        <v>11</v>
      </c>
      <c r="D68549" s="2" t="s">
        <v>454</v>
      </c>
      <c r="E68549" s="2"/>
      <c r="F68549" s="2"/>
      <c r="G68549" s="2"/>
      <c r="H68549" s="2"/>
    </row>
    <row r="68550" spans="2:8">
      <c r="B68550" s="2" t="s">
        <v>69001</v>
      </c>
      <c r="C68550" s="2">
        <v>29</v>
      </c>
      <c r="D68550" s="2" t="s">
        <v>454</v>
      </c>
      <c r="E68550" s="2"/>
      <c r="F68550" s="2"/>
      <c r="G68550" s="2"/>
      <c r="H68550" s="2"/>
    </row>
    <row r="68551" spans="2:8">
      <c r="B68551" s="2" t="s">
        <v>69002</v>
      </c>
      <c r="C68551" s="2">
        <v>29</v>
      </c>
      <c r="D68551" s="2" t="s">
        <v>454</v>
      </c>
      <c r="E68551" s="2"/>
      <c r="F68551" s="2"/>
      <c r="G68551" s="2"/>
      <c r="H68551" s="2"/>
    </row>
    <row r="68552" spans="2:8">
      <c r="B68552" s="2" t="s">
        <v>69003</v>
      </c>
      <c r="C68552" s="2">
        <v>30</v>
      </c>
      <c r="D68552" s="2" t="s">
        <v>454</v>
      </c>
      <c r="E68552" s="2"/>
      <c r="F68552" s="2"/>
      <c r="G68552" s="2"/>
      <c r="H68552" s="2"/>
    </row>
    <row r="68553" spans="2:8">
      <c r="B68553" s="2" t="s">
        <v>69004</v>
      </c>
      <c r="C68553" s="2">
        <v>30</v>
      </c>
      <c r="D68553" s="2" t="s">
        <v>454</v>
      </c>
      <c r="E68553" s="2"/>
      <c r="F68553" s="2"/>
      <c r="G68553" s="2"/>
      <c r="H68553" s="2"/>
    </row>
    <row r="68554" spans="2:8">
      <c r="B68554" s="2" t="s">
        <v>69005</v>
      </c>
      <c r="C68554" s="2">
        <v>30</v>
      </c>
      <c r="D68554" s="2" t="s">
        <v>454</v>
      </c>
      <c r="E68554" s="2"/>
      <c r="F68554" s="2"/>
      <c r="G68554" s="2"/>
      <c r="H68554" s="2"/>
    </row>
    <row r="68555" spans="2:8">
      <c r="B68555" s="2" t="s">
        <v>69006</v>
      </c>
      <c r="C68555" s="2">
        <v>30</v>
      </c>
      <c r="D68555" s="2" t="s">
        <v>454</v>
      </c>
      <c r="E68555" s="2"/>
      <c r="F68555" s="2"/>
      <c r="G68555" s="2"/>
      <c r="H68555" s="2"/>
    </row>
    <row r="68556" spans="2:8">
      <c r="B68556" s="2" t="s">
        <v>69007</v>
      </c>
      <c r="C68556" s="2">
        <v>31</v>
      </c>
      <c r="D68556" s="2" t="s">
        <v>454</v>
      </c>
      <c r="E68556" s="2"/>
      <c r="F68556" s="2"/>
      <c r="G68556" s="2"/>
      <c r="H68556" s="2"/>
    </row>
    <row r="68557" spans="2:8">
      <c r="B68557" s="2" t="s">
        <v>69008</v>
      </c>
      <c r="C68557" s="2">
        <v>32</v>
      </c>
      <c r="D68557" s="2" t="s">
        <v>454</v>
      </c>
      <c r="E68557" s="2"/>
      <c r="F68557" s="2"/>
      <c r="G68557" s="2"/>
      <c r="H68557" s="2"/>
    </row>
    <row r="68558" spans="2:8">
      <c r="B68558" s="2" t="s">
        <v>69009</v>
      </c>
      <c r="C68558" s="2">
        <v>32</v>
      </c>
      <c r="D68558" s="2" t="s">
        <v>454</v>
      </c>
      <c r="E68558" s="2"/>
      <c r="F68558" s="2"/>
      <c r="G68558" s="2"/>
      <c r="H68558" s="2"/>
    </row>
    <row r="68559" spans="2:8">
      <c r="B68559" s="2" t="s">
        <v>69010</v>
      </c>
      <c r="C68559" s="2">
        <v>32</v>
      </c>
      <c r="D68559" s="2" t="s">
        <v>454</v>
      </c>
      <c r="E68559" s="2"/>
      <c r="F68559" s="2"/>
      <c r="G68559" s="2"/>
      <c r="H68559" s="2"/>
    </row>
    <row r="68560" spans="2:8">
      <c r="B68560" s="2" t="s">
        <v>69011</v>
      </c>
      <c r="C68560" s="2">
        <v>31</v>
      </c>
      <c r="D68560" s="2" t="s">
        <v>454</v>
      </c>
      <c r="E68560" s="2"/>
      <c r="F68560" s="2"/>
      <c r="G68560" s="2"/>
      <c r="H68560" s="2"/>
    </row>
    <row r="68561" spans="2:8">
      <c r="B68561" s="2" t="s">
        <v>69012</v>
      </c>
      <c r="C68561" s="2">
        <v>30</v>
      </c>
      <c r="D68561" s="2" t="s">
        <v>454</v>
      </c>
      <c r="E68561" s="2"/>
      <c r="F68561" s="2"/>
      <c r="G68561" s="2"/>
      <c r="H68561" s="2"/>
    </row>
    <row r="68562" spans="2:8">
      <c r="B68562" s="2" t="s">
        <v>69013</v>
      </c>
      <c r="C68562" s="2">
        <v>12</v>
      </c>
      <c r="D68562" s="2" t="s">
        <v>454</v>
      </c>
      <c r="E68562" s="2"/>
      <c r="F68562" s="2"/>
      <c r="G68562" s="2"/>
      <c r="H68562" s="2"/>
    </row>
    <row r="68563" spans="2:8">
      <c r="B68563" s="2" t="s">
        <v>69014</v>
      </c>
      <c r="C68563" s="2">
        <v>20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69015</v>
      </c>
      <c r="C68564" s="2">
        <v>24</v>
      </c>
      <c r="D68564" s="2" t="s">
        <v>454</v>
      </c>
      <c r="E68564" s="2"/>
      <c r="F68564" s="2"/>
      <c r="G68564" s="2"/>
      <c r="H68564" s="2"/>
    </row>
    <row r="68565" spans="2:8">
      <c r="B68565" s="2" t="s">
        <v>69016</v>
      </c>
      <c r="C68565" s="2">
        <v>29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69017</v>
      </c>
      <c r="C68566" s="2">
        <v>29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69018</v>
      </c>
      <c r="C68567" s="2">
        <v>30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69019</v>
      </c>
      <c r="C68568" s="2">
        <v>31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69020</v>
      </c>
      <c r="C68569" s="2">
        <v>31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69021</v>
      </c>
      <c r="C68570" s="2">
        <v>21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69022</v>
      </c>
      <c r="C68571" s="2">
        <v>21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69023</v>
      </c>
      <c r="C68572" s="2">
        <v>22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69024</v>
      </c>
      <c r="C68573" s="2">
        <v>22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69025</v>
      </c>
      <c r="C68574" s="2">
        <v>22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69026</v>
      </c>
      <c r="C68575" s="2">
        <v>22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69027</v>
      </c>
      <c r="C68576" s="2">
        <v>21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69028</v>
      </c>
      <c r="C68577" s="2">
        <v>21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69029</v>
      </c>
      <c r="C68578" s="2">
        <v>22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69030</v>
      </c>
      <c r="C68579" s="2">
        <v>20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69031</v>
      </c>
      <c r="C68580" s="2">
        <v>28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69032</v>
      </c>
      <c r="C68581" s="2">
        <v>35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69033</v>
      </c>
      <c r="C68582" s="2">
        <v>34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69034</v>
      </c>
      <c r="C68583" s="2">
        <v>36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69035</v>
      </c>
      <c r="C68584" s="2">
        <v>25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69036</v>
      </c>
      <c r="C68585" s="2">
        <v>26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69037</v>
      </c>
      <c r="C68586" s="2">
        <v>27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69038</v>
      </c>
      <c r="C68587" s="2">
        <v>26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69039</v>
      </c>
      <c r="C68588" s="2">
        <v>24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69040</v>
      </c>
      <c r="C68589" s="2">
        <v>25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69041</v>
      </c>
      <c r="C68590" s="2">
        <v>28</v>
      </c>
      <c r="D68590" s="2" t="s">
        <v>454</v>
      </c>
      <c r="E68590" s="2"/>
      <c r="F68590" s="2"/>
      <c r="G68590" s="2"/>
      <c r="H68590" s="2"/>
    </row>
    <row r="68591" spans="2:8">
      <c r="B68591" s="2" t="s">
        <v>69042</v>
      </c>
      <c r="C68591" s="2">
        <v>29</v>
      </c>
      <c r="D68591" s="2" t="s">
        <v>454</v>
      </c>
      <c r="E68591" s="2"/>
      <c r="F68591" s="2"/>
      <c r="G68591" s="2"/>
      <c r="H68591" s="2"/>
    </row>
    <row r="68592" spans="2:8">
      <c r="B68592" s="2" t="s">
        <v>69043</v>
      </c>
      <c r="C68592" s="2">
        <v>28</v>
      </c>
      <c r="D68592" s="2" t="s">
        <v>454</v>
      </c>
      <c r="E68592" s="2"/>
      <c r="F68592" s="2"/>
      <c r="G68592" s="2"/>
      <c r="H68592" s="2"/>
    </row>
    <row r="68593" spans="2:8">
      <c r="B68593" s="2" t="s">
        <v>69044</v>
      </c>
      <c r="C68593" s="2">
        <v>26</v>
      </c>
      <c r="D68593" s="2" t="s">
        <v>454</v>
      </c>
      <c r="E68593" s="2"/>
      <c r="F68593" s="2"/>
      <c r="G68593" s="2"/>
      <c r="H68593" s="2"/>
    </row>
    <row r="68594" spans="2:8">
      <c r="B68594" s="2" t="s">
        <v>69045</v>
      </c>
      <c r="C68594" s="2">
        <v>25</v>
      </c>
      <c r="D68594" s="2" t="s">
        <v>454</v>
      </c>
      <c r="E68594" s="2"/>
      <c r="F68594" s="2"/>
      <c r="G68594" s="2"/>
      <c r="H68594" s="2"/>
    </row>
    <row r="68595" spans="2:8">
      <c r="B68595" s="2" t="s">
        <v>69046</v>
      </c>
      <c r="C68595" s="2">
        <v>35</v>
      </c>
      <c r="D68595" s="2" t="s">
        <v>454</v>
      </c>
      <c r="E68595" s="2"/>
      <c r="F68595" s="2"/>
      <c r="G68595" s="2"/>
      <c r="H68595" s="2"/>
    </row>
    <row r="68596" spans="2:8">
      <c r="B68596" s="2" t="s">
        <v>69047</v>
      </c>
      <c r="C68596" s="2">
        <v>35</v>
      </c>
      <c r="D68596" s="2" t="s">
        <v>454</v>
      </c>
      <c r="E68596" s="2"/>
      <c r="F68596" s="2"/>
      <c r="G68596" s="2"/>
      <c r="H68596" s="2"/>
    </row>
    <row r="68597" spans="2:8">
      <c r="B68597" s="2" t="s">
        <v>69048</v>
      </c>
      <c r="C68597" s="2">
        <v>36</v>
      </c>
      <c r="D68597" s="2" t="s">
        <v>454</v>
      </c>
      <c r="E68597" s="2"/>
      <c r="F68597" s="2"/>
      <c r="G68597" s="2"/>
      <c r="H68597" s="2"/>
    </row>
    <row r="68598" spans="2:8">
      <c r="B68598" s="2" t="s">
        <v>69049</v>
      </c>
      <c r="C68598" s="2">
        <v>36</v>
      </c>
      <c r="D68598" s="2" t="s">
        <v>454</v>
      </c>
      <c r="E68598" s="2"/>
      <c r="F68598" s="2"/>
      <c r="G68598" s="2"/>
      <c r="H68598" s="2"/>
    </row>
    <row r="68599" spans="2:8">
      <c r="B68599" s="2" t="s">
        <v>69050</v>
      </c>
      <c r="C68599" s="2">
        <v>36</v>
      </c>
      <c r="D68599" s="2" t="s">
        <v>454</v>
      </c>
      <c r="E68599" s="2"/>
      <c r="F68599" s="2"/>
      <c r="G68599" s="2"/>
      <c r="H68599" s="2"/>
    </row>
    <row r="68600" spans="2:8">
      <c r="B68600" s="2" t="s">
        <v>69051</v>
      </c>
      <c r="C68600" s="2">
        <v>13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69052</v>
      </c>
      <c r="C68601" s="2">
        <v>18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69053</v>
      </c>
      <c r="C68602" s="2">
        <v>23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69054</v>
      </c>
      <c r="C68603" s="2">
        <v>24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69055</v>
      </c>
      <c r="C68604" s="2">
        <v>24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69056</v>
      </c>
      <c r="C68605" s="2">
        <v>23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69057</v>
      </c>
      <c r="C68606" s="2">
        <v>14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69058</v>
      </c>
      <c r="C68607" s="2">
        <v>14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69059</v>
      </c>
      <c r="C68608" s="2">
        <v>16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69060</v>
      </c>
      <c r="C68609" s="2">
        <v>16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69061</v>
      </c>
      <c r="C68610" s="2">
        <v>32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69062</v>
      </c>
      <c r="C68611" s="2">
        <v>32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69063</v>
      </c>
      <c r="C68612" s="2">
        <v>28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69064</v>
      </c>
      <c r="C68613" s="2">
        <v>23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69065</v>
      </c>
      <c r="C68614" s="2">
        <v>23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69066</v>
      </c>
      <c r="C68615" s="2">
        <v>24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69067</v>
      </c>
      <c r="C68616" s="2">
        <v>31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69068</v>
      </c>
      <c r="C68617" s="2">
        <v>31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69069</v>
      </c>
      <c r="C68618" s="2">
        <v>29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69070</v>
      </c>
      <c r="C68619" s="2">
        <v>28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69071</v>
      </c>
      <c r="C68620" s="2">
        <v>36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69072</v>
      </c>
      <c r="C68621" s="2">
        <v>37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69073</v>
      </c>
      <c r="C68622" s="2">
        <v>37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69074</v>
      </c>
      <c r="C68623" s="2">
        <v>36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69075</v>
      </c>
      <c r="C68624" s="2">
        <v>36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69076</v>
      </c>
      <c r="C68625" s="2">
        <v>35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69077</v>
      </c>
      <c r="C68626" s="2">
        <v>31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69078</v>
      </c>
      <c r="C68627" s="2">
        <v>31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69079</v>
      </c>
      <c r="C68628" s="2">
        <v>30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69080</v>
      </c>
      <c r="C68629" s="2">
        <v>30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69081</v>
      </c>
      <c r="C68630" s="2">
        <v>29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69082</v>
      </c>
      <c r="C68631" s="2">
        <v>25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69083</v>
      </c>
      <c r="C68632" s="2">
        <v>26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69084</v>
      </c>
      <c r="C68633" s="2">
        <v>26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69085</v>
      </c>
      <c r="C68634" s="2">
        <v>27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69086</v>
      </c>
      <c r="C68635" s="2">
        <v>28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69087</v>
      </c>
      <c r="C68636" s="2">
        <v>30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69088</v>
      </c>
      <c r="C68637" s="2">
        <v>30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69089</v>
      </c>
      <c r="C68638" s="2">
        <v>24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69090</v>
      </c>
      <c r="C68639" s="2">
        <v>23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69091</v>
      </c>
      <c r="C68640" s="2">
        <v>22</v>
      </c>
      <c r="D68640" s="2" t="s">
        <v>454</v>
      </c>
      <c r="E68640" s="2"/>
      <c r="F68640" s="2"/>
      <c r="G68640" s="2"/>
      <c r="H68640" s="2"/>
    </row>
    <row r="68641" spans="2:8">
      <c r="B68641" s="2" t="s">
        <v>69092</v>
      </c>
      <c r="C68641" s="2">
        <v>24</v>
      </c>
      <c r="D68641" s="2" t="s">
        <v>454</v>
      </c>
      <c r="E68641" s="2"/>
      <c r="F68641" s="2"/>
      <c r="G68641" s="2"/>
      <c r="H68641" s="2"/>
    </row>
    <row r="68642" spans="2:8">
      <c r="B68642" s="2" t="s">
        <v>69093</v>
      </c>
      <c r="C68642" s="2">
        <v>23</v>
      </c>
      <c r="D68642" s="2" t="s">
        <v>454</v>
      </c>
      <c r="E68642" s="2"/>
      <c r="F68642" s="2"/>
      <c r="G68642" s="2"/>
      <c r="H68642" s="2"/>
    </row>
    <row r="68643" spans="2:8">
      <c r="B68643" s="2" t="s">
        <v>69094</v>
      </c>
      <c r="C68643" s="2">
        <v>23</v>
      </c>
      <c r="D68643" s="2" t="s">
        <v>454</v>
      </c>
      <c r="E68643" s="2"/>
      <c r="F68643" s="2"/>
      <c r="G68643" s="2"/>
      <c r="H68643" s="2"/>
    </row>
    <row r="68644" spans="2:8">
      <c r="B68644" s="2" t="s">
        <v>69095</v>
      </c>
      <c r="C68644" s="2">
        <v>35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69096</v>
      </c>
      <c r="C68645" s="2">
        <v>35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69097</v>
      </c>
      <c r="C68646" s="2">
        <v>33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69098</v>
      </c>
      <c r="C68647" s="2">
        <v>31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69099</v>
      </c>
      <c r="C68648" s="2">
        <v>26</v>
      </c>
      <c r="D68648" s="2" t="s">
        <v>19</v>
      </c>
      <c r="E68648" s="2"/>
      <c r="F68648" s="2"/>
      <c r="G68648" s="2"/>
      <c r="H68648" s="2"/>
    </row>
    <row r="68649" spans="2:8">
      <c r="B68649" s="2" t="s">
        <v>69100</v>
      </c>
      <c r="C68649" s="2">
        <v>31</v>
      </c>
      <c r="D68649" s="2" t="s">
        <v>454</v>
      </c>
      <c r="E68649" s="2"/>
      <c r="F68649" s="2"/>
      <c r="G68649" s="2"/>
      <c r="H68649" s="2"/>
    </row>
    <row r="68650" spans="2:8">
      <c r="B68650" s="2" t="s">
        <v>69101</v>
      </c>
      <c r="C68650" s="2">
        <v>31</v>
      </c>
      <c r="D68650" s="2" t="s">
        <v>454</v>
      </c>
      <c r="E68650" s="2"/>
      <c r="F68650" s="2"/>
      <c r="G68650" s="2"/>
      <c r="H68650" s="2"/>
    </row>
    <row r="68651" spans="2:8">
      <c r="B68651" s="2" t="s">
        <v>69102</v>
      </c>
      <c r="C68651" s="2">
        <v>26</v>
      </c>
      <c r="D68651" s="2" t="s">
        <v>454</v>
      </c>
      <c r="E68651" s="2"/>
      <c r="F68651" s="2"/>
      <c r="G68651" s="2"/>
      <c r="H68651" s="2"/>
    </row>
    <row r="68652" spans="2:8">
      <c r="B68652" s="2" t="s">
        <v>69103</v>
      </c>
      <c r="C68652" s="2">
        <v>28</v>
      </c>
      <c r="D68652" s="2" t="s">
        <v>454</v>
      </c>
      <c r="E68652" s="2"/>
      <c r="F68652" s="2"/>
      <c r="G68652" s="2"/>
      <c r="H68652" s="2"/>
    </row>
    <row r="68653" spans="2:8">
      <c r="B68653" s="2" t="s">
        <v>69104</v>
      </c>
      <c r="C68653" s="2">
        <v>27</v>
      </c>
      <c r="D68653" s="2" t="s">
        <v>454</v>
      </c>
      <c r="E68653" s="2"/>
      <c r="F68653" s="2"/>
      <c r="G68653" s="2"/>
      <c r="H68653" s="2"/>
    </row>
    <row r="68654" spans="2:8">
      <c r="B68654" s="2" t="s">
        <v>69105</v>
      </c>
      <c r="C68654" s="2">
        <v>26</v>
      </c>
      <c r="D68654" s="2" t="s">
        <v>454</v>
      </c>
      <c r="E68654" s="2"/>
      <c r="F68654" s="2"/>
      <c r="G68654" s="2"/>
      <c r="H68654" s="2"/>
    </row>
    <row r="68655" spans="2:8">
      <c r="B68655" s="2" t="s">
        <v>69106</v>
      </c>
      <c r="C68655" s="2">
        <v>26</v>
      </c>
      <c r="D68655" s="2" t="s">
        <v>454</v>
      </c>
      <c r="E68655" s="2"/>
      <c r="F68655" s="2"/>
      <c r="G68655" s="2"/>
      <c r="H68655" s="2"/>
    </row>
    <row r="68656" spans="2:8">
      <c r="B68656" s="2" t="s">
        <v>69107</v>
      </c>
      <c r="C68656" s="2">
        <v>26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69108</v>
      </c>
      <c r="C68657" s="2">
        <v>27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69109</v>
      </c>
      <c r="C68658" s="2">
        <v>28</v>
      </c>
      <c r="D68658" s="2" t="s">
        <v>454</v>
      </c>
      <c r="E68658" s="2"/>
      <c r="F68658" s="2"/>
      <c r="G68658" s="2"/>
      <c r="H68658" s="2"/>
    </row>
    <row r="68659" spans="2:8">
      <c r="B68659" s="2" t="s">
        <v>69110</v>
      </c>
      <c r="C68659" s="2">
        <v>28</v>
      </c>
      <c r="D68659" s="2" t="s">
        <v>454</v>
      </c>
      <c r="E68659" s="2"/>
      <c r="F68659" s="2"/>
      <c r="G68659" s="2"/>
      <c r="H68659" s="2"/>
    </row>
    <row r="68660" spans="2:8">
      <c r="B68660" s="2" t="s">
        <v>69111</v>
      </c>
      <c r="C68660" s="2">
        <v>27</v>
      </c>
      <c r="D68660" s="2" t="s">
        <v>454</v>
      </c>
      <c r="E68660" s="2"/>
      <c r="F68660" s="2"/>
      <c r="G68660" s="2"/>
      <c r="H68660" s="2"/>
    </row>
    <row r="68661" spans="2:8">
      <c r="B68661" s="2" t="s">
        <v>69112</v>
      </c>
      <c r="C68661" s="2">
        <v>28</v>
      </c>
      <c r="D68661" s="2" t="s">
        <v>454</v>
      </c>
      <c r="E68661" s="2"/>
      <c r="F68661" s="2"/>
      <c r="G68661" s="2"/>
      <c r="H68661" s="2"/>
    </row>
    <row r="68662" spans="2:8">
      <c r="B68662" s="2" t="s">
        <v>69113</v>
      </c>
      <c r="C68662" s="2">
        <v>28</v>
      </c>
      <c r="D68662" s="2" t="s">
        <v>454</v>
      </c>
      <c r="E68662" s="2"/>
      <c r="F68662" s="2"/>
      <c r="G68662" s="2"/>
      <c r="H68662" s="2"/>
    </row>
    <row r="68663" spans="2:8">
      <c r="B68663" s="2" t="s">
        <v>69114</v>
      </c>
      <c r="C68663" s="2">
        <v>27</v>
      </c>
      <c r="D68663" s="2" t="s">
        <v>454</v>
      </c>
      <c r="E68663" s="2"/>
      <c r="F68663" s="2"/>
      <c r="G68663" s="2"/>
      <c r="H68663" s="2"/>
    </row>
    <row r="68664" spans="2:8">
      <c r="B68664" s="2" t="s">
        <v>69115</v>
      </c>
      <c r="C68664" s="2">
        <v>26</v>
      </c>
      <c r="D68664" s="2" t="s">
        <v>454</v>
      </c>
      <c r="E68664" s="2"/>
      <c r="F68664" s="2"/>
      <c r="G68664" s="2"/>
      <c r="H68664" s="2"/>
    </row>
    <row r="68665" spans="2:8">
      <c r="B68665" s="2" t="s">
        <v>69116</v>
      </c>
      <c r="C68665" s="2">
        <v>27</v>
      </c>
      <c r="D68665" s="2" t="s">
        <v>454</v>
      </c>
      <c r="E68665" s="2"/>
      <c r="F68665" s="2"/>
      <c r="G68665" s="2"/>
      <c r="H68665" s="2"/>
    </row>
    <row r="68666" spans="2:8">
      <c r="B68666" s="2" t="s">
        <v>69117</v>
      </c>
      <c r="C68666" s="2">
        <v>14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69118</v>
      </c>
      <c r="C68667" s="2">
        <v>19</v>
      </c>
      <c r="D68667" s="2" t="s">
        <v>454</v>
      </c>
      <c r="E68667" s="2"/>
      <c r="F68667" s="2"/>
      <c r="G68667" s="2"/>
      <c r="H68667" s="2"/>
    </row>
    <row r="68668" spans="2:8">
      <c r="B68668" s="2" t="s">
        <v>69119</v>
      </c>
      <c r="C68668" s="2">
        <v>24</v>
      </c>
      <c r="D68668" s="2" t="s">
        <v>454</v>
      </c>
      <c r="E68668" s="2"/>
      <c r="F68668" s="2"/>
      <c r="G68668" s="2"/>
      <c r="H68668" s="2"/>
    </row>
    <row r="68669" spans="2:8">
      <c r="B68669" s="2" t="s">
        <v>69120</v>
      </c>
      <c r="C68669" s="2">
        <v>27</v>
      </c>
      <c r="D68669" s="2" t="s">
        <v>454</v>
      </c>
      <c r="E68669" s="2"/>
      <c r="F68669" s="2"/>
      <c r="G68669" s="2"/>
      <c r="H68669" s="2"/>
    </row>
    <row r="68670" spans="2:8">
      <c r="B68670" s="2" t="s">
        <v>69121</v>
      </c>
      <c r="C68670" s="2">
        <v>27</v>
      </c>
      <c r="D68670" s="2" t="s">
        <v>454</v>
      </c>
      <c r="E68670" s="2"/>
      <c r="F68670" s="2"/>
      <c r="G68670" s="2"/>
      <c r="H68670" s="2"/>
    </row>
    <row r="68671" spans="2:8">
      <c r="B68671" s="2" t="s">
        <v>69122</v>
      </c>
      <c r="C68671" s="2">
        <v>26</v>
      </c>
      <c r="D68671" s="2" t="s">
        <v>454</v>
      </c>
      <c r="E68671" s="2"/>
      <c r="F68671" s="2"/>
      <c r="G68671" s="2"/>
      <c r="H68671" s="2"/>
    </row>
    <row r="68672" spans="2:8">
      <c r="B68672" s="2" t="s">
        <v>69123</v>
      </c>
      <c r="C68672" s="2">
        <v>25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69124</v>
      </c>
      <c r="C68673" s="2">
        <v>24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69125</v>
      </c>
      <c r="C68674" s="2">
        <v>26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69126</v>
      </c>
      <c r="C68675" s="2">
        <v>27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69127</v>
      </c>
      <c r="C68676" s="2">
        <v>29</v>
      </c>
      <c r="D68676" s="2" t="s">
        <v>454</v>
      </c>
      <c r="E68676" s="2"/>
      <c r="F68676" s="2"/>
      <c r="G68676" s="2"/>
      <c r="H68676" s="2"/>
    </row>
    <row r="68677" spans="2:8">
      <c r="B68677" s="2" t="s">
        <v>69128</v>
      </c>
      <c r="C68677" s="2">
        <v>30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69129</v>
      </c>
      <c r="C68678" s="2">
        <v>30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69130</v>
      </c>
      <c r="C68679" s="2">
        <v>30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69131</v>
      </c>
      <c r="C68680" s="2">
        <v>29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69132</v>
      </c>
      <c r="C68681" s="2">
        <v>28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69133</v>
      </c>
      <c r="C68682" s="2">
        <v>33</v>
      </c>
      <c r="D68682" s="2" t="s">
        <v>454</v>
      </c>
      <c r="E68682" s="2"/>
      <c r="F68682" s="2"/>
      <c r="G68682" s="2"/>
      <c r="H68682" s="2"/>
    </row>
    <row r="68683" spans="2:8">
      <c r="B68683" s="2" t="s">
        <v>69134</v>
      </c>
      <c r="C68683" s="2">
        <v>33</v>
      </c>
      <c r="D68683" s="2" t="s">
        <v>454</v>
      </c>
      <c r="E68683" s="2"/>
      <c r="F68683" s="2"/>
      <c r="G68683" s="2"/>
      <c r="H68683" s="2"/>
    </row>
    <row r="68684" spans="2:8">
      <c r="B68684" s="2" t="s">
        <v>69135</v>
      </c>
      <c r="C68684" s="2">
        <v>31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69136</v>
      </c>
      <c r="C68685" s="2">
        <v>30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69137</v>
      </c>
      <c r="C68686" s="2">
        <v>39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69138</v>
      </c>
      <c r="C68687" s="2">
        <v>38</v>
      </c>
      <c r="D68687" s="2" t="s">
        <v>454</v>
      </c>
      <c r="E68687" s="2"/>
      <c r="F68687" s="2"/>
      <c r="G68687" s="2"/>
      <c r="H68687" s="2"/>
    </row>
    <row r="68688" spans="2:8">
      <c r="B68688" s="2" t="s">
        <v>69139</v>
      </c>
      <c r="C68688" s="2">
        <v>36</v>
      </c>
      <c r="D68688" s="2" t="s">
        <v>454</v>
      </c>
      <c r="E68688" s="2"/>
      <c r="F68688" s="2"/>
      <c r="G68688" s="2"/>
      <c r="H68688" s="2"/>
    </row>
    <row r="68689" spans="2:8">
      <c r="B68689" s="2" t="s">
        <v>69140</v>
      </c>
      <c r="C68689" s="2">
        <v>31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69141</v>
      </c>
      <c r="C68690" s="2">
        <v>28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69142</v>
      </c>
      <c r="C68691" s="2">
        <v>30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69143</v>
      </c>
      <c r="C68692" s="2">
        <v>30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69144</v>
      </c>
      <c r="C68693" s="2">
        <v>30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69145</v>
      </c>
      <c r="C68694" s="2">
        <v>34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69146</v>
      </c>
      <c r="C68695" s="2">
        <v>35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69147</v>
      </c>
      <c r="C68696" s="2">
        <v>35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69148</v>
      </c>
      <c r="C68697" s="2">
        <v>34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69149</v>
      </c>
      <c r="C68698" s="2">
        <v>42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69150</v>
      </c>
      <c r="C68699" s="2">
        <v>39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69151</v>
      </c>
      <c r="C68700" s="2">
        <v>33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69152</v>
      </c>
      <c r="C68701" s="2">
        <v>37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69153</v>
      </c>
      <c r="C68702" s="2">
        <v>32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69154</v>
      </c>
      <c r="C68703" s="2">
        <v>33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69155</v>
      </c>
      <c r="C68704" s="2">
        <v>34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69156</v>
      </c>
      <c r="C68705" s="2">
        <v>34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69157</v>
      </c>
      <c r="C68706" s="2">
        <v>32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69158</v>
      </c>
      <c r="C68707" s="2">
        <v>31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69159</v>
      </c>
      <c r="C68708" s="2">
        <v>30</v>
      </c>
      <c r="D68708" s="2" t="s">
        <v>454</v>
      </c>
      <c r="E68708" s="2"/>
      <c r="F68708" s="2"/>
      <c r="G68708" s="2"/>
      <c r="H68708" s="2"/>
    </row>
    <row r="68709" spans="2:8">
      <c r="B68709" s="2" t="s">
        <v>69160</v>
      </c>
      <c r="C68709" s="2">
        <v>33</v>
      </c>
      <c r="D68709" s="2" t="s">
        <v>454</v>
      </c>
      <c r="E68709" s="2"/>
      <c r="F68709" s="2"/>
      <c r="G68709" s="2"/>
      <c r="H68709" s="2"/>
    </row>
    <row r="68710" spans="2:8">
      <c r="B68710" s="2" t="s">
        <v>69161</v>
      </c>
      <c r="C68710" s="2">
        <v>33</v>
      </c>
      <c r="D68710" s="2" t="s">
        <v>454</v>
      </c>
      <c r="E68710" s="2"/>
      <c r="F68710" s="2"/>
      <c r="G68710" s="2"/>
      <c r="H68710" s="2"/>
    </row>
    <row r="68711" spans="2:8">
      <c r="B68711" s="2" t="s">
        <v>69162</v>
      </c>
      <c r="C68711" s="2">
        <v>32</v>
      </c>
      <c r="D68711" s="2" t="s">
        <v>454</v>
      </c>
      <c r="E68711" s="2"/>
      <c r="F68711" s="2"/>
      <c r="G68711" s="2"/>
      <c r="H68711" s="2"/>
    </row>
    <row r="68712" spans="2:8">
      <c r="B68712" s="2" t="s">
        <v>69163</v>
      </c>
      <c r="C68712" s="2">
        <v>31</v>
      </c>
      <c r="D68712" s="2" t="s">
        <v>454</v>
      </c>
      <c r="E68712" s="2"/>
      <c r="F68712" s="2"/>
      <c r="G68712" s="2"/>
      <c r="H68712" s="2"/>
    </row>
    <row r="68713" spans="2:8">
      <c r="B68713" s="2" t="s">
        <v>69164</v>
      </c>
      <c r="C68713" s="2">
        <v>31</v>
      </c>
      <c r="D68713" s="2" t="s">
        <v>454</v>
      </c>
      <c r="E68713" s="2"/>
      <c r="F68713" s="2"/>
      <c r="G68713" s="2"/>
      <c r="H68713" s="2"/>
    </row>
    <row r="68714" spans="2:8">
      <c r="B68714" s="2" t="s">
        <v>69165</v>
      </c>
      <c r="C68714" s="2">
        <v>32</v>
      </c>
      <c r="D68714" s="2" t="s">
        <v>454</v>
      </c>
      <c r="E68714" s="2"/>
      <c r="F68714" s="2"/>
      <c r="G68714" s="2"/>
      <c r="H68714" s="2"/>
    </row>
    <row r="68715" spans="2:8">
      <c r="B68715" s="2" t="s">
        <v>69166</v>
      </c>
      <c r="C68715" s="2">
        <v>31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69167</v>
      </c>
      <c r="C68716" s="2">
        <v>30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69168</v>
      </c>
      <c r="C68717" s="2">
        <v>30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69169</v>
      </c>
      <c r="C68718" s="2">
        <v>11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69170</v>
      </c>
      <c r="C68719" s="2">
        <v>16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69171</v>
      </c>
      <c r="C68720" s="2">
        <v>18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69172</v>
      </c>
      <c r="C68721" s="2">
        <v>20</v>
      </c>
      <c r="D68721" s="2" t="s">
        <v>454</v>
      </c>
      <c r="E68721" s="2"/>
      <c r="F68721" s="2"/>
      <c r="G68721" s="2"/>
      <c r="H68721" s="2"/>
    </row>
    <row r="68722" spans="2:8">
      <c r="B68722" s="2" t="s">
        <v>69173</v>
      </c>
      <c r="C68722" s="2">
        <v>24</v>
      </c>
      <c r="D68722" s="2" t="s">
        <v>454</v>
      </c>
      <c r="E68722" s="2"/>
      <c r="F68722" s="2"/>
      <c r="G68722" s="2"/>
      <c r="H68722" s="2"/>
    </row>
    <row r="68723" spans="2:8">
      <c r="B68723" s="2" t="s">
        <v>69174</v>
      </c>
      <c r="C68723" s="2">
        <v>35</v>
      </c>
      <c r="D68723" s="2" t="s">
        <v>454</v>
      </c>
      <c r="E68723" s="2"/>
      <c r="F68723" s="2"/>
      <c r="G68723" s="2"/>
      <c r="H68723" s="2"/>
    </row>
    <row r="68724" spans="2:8">
      <c r="B68724" s="2" t="s">
        <v>69175</v>
      </c>
      <c r="C68724" s="2">
        <v>37</v>
      </c>
      <c r="D68724" s="2" t="s">
        <v>454</v>
      </c>
      <c r="E68724" s="2"/>
      <c r="F68724" s="2"/>
      <c r="G68724" s="2"/>
      <c r="H68724" s="2"/>
    </row>
    <row r="68725" spans="2:8">
      <c r="B68725" s="2" t="s">
        <v>69176</v>
      </c>
      <c r="C68725" s="2">
        <v>36</v>
      </c>
      <c r="D68725" s="2" t="s">
        <v>454</v>
      </c>
      <c r="E68725" s="2"/>
      <c r="F68725" s="2"/>
      <c r="G68725" s="2"/>
      <c r="H68725" s="2"/>
    </row>
    <row r="68726" spans="2:8">
      <c r="B68726" s="2" t="s">
        <v>69177</v>
      </c>
      <c r="C68726" s="2">
        <v>33</v>
      </c>
      <c r="D68726" s="2" t="s">
        <v>454</v>
      </c>
      <c r="E68726" s="2"/>
      <c r="F68726" s="2"/>
      <c r="G68726" s="2"/>
      <c r="H68726" s="2"/>
    </row>
    <row r="68727" spans="2:8">
      <c r="B68727" s="2" t="s">
        <v>69178</v>
      </c>
      <c r="C68727" s="2">
        <v>33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69179</v>
      </c>
      <c r="C68728" s="2">
        <v>33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69180</v>
      </c>
      <c r="C68729" s="2">
        <v>31</v>
      </c>
      <c r="D68729" s="2" t="s">
        <v>454</v>
      </c>
      <c r="E68729" s="2"/>
      <c r="F68729" s="2"/>
      <c r="G68729" s="2"/>
      <c r="H68729" s="2"/>
    </row>
    <row r="68730" spans="2:8">
      <c r="B68730" s="2" t="s">
        <v>69181</v>
      </c>
      <c r="C68730" s="2">
        <v>19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69182</v>
      </c>
      <c r="C68731" s="2">
        <v>19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69183</v>
      </c>
      <c r="C68732" s="2">
        <v>20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69184</v>
      </c>
      <c r="C68733" s="2">
        <v>20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69185</v>
      </c>
      <c r="C68734" s="2">
        <v>19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69186</v>
      </c>
      <c r="C68735" s="2">
        <v>23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69187</v>
      </c>
      <c r="C68736" s="2">
        <v>27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69188</v>
      </c>
      <c r="C68737" s="2">
        <v>28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69189</v>
      </c>
      <c r="C68738" s="2">
        <v>31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69190</v>
      </c>
      <c r="C68739" s="2">
        <v>30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69191</v>
      </c>
      <c r="C68740" s="2">
        <v>29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69192</v>
      </c>
      <c r="C68741" s="2">
        <v>29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69193</v>
      </c>
      <c r="C68742" s="2">
        <v>29</v>
      </c>
      <c r="D68742" s="2" t="s">
        <v>454</v>
      </c>
      <c r="E68742" s="2"/>
      <c r="F68742" s="2"/>
      <c r="G68742" s="2"/>
      <c r="H68742" s="2"/>
    </row>
    <row r="68743" spans="2:8">
      <c r="B68743" s="2" t="s">
        <v>69194</v>
      </c>
      <c r="C68743" s="2">
        <v>29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69195</v>
      </c>
      <c r="C68744" s="2">
        <v>28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69196</v>
      </c>
      <c r="C68745" s="2">
        <v>27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69197</v>
      </c>
      <c r="C68746" s="2">
        <v>27</v>
      </c>
      <c r="D68746" s="2" t="s">
        <v>454</v>
      </c>
      <c r="E68746" s="2"/>
      <c r="F68746" s="2"/>
      <c r="G68746" s="2"/>
      <c r="H68746" s="2"/>
    </row>
    <row r="68747" spans="2:8">
      <c r="B68747" s="2" t="s">
        <v>69198</v>
      </c>
      <c r="C68747" s="2">
        <v>27</v>
      </c>
      <c r="D68747" s="2" t="s">
        <v>454</v>
      </c>
      <c r="E68747" s="2"/>
      <c r="F68747" s="2"/>
      <c r="G68747" s="2"/>
      <c r="H68747" s="2"/>
    </row>
    <row r="68748" spans="2:8">
      <c r="B68748" s="2" t="s">
        <v>69199</v>
      </c>
      <c r="C68748" s="2">
        <v>31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69200</v>
      </c>
      <c r="C68749" s="2">
        <v>32</v>
      </c>
      <c r="D68749" s="2" t="s">
        <v>454</v>
      </c>
      <c r="E68749" s="2"/>
      <c r="F68749" s="2"/>
      <c r="G68749" s="2"/>
      <c r="H68749" s="2"/>
    </row>
    <row r="68750" spans="2:8">
      <c r="B68750" s="2" t="s">
        <v>69201</v>
      </c>
      <c r="C68750" s="2">
        <v>33</v>
      </c>
      <c r="D68750" s="2" t="s">
        <v>454</v>
      </c>
      <c r="E68750" s="2"/>
      <c r="F68750" s="2"/>
      <c r="G68750" s="2"/>
      <c r="H68750" s="2"/>
    </row>
    <row r="68751" spans="2:8">
      <c r="B68751" s="2" t="s">
        <v>69202</v>
      </c>
      <c r="C68751" s="2">
        <v>33</v>
      </c>
      <c r="D68751" s="2" t="s">
        <v>454</v>
      </c>
      <c r="E68751" s="2"/>
      <c r="F68751" s="2"/>
      <c r="G68751" s="2"/>
      <c r="H68751" s="2"/>
    </row>
    <row r="68752" spans="2:8">
      <c r="B68752" s="2" t="s">
        <v>69203</v>
      </c>
      <c r="C68752" s="2">
        <v>33</v>
      </c>
      <c r="D68752" s="2" t="s">
        <v>454</v>
      </c>
      <c r="E68752" s="2"/>
      <c r="F68752" s="2"/>
      <c r="G68752" s="2"/>
      <c r="H68752" s="2"/>
    </row>
    <row r="68753" spans="2:8">
      <c r="B68753" s="2" t="s">
        <v>69204</v>
      </c>
      <c r="C68753" s="2">
        <v>32</v>
      </c>
      <c r="D68753" s="2" t="s">
        <v>454</v>
      </c>
      <c r="E68753" s="2"/>
      <c r="F68753" s="2"/>
      <c r="G68753" s="2"/>
      <c r="H68753" s="2"/>
    </row>
    <row r="68754" spans="2:8">
      <c r="B68754" s="2" t="s">
        <v>69205</v>
      </c>
      <c r="C68754" s="2">
        <v>31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69206</v>
      </c>
      <c r="C68755" s="2">
        <v>32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69207</v>
      </c>
      <c r="C68756" s="2">
        <v>31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69208</v>
      </c>
      <c r="C68757" s="2">
        <v>30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69209</v>
      </c>
      <c r="C68758" s="2">
        <v>28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69210</v>
      </c>
      <c r="C68759" s="2">
        <v>19</v>
      </c>
      <c r="D68759" s="2" t="s">
        <v>454</v>
      </c>
      <c r="E68759" s="2"/>
      <c r="F68759" s="2"/>
      <c r="G68759" s="2"/>
      <c r="H68759" s="2"/>
    </row>
    <row r="68760" spans="2:8">
      <c r="B68760" s="2" t="s">
        <v>69211</v>
      </c>
      <c r="C68760" s="2">
        <v>19</v>
      </c>
      <c r="D68760" s="2" t="s">
        <v>454</v>
      </c>
      <c r="E68760" s="2"/>
      <c r="F68760" s="2"/>
      <c r="G68760" s="2"/>
      <c r="H68760" s="2"/>
    </row>
    <row r="68761" spans="2:8">
      <c r="B68761" s="2" t="s">
        <v>69212</v>
      </c>
      <c r="C68761" s="2">
        <v>19</v>
      </c>
      <c r="D68761" s="2" t="s">
        <v>454</v>
      </c>
      <c r="E68761" s="2"/>
      <c r="F68761" s="2"/>
      <c r="G68761" s="2"/>
      <c r="H68761" s="2"/>
    </row>
    <row r="68762" spans="2:8">
      <c r="B68762" s="2" t="s">
        <v>69213</v>
      </c>
      <c r="C68762" s="2">
        <v>19</v>
      </c>
      <c r="D68762" s="2" t="s">
        <v>454</v>
      </c>
      <c r="E68762" s="2"/>
      <c r="F68762" s="2"/>
      <c r="G68762" s="2"/>
      <c r="H68762" s="2"/>
    </row>
    <row r="68763" spans="2:8">
      <c r="B68763" s="2" t="s">
        <v>69214</v>
      </c>
      <c r="C68763" s="2">
        <v>19</v>
      </c>
      <c r="D68763" s="2" t="s">
        <v>454</v>
      </c>
      <c r="E68763" s="2"/>
      <c r="F68763" s="2"/>
      <c r="G68763" s="2"/>
      <c r="H68763" s="2"/>
    </row>
    <row r="68764" spans="2:8">
      <c r="B68764" s="2" t="s">
        <v>69215</v>
      </c>
      <c r="C68764" s="2">
        <v>20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69216</v>
      </c>
      <c r="C68765" s="2">
        <v>21</v>
      </c>
      <c r="D68765" s="2" t="s">
        <v>454</v>
      </c>
      <c r="E68765" s="2"/>
      <c r="F68765" s="2"/>
      <c r="G68765" s="2"/>
      <c r="H68765" s="2"/>
    </row>
    <row r="68766" spans="2:8">
      <c r="B68766" s="2" t="s">
        <v>69217</v>
      </c>
      <c r="C68766" s="2">
        <v>22</v>
      </c>
      <c r="D68766" s="2" t="s">
        <v>454</v>
      </c>
      <c r="E68766" s="2"/>
      <c r="F68766" s="2"/>
      <c r="G68766" s="2"/>
      <c r="H68766" s="2"/>
    </row>
    <row r="68767" spans="2:8">
      <c r="B68767" s="2" t="s">
        <v>69218</v>
      </c>
      <c r="C68767" s="2">
        <v>21</v>
      </c>
      <c r="D68767" s="2" t="s">
        <v>454</v>
      </c>
      <c r="E68767" s="2"/>
      <c r="F68767" s="2"/>
      <c r="G68767" s="2"/>
      <c r="H68767" s="2"/>
    </row>
    <row r="68768" spans="2:8">
      <c r="B68768" s="2" t="s">
        <v>69219</v>
      </c>
      <c r="C68768" s="2">
        <v>21</v>
      </c>
      <c r="D68768" s="2" t="s">
        <v>454</v>
      </c>
      <c r="E68768" s="2"/>
      <c r="F68768" s="2"/>
      <c r="G68768" s="2"/>
      <c r="H68768" s="2"/>
    </row>
    <row r="68769" spans="2:8">
      <c r="B68769" s="2" t="s">
        <v>69220</v>
      </c>
      <c r="C68769" s="2">
        <v>21</v>
      </c>
      <c r="D68769" s="2" t="s">
        <v>454</v>
      </c>
      <c r="E68769" s="2"/>
      <c r="F68769" s="2"/>
      <c r="G68769" s="2"/>
      <c r="H68769" s="2"/>
    </row>
    <row r="68770" spans="2:8">
      <c r="B68770" s="2" t="s">
        <v>69221</v>
      </c>
      <c r="C68770" s="2">
        <v>21</v>
      </c>
      <c r="D68770" s="2" t="s">
        <v>454</v>
      </c>
      <c r="E68770" s="2"/>
      <c r="F68770" s="2"/>
      <c r="G68770" s="2"/>
      <c r="H68770" s="2"/>
    </row>
    <row r="68771" spans="2:8">
      <c r="B68771" s="2" t="s">
        <v>69222</v>
      </c>
      <c r="C68771" s="2">
        <v>20</v>
      </c>
      <c r="D68771" s="2" t="s">
        <v>454</v>
      </c>
      <c r="E68771" s="2"/>
      <c r="F68771" s="2"/>
      <c r="G68771" s="2"/>
      <c r="H68771" s="2"/>
    </row>
    <row r="68772" spans="2:8">
      <c r="B68772" s="2" t="s">
        <v>69223</v>
      </c>
      <c r="C68772" s="2">
        <v>20</v>
      </c>
      <c r="D68772" s="2" t="s">
        <v>454</v>
      </c>
      <c r="E68772" s="2"/>
      <c r="F68772" s="2"/>
      <c r="G68772" s="2"/>
      <c r="H68772" s="2"/>
    </row>
    <row r="68773" spans="2:8">
      <c r="B68773" s="2" t="s">
        <v>69224</v>
      </c>
      <c r="C68773" s="2">
        <v>18</v>
      </c>
      <c r="D68773" s="2" t="s">
        <v>454</v>
      </c>
      <c r="E68773" s="2"/>
      <c r="F68773" s="2"/>
      <c r="G68773" s="2"/>
      <c r="H68773" s="2"/>
    </row>
    <row r="68774" spans="2:8">
      <c r="B68774" s="2" t="s">
        <v>69225</v>
      </c>
      <c r="C68774" s="2">
        <v>27</v>
      </c>
      <c r="D68774" s="2" t="s">
        <v>454</v>
      </c>
      <c r="E68774" s="2"/>
      <c r="F68774" s="2"/>
      <c r="G68774" s="2"/>
      <c r="H68774" s="2"/>
    </row>
    <row r="68775" spans="2:8">
      <c r="B68775" s="2" t="s">
        <v>69226</v>
      </c>
      <c r="C68775" s="2">
        <v>27</v>
      </c>
      <c r="D68775" s="2" t="s">
        <v>454</v>
      </c>
      <c r="E68775" s="2"/>
      <c r="F68775" s="2"/>
      <c r="G68775" s="2"/>
      <c r="H68775" s="2"/>
    </row>
    <row r="68776" spans="2:8">
      <c r="B68776" s="2" t="s">
        <v>69227</v>
      </c>
      <c r="C68776" s="2">
        <v>26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69228</v>
      </c>
      <c r="C68777" s="2">
        <v>27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69229</v>
      </c>
      <c r="C68778" s="2">
        <v>26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69230</v>
      </c>
      <c r="C68779" s="2">
        <v>29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69231</v>
      </c>
      <c r="C68780" s="2">
        <v>27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69232</v>
      </c>
      <c r="C68781" s="2">
        <v>35</v>
      </c>
      <c r="D68781" s="2" t="s">
        <v>454</v>
      </c>
      <c r="E68781" s="2"/>
      <c r="F68781" s="2"/>
      <c r="G68781" s="2"/>
      <c r="H68781" s="2"/>
    </row>
    <row r="68782" spans="2:8">
      <c r="B68782" s="2" t="s">
        <v>69233</v>
      </c>
      <c r="C68782" s="2">
        <v>36</v>
      </c>
      <c r="D68782" s="2" t="s">
        <v>454</v>
      </c>
      <c r="E68782" s="2"/>
      <c r="F68782" s="2"/>
      <c r="G68782" s="2"/>
      <c r="H68782" s="2"/>
    </row>
    <row r="68783" spans="2:8">
      <c r="B68783" s="2" t="s">
        <v>69234</v>
      </c>
      <c r="C68783" s="2">
        <v>36</v>
      </c>
      <c r="D68783" s="2" t="s">
        <v>454</v>
      </c>
      <c r="E68783" s="2"/>
      <c r="F68783" s="2"/>
      <c r="G68783" s="2"/>
      <c r="H68783" s="2"/>
    </row>
    <row r="68784" spans="2:8">
      <c r="B68784" s="2" t="s">
        <v>69235</v>
      </c>
      <c r="C68784" s="2">
        <v>33</v>
      </c>
      <c r="D68784" s="2" t="s">
        <v>454</v>
      </c>
      <c r="E68784" s="2"/>
      <c r="F68784" s="2"/>
      <c r="G68784" s="2"/>
      <c r="H68784" s="2"/>
    </row>
    <row r="68785" spans="2:8">
      <c r="B68785" s="2" t="s">
        <v>69236</v>
      </c>
      <c r="C68785" s="2">
        <v>33</v>
      </c>
      <c r="D68785" s="2" t="s">
        <v>454</v>
      </c>
      <c r="E68785" s="2"/>
      <c r="F68785" s="2"/>
      <c r="G68785" s="2"/>
      <c r="H68785" s="2"/>
    </row>
    <row r="68786" spans="2:8">
      <c r="B68786" s="2" t="s">
        <v>69237</v>
      </c>
      <c r="C68786" s="2">
        <v>32</v>
      </c>
      <c r="D68786" s="2" t="s">
        <v>454</v>
      </c>
      <c r="E68786" s="2"/>
      <c r="F68786" s="2"/>
      <c r="G68786" s="2"/>
      <c r="H68786" s="2"/>
    </row>
    <row r="68787" spans="2:8">
      <c r="B68787" s="2" t="s">
        <v>69238</v>
      </c>
      <c r="C68787" s="2">
        <v>33</v>
      </c>
      <c r="D68787" s="2" t="s">
        <v>454</v>
      </c>
      <c r="E68787" s="2"/>
      <c r="F68787" s="2"/>
      <c r="G68787" s="2"/>
      <c r="H68787" s="2"/>
    </row>
    <row r="68788" spans="2:8">
      <c r="B68788" s="2" t="s">
        <v>69239</v>
      </c>
      <c r="C68788" s="2">
        <v>35</v>
      </c>
      <c r="D68788" s="2" t="s">
        <v>454</v>
      </c>
      <c r="E68788" s="2"/>
      <c r="F68788" s="2"/>
      <c r="G68788" s="2"/>
      <c r="H68788" s="2"/>
    </row>
    <row r="68789" spans="2:8">
      <c r="B68789" s="2" t="s">
        <v>69240</v>
      </c>
      <c r="C68789" s="2">
        <v>35</v>
      </c>
      <c r="D68789" s="2" t="s">
        <v>454</v>
      </c>
      <c r="E68789" s="2"/>
      <c r="F68789" s="2"/>
      <c r="G68789" s="2"/>
      <c r="H68789" s="2"/>
    </row>
    <row r="68790" spans="2:8">
      <c r="B68790" s="2" t="s">
        <v>69241</v>
      </c>
      <c r="C68790" s="2">
        <v>32</v>
      </c>
      <c r="D68790" s="2" t="s">
        <v>454</v>
      </c>
      <c r="E68790" s="2"/>
      <c r="F68790" s="2"/>
      <c r="G68790" s="2"/>
      <c r="H68790" s="2"/>
    </row>
    <row r="68791" spans="2:8">
      <c r="B68791" s="2" t="s">
        <v>69242</v>
      </c>
      <c r="C68791" s="2">
        <v>32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69243</v>
      </c>
      <c r="C68792" s="2">
        <v>35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69244</v>
      </c>
      <c r="C68793" s="2">
        <v>34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69245</v>
      </c>
      <c r="C68794" s="2">
        <v>31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69246</v>
      </c>
      <c r="C68795" s="2">
        <v>30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69247</v>
      </c>
      <c r="C68796" s="2">
        <v>26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69248</v>
      </c>
      <c r="C68797" s="2">
        <v>25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69249</v>
      </c>
      <c r="C68798" s="2">
        <v>25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69250</v>
      </c>
      <c r="C68799" s="2">
        <v>26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69251</v>
      </c>
      <c r="C68800" s="2">
        <v>26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69252</v>
      </c>
      <c r="C68801" s="2">
        <v>26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69253</v>
      </c>
      <c r="C68802" s="2">
        <v>26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69254</v>
      </c>
      <c r="C68803" s="2">
        <v>26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69255</v>
      </c>
      <c r="C68804" s="2">
        <v>26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69256</v>
      </c>
      <c r="C68805" s="2">
        <v>26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69257</v>
      </c>
      <c r="C68806" s="2">
        <v>25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69258</v>
      </c>
      <c r="C68807" s="2">
        <v>24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69259</v>
      </c>
      <c r="C68808" s="2">
        <v>24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69260</v>
      </c>
      <c r="C68809" s="2">
        <v>24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69261</v>
      </c>
      <c r="C68810" s="2">
        <v>29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69262</v>
      </c>
      <c r="C68811" s="2">
        <v>30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69263</v>
      </c>
      <c r="C68812" s="2">
        <v>30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69264</v>
      </c>
      <c r="C68813" s="2">
        <v>27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69265</v>
      </c>
      <c r="C68814" s="2">
        <v>27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69266</v>
      </c>
      <c r="C68815" s="2">
        <v>9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69267</v>
      </c>
      <c r="C68816" s="2">
        <v>10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69268</v>
      </c>
      <c r="C68817" s="2">
        <v>27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69269</v>
      </c>
      <c r="C68818" s="2">
        <v>29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69270</v>
      </c>
      <c r="C68819" s="2">
        <v>29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69271</v>
      </c>
      <c r="C68820" s="2">
        <v>28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69272</v>
      </c>
      <c r="C68821" s="2">
        <v>27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69273</v>
      </c>
      <c r="C68822" s="2">
        <v>26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69274</v>
      </c>
      <c r="C68823" s="2">
        <v>39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69275</v>
      </c>
      <c r="C68824" s="2">
        <v>39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69276</v>
      </c>
      <c r="C68825" s="2">
        <v>37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69277</v>
      </c>
      <c r="C68826" s="2">
        <v>34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69278</v>
      </c>
      <c r="C68827" s="2">
        <v>33</v>
      </c>
      <c r="D68827" s="2" t="s">
        <v>454</v>
      </c>
      <c r="E68827" s="2"/>
      <c r="F68827" s="2"/>
      <c r="G68827" s="2"/>
      <c r="H68827" s="2"/>
    </row>
    <row r="68828" spans="2:8">
      <c r="B68828" s="2" t="s">
        <v>69279</v>
      </c>
      <c r="C68828" s="2">
        <v>34</v>
      </c>
      <c r="D68828" s="2" t="s">
        <v>454</v>
      </c>
      <c r="E68828" s="2"/>
      <c r="F68828" s="2"/>
      <c r="G68828" s="2"/>
      <c r="H68828" s="2"/>
    </row>
    <row r="68829" spans="2:8">
      <c r="B68829" s="2" t="s">
        <v>69280</v>
      </c>
      <c r="C68829" s="2">
        <v>34</v>
      </c>
      <c r="D68829" s="2" t="s">
        <v>454</v>
      </c>
      <c r="E68829" s="2"/>
      <c r="F68829" s="2"/>
      <c r="G68829" s="2"/>
      <c r="H68829" s="2"/>
    </row>
    <row r="68830" spans="2:8">
      <c r="B68830" s="2" t="s">
        <v>69281</v>
      </c>
      <c r="C68830" s="2">
        <v>34</v>
      </c>
      <c r="D68830" s="2" t="s">
        <v>454</v>
      </c>
      <c r="E68830" s="2"/>
      <c r="F68830" s="2"/>
      <c r="G68830" s="2"/>
      <c r="H68830" s="2"/>
    </row>
    <row r="68831" spans="2:8">
      <c r="B68831" s="2" t="s">
        <v>69282</v>
      </c>
      <c r="C68831" s="2">
        <v>32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69283</v>
      </c>
      <c r="C68832" s="2">
        <v>32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69284</v>
      </c>
      <c r="C68833" s="2">
        <v>32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69285</v>
      </c>
      <c r="C68834" s="2">
        <v>32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69286</v>
      </c>
      <c r="C68835" s="2">
        <v>31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69287</v>
      </c>
      <c r="C68836" s="2">
        <v>30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69288</v>
      </c>
      <c r="C68837" s="2">
        <v>35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69289</v>
      </c>
      <c r="C68838" s="2">
        <v>35</v>
      </c>
      <c r="D68838" s="2" t="s">
        <v>454</v>
      </c>
      <c r="E68838" s="2"/>
      <c r="F68838" s="2"/>
      <c r="G68838" s="2"/>
      <c r="H68838" s="2"/>
    </row>
    <row r="68839" spans="2:8">
      <c r="B68839" s="2" t="s">
        <v>69290</v>
      </c>
      <c r="C68839" s="2">
        <v>32</v>
      </c>
      <c r="D68839" s="2" t="s">
        <v>454</v>
      </c>
      <c r="E68839" s="2"/>
      <c r="F68839" s="2"/>
      <c r="G68839" s="2"/>
      <c r="H68839" s="2"/>
    </row>
    <row r="68840" spans="2:8">
      <c r="B68840" s="2" t="s">
        <v>69291</v>
      </c>
      <c r="C68840" s="2">
        <v>30</v>
      </c>
      <c r="D68840" s="2" t="s">
        <v>454</v>
      </c>
      <c r="E68840" s="2"/>
      <c r="F68840" s="2"/>
      <c r="G68840" s="2"/>
      <c r="H68840" s="2"/>
    </row>
    <row r="68841" spans="2:8">
      <c r="B68841" s="2" t="s">
        <v>69292</v>
      </c>
      <c r="C68841" s="2">
        <v>28</v>
      </c>
      <c r="D68841" s="2" t="s">
        <v>454</v>
      </c>
      <c r="E68841" s="2"/>
      <c r="F68841" s="2"/>
      <c r="G68841" s="2"/>
      <c r="H68841" s="2"/>
    </row>
    <row r="68842" spans="2:8">
      <c r="B68842" s="2" t="s">
        <v>69293</v>
      </c>
      <c r="C68842" s="2">
        <v>6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69294</v>
      </c>
      <c r="C68843" s="2">
        <v>22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69295</v>
      </c>
      <c r="C68844" s="2">
        <v>19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69296</v>
      </c>
      <c r="C68845" s="2">
        <v>20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69297</v>
      </c>
      <c r="C68846" s="2">
        <v>22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69298</v>
      </c>
      <c r="C68847" s="2">
        <v>23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69299</v>
      </c>
      <c r="C68848" s="2">
        <v>25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69300</v>
      </c>
      <c r="C68849" s="2">
        <v>25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69301</v>
      </c>
      <c r="C68850" s="2">
        <v>23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69302</v>
      </c>
      <c r="C68851" s="2">
        <v>23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69303</v>
      </c>
      <c r="C68852" s="2">
        <v>29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69304</v>
      </c>
      <c r="C68853" s="2">
        <v>29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69305</v>
      </c>
      <c r="C68854" s="2">
        <v>25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69306</v>
      </c>
      <c r="C68855" s="2">
        <v>24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69307</v>
      </c>
      <c r="C68856" s="2">
        <v>27</v>
      </c>
      <c r="D68856" s="2" t="s">
        <v>454</v>
      </c>
      <c r="E68856" s="2"/>
      <c r="F68856" s="2"/>
      <c r="G68856" s="2"/>
      <c r="H68856" s="2"/>
    </row>
    <row r="68857" spans="2:8">
      <c r="B68857" s="2" t="s">
        <v>69308</v>
      </c>
      <c r="C68857" s="2">
        <v>16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69309</v>
      </c>
      <c r="C68858" s="2">
        <v>24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69310</v>
      </c>
      <c r="C68859" s="2">
        <v>28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69311</v>
      </c>
      <c r="C68860" s="2">
        <v>28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69312</v>
      </c>
      <c r="C68861" s="2">
        <v>28</v>
      </c>
      <c r="D68861" s="2" t="s">
        <v>454</v>
      </c>
      <c r="E68861" s="2"/>
      <c r="F68861" s="2"/>
      <c r="G68861" s="2"/>
      <c r="H68861" s="2"/>
    </row>
    <row r="68862" spans="2:8">
      <c r="B68862" s="2" t="s">
        <v>69313</v>
      </c>
      <c r="C68862" s="2">
        <v>27</v>
      </c>
      <c r="D68862" s="2" t="s">
        <v>454</v>
      </c>
      <c r="E68862" s="2"/>
      <c r="F68862" s="2"/>
      <c r="G68862" s="2"/>
      <c r="H68862" s="2"/>
    </row>
    <row r="68863" spans="2:8">
      <c r="B68863" s="2" t="s">
        <v>69314</v>
      </c>
      <c r="C68863" s="2">
        <v>28</v>
      </c>
      <c r="D68863" s="2" t="s">
        <v>454</v>
      </c>
      <c r="E68863" s="2"/>
      <c r="F68863" s="2"/>
      <c r="G68863" s="2"/>
      <c r="H68863" s="2"/>
    </row>
    <row r="68864" spans="2:8">
      <c r="B68864" s="2" t="s">
        <v>69315</v>
      </c>
      <c r="C68864" s="2">
        <v>28</v>
      </c>
      <c r="D68864" s="2" t="s">
        <v>454</v>
      </c>
      <c r="E68864" s="2"/>
      <c r="F68864" s="2"/>
      <c r="G68864" s="2"/>
      <c r="H68864" s="2"/>
    </row>
    <row r="68865" spans="2:8">
      <c r="B68865" s="2" t="s">
        <v>69316</v>
      </c>
      <c r="C68865" s="2">
        <v>28</v>
      </c>
      <c r="D68865" s="2" t="s">
        <v>454</v>
      </c>
      <c r="E68865" s="2"/>
      <c r="F68865" s="2"/>
      <c r="G68865" s="2"/>
      <c r="H68865" s="2"/>
    </row>
    <row r="68866" spans="2:8">
      <c r="B68866" s="2" t="s">
        <v>69317</v>
      </c>
      <c r="C68866" s="2">
        <v>16</v>
      </c>
      <c r="D68866" s="2" t="s">
        <v>454</v>
      </c>
      <c r="E68866" s="2"/>
      <c r="F68866" s="2"/>
      <c r="G68866" s="2"/>
      <c r="H68866" s="2"/>
    </row>
    <row r="68867" spans="2:8">
      <c r="B68867" s="2" t="s">
        <v>69318</v>
      </c>
      <c r="C68867" s="2">
        <v>9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69319</v>
      </c>
      <c r="C68868" s="2">
        <v>12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69320</v>
      </c>
      <c r="C68869" s="2">
        <v>12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69321</v>
      </c>
      <c r="C68870" s="2">
        <v>9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69322</v>
      </c>
      <c r="C68871" s="2">
        <v>19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69323</v>
      </c>
      <c r="C68872" s="2">
        <v>14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69324</v>
      </c>
      <c r="C68873" s="2">
        <v>29</v>
      </c>
      <c r="D68873" s="2" t="s">
        <v>454</v>
      </c>
      <c r="E68873" s="2"/>
      <c r="F68873" s="2"/>
      <c r="G68873" s="2"/>
      <c r="H68873" s="2"/>
    </row>
    <row r="68874" spans="2:8">
      <c r="B68874" s="2" t="s">
        <v>69325</v>
      </c>
      <c r="C68874" s="2">
        <v>17</v>
      </c>
      <c r="D68874" s="2" t="s">
        <v>454</v>
      </c>
      <c r="E68874" s="2"/>
      <c r="F68874" s="2"/>
      <c r="G68874" s="2"/>
      <c r="H68874" s="2"/>
    </row>
    <row r="68875" spans="2:8">
      <c r="B68875" s="2" t="s">
        <v>69326</v>
      </c>
      <c r="C68875" s="2">
        <v>23</v>
      </c>
      <c r="D68875" s="2" t="s">
        <v>454</v>
      </c>
      <c r="E68875" s="2"/>
      <c r="F68875" s="2"/>
      <c r="G68875" s="2"/>
      <c r="H68875" s="2"/>
    </row>
    <row r="68876" spans="2:8">
      <c r="B68876" s="2" t="s">
        <v>69327</v>
      </c>
      <c r="C68876" s="2">
        <v>25</v>
      </c>
      <c r="D68876" s="2" t="s">
        <v>454</v>
      </c>
      <c r="E68876" s="2"/>
      <c r="F68876" s="2"/>
      <c r="G68876" s="2"/>
      <c r="H68876" s="2"/>
    </row>
    <row r="68877" spans="2:8">
      <c r="B68877" s="2" t="s">
        <v>69328</v>
      </c>
      <c r="C68877" s="2">
        <v>24</v>
      </c>
      <c r="D68877" s="2" t="s">
        <v>454</v>
      </c>
      <c r="E68877" s="2"/>
      <c r="F68877" s="2"/>
      <c r="G68877" s="2"/>
      <c r="H68877" s="2"/>
    </row>
    <row r="68878" spans="2:8">
      <c r="B68878" s="2" t="s">
        <v>69329</v>
      </c>
      <c r="C68878" s="2">
        <v>22</v>
      </c>
      <c r="D68878" s="2" t="s">
        <v>454</v>
      </c>
      <c r="E68878" s="2"/>
      <c r="F68878" s="2"/>
      <c r="G68878" s="2"/>
      <c r="H68878" s="2"/>
    </row>
    <row r="68879" spans="2:8">
      <c r="B68879" s="2" t="s">
        <v>69330</v>
      </c>
      <c r="C68879" s="2">
        <v>20</v>
      </c>
      <c r="D68879" s="2" t="s">
        <v>454</v>
      </c>
      <c r="E68879" s="2"/>
      <c r="F68879" s="2"/>
      <c r="G68879" s="2"/>
      <c r="H68879" s="2"/>
    </row>
    <row r="68880" spans="2:8">
      <c r="B68880" s="2" t="s">
        <v>69331</v>
      </c>
      <c r="C68880" s="2">
        <v>23</v>
      </c>
      <c r="D68880" s="2" t="s">
        <v>454</v>
      </c>
      <c r="E68880" s="2"/>
      <c r="F68880" s="2"/>
      <c r="G68880" s="2"/>
      <c r="H68880" s="2"/>
    </row>
    <row r="68881" spans="2:8">
      <c r="B68881" s="2" t="s">
        <v>69332</v>
      </c>
      <c r="C68881" s="2">
        <v>32</v>
      </c>
      <c r="D68881" s="2" t="s">
        <v>454</v>
      </c>
      <c r="E68881" s="2"/>
      <c r="F68881" s="2"/>
      <c r="G68881" s="2"/>
      <c r="H68881" s="2"/>
    </row>
    <row r="68882" spans="2:8">
      <c r="B68882" s="2" t="s">
        <v>69333</v>
      </c>
      <c r="C68882" s="2">
        <v>33</v>
      </c>
      <c r="D68882" s="2" t="s">
        <v>454</v>
      </c>
      <c r="E68882" s="2"/>
      <c r="F68882" s="2"/>
      <c r="G68882" s="2"/>
      <c r="H68882" s="2"/>
    </row>
    <row r="68883" spans="2:8">
      <c r="B68883" s="2" t="s">
        <v>69334</v>
      </c>
      <c r="C68883" s="2">
        <v>33</v>
      </c>
      <c r="D68883" s="2" t="s">
        <v>454</v>
      </c>
      <c r="E68883" s="2"/>
      <c r="F68883" s="2"/>
      <c r="G68883" s="2"/>
      <c r="H68883" s="2"/>
    </row>
    <row r="68884" spans="2:8">
      <c r="B68884" s="2" t="s">
        <v>69335</v>
      </c>
      <c r="C68884" s="2">
        <v>32</v>
      </c>
      <c r="D68884" s="2" t="s">
        <v>454</v>
      </c>
      <c r="E68884" s="2"/>
      <c r="F68884" s="2"/>
      <c r="G68884" s="2"/>
      <c r="H68884" s="2"/>
    </row>
    <row r="68885" spans="2:8">
      <c r="B68885" s="2" t="s">
        <v>69336</v>
      </c>
      <c r="C68885" s="2">
        <v>30</v>
      </c>
      <c r="D68885" s="2" t="s">
        <v>454</v>
      </c>
      <c r="E68885" s="2"/>
      <c r="F68885" s="2"/>
      <c r="G68885" s="2"/>
      <c r="H68885" s="2"/>
    </row>
    <row r="68886" spans="2:8">
      <c r="B68886" s="2" t="s">
        <v>69337</v>
      </c>
      <c r="C68886" s="2">
        <v>30</v>
      </c>
      <c r="D68886" s="2" t="s">
        <v>454</v>
      </c>
      <c r="E68886" s="2"/>
      <c r="F68886" s="2"/>
      <c r="G68886" s="2"/>
      <c r="H68886" s="2"/>
    </row>
    <row r="68887" spans="2:8">
      <c r="B68887" s="2" t="s">
        <v>69338</v>
      </c>
      <c r="C68887" s="2">
        <v>30</v>
      </c>
      <c r="D68887" s="2" t="s">
        <v>454</v>
      </c>
      <c r="E68887" s="2"/>
      <c r="F68887" s="2"/>
      <c r="G68887" s="2"/>
      <c r="H68887" s="2"/>
    </row>
    <row r="68888" spans="2:8">
      <c r="B68888" s="2" t="s">
        <v>69339</v>
      </c>
      <c r="C68888" s="2">
        <v>30</v>
      </c>
      <c r="D68888" s="2" t="s">
        <v>454</v>
      </c>
      <c r="E68888" s="2"/>
      <c r="F68888" s="2"/>
      <c r="G68888" s="2"/>
      <c r="H68888" s="2"/>
    </row>
    <row r="68889" spans="2:8">
      <c r="B68889" s="2" t="s">
        <v>69340</v>
      </c>
      <c r="C68889" s="2">
        <v>29</v>
      </c>
      <c r="D68889" s="2" t="s">
        <v>454</v>
      </c>
      <c r="E68889" s="2"/>
      <c r="F68889" s="2"/>
      <c r="G68889" s="2"/>
      <c r="H68889" s="2"/>
    </row>
    <row r="68890" spans="2:8">
      <c r="B68890" s="2" t="s">
        <v>69341</v>
      </c>
      <c r="C68890" s="2">
        <v>29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69342</v>
      </c>
      <c r="C68891" s="2">
        <v>27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69343</v>
      </c>
      <c r="C68892" s="2">
        <v>33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69344</v>
      </c>
      <c r="C68893" s="2">
        <v>33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69345</v>
      </c>
      <c r="C68894" s="2">
        <v>34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69346</v>
      </c>
      <c r="C68895" s="2">
        <v>33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69347</v>
      </c>
      <c r="C68896" s="2">
        <v>30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69348</v>
      </c>
      <c r="C68897" s="2">
        <v>21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69349</v>
      </c>
      <c r="C68898" s="2">
        <v>24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69350</v>
      </c>
      <c r="C68899" s="2">
        <v>24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69351</v>
      </c>
      <c r="C68900" s="2">
        <v>23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69352</v>
      </c>
      <c r="C68901" s="2">
        <v>23</v>
      </c>
      <c r="D68901" s="2" t="s">
        <v>454</v>
      </c>
      <c r="E68901" s="2"/>
      <c r="F68901" s="2"/>
      <c r="G68901" s="2"/>
      <c r="H68901" s="2"/>
    </row>
    <row r="68902" spans="2:8">
      <c r="B68902" s="2" t="s">
        <v>69353</v>
      </c>
      <c r="C68902" s="2">
        <v>25</v>
      </c>
      <c r="D68902" s="2" t="s">
        <v>454</v>
      </c>
      <c r="E68902" s="2"/>
      <c r="F68902" s="2"/>
      <c r="G68902" s="2"/>
      <c r="H68902" s="2"/>
    </row>
    <row r="68903" spans="2:8">
      <c r="B68903" s="2" t="s">
        <v>69354</v>
      </c>
      <c r="C68903" s="2">
        <v>25</v>
      </c>
      <c r="D68903" s="2" t="s">
        <v>454</v>
      </c>
      <c r="E68903" s="2"/>
      <c r="F68903" s="2"/>
      <c r="G68903" s="2"/>
      <c r="H68903" s="2"/>
    </row>
    <row r="68904" spans="2:8">
      <c r="B68904" s="2" t="s">
        <v>69355</v>
      </c>
      <c r="C68904" s="2">
        <v>24</v>
      </c>
      <c r="D68904" s="2" t="s">
        <v>454</v>
      </c>
      <c r="E68904" s="2"/>
      <c r="F68904" s="2"/>
      <c r="G68904" s="2"/>
      <c r="H68904" s="2"/>
    </row>
    <row r="68905" spans="2:8">
      <c r="B68905" s="2" t="s">
        <v>69356</v>
      </c>
      <c r="C68905" s="2">
        <v>26</v>
      </c>
      <c r="D68905" s="2" t="s">
        <v>454</v>
      </c>
      <c r="E68905" s="2"/>
      <c r="F68905" s="2"/>
      <c r="G68905" s="2"/>
      <c r="H68905" s="2"/>
    </row>
    <row r="68906" spans="2:8">
      <c r="B68906" s="2" t="s">
        <v>69357</v>
      </c>
      <c r="C68906" s="2">
        <v>25</v>
      </c>
      <c r="D68906" s="2" t="s">
        <v>454</v>
      </c>
      <c r="E68906" s="2"/>
      <c r="F68906" s="2"/>
      <c r="G68906" s="2"/>
      <c r="H68906" s="2"/>
    </row>
    <row r="68907" spans="2:8">
      <c r="B68907" s="2" t="s">
        <v>69358</v>
      </c>
      <c r="C68907" s="2">
        <v>25</v>
      </c>
      <c r="D68907" s="2" t="s">
        <v>454</v>
      </c>
      <c r="E68907" s="2"/>
      <c r="F68907" s="2"/>
      <c r="G68907" s="2"/>
      <c r="H68907" s="2"/>
    </row>
    <row r="68908" spans="2:8">
      <c r="B68908" s="2" t="s">
        <v>69359</v>
      </c>
      <c r="C68908" s="2">
        <v>26</v>
      </c>
      <c r="D68908" s="2" t="s">
        <v>454</v>
      </c>
      <c r="E68908" s="2"/>
      <c r="F68908" s="2"/>
      <c r="G68908" s="2"/>
      <c r="H68908" s="2"/>
    </row>
    <row r="68909" spans="2:8">
      <c r="B68909" s="2" t="s">
        <v>69360</v>
      </c>
      <c r="C68909" s="2">
        <v>28</v>
      </c>
      <c r="D68909" s="2" t="s">
        <v>454</v>
      </c>
      <c r="E68909" s="2"/>
      <c r="F68909" s="2"/>
      <c r="G68909" s="2"/>
      <c r="H68909" s="2"/>
    </row>
    <row r="68910" spans="2:8">
      <c r="B68910" s="2" t="s">
        <v>69361</v>
      </c>
      <c r="C68910" s="2">
        <v>27</v>
      </c>
      <c r="D68910" s="2" t="s">
        <v>454</v>
      </c>
      <c r="E68910" s="2"/>
      <c r="F68910" s="2"/>
      <c r="G68910" s="2"/>
      <c r="H68910" s="2"/>
    </row>
    <row r="68911" spans="2:8">
      <c r="B68911" s="2" t="s">
        <v>69362</v>
      </c>
      <c r="C68911" s="2">
        <v>28</v>
      </c>
      <c r="D68911" s="2" t="s">
        <v>454</v>
      </c>
      <c r="E68911" s="2"/>
      <c r="F68911" s="2"/>
      <c r="G68911" s="2"/>
      <c r="H68911" s="2"/>
    </row>
    <row r="68912" spans="2:8">
      <c r="B68912" s="2" t="s">
        <v>69363</v>
      </c>
      <c r="C68912" s="2">
        <v>27</v>
      </c>
      <c r="D68912" s="2" t="s">
        <v>454</v>
      </c>
      <c r="E68912" s="2"/>
      <c r="F68912" s="2"/>
      <c r="G68912" s="2"/>
      <c r="H68912" s="2"/>
    </row>
    <row r="68913" spans="2:8">
      <c r="B68913" s="2" t="s">
        <v>69364</v>
      </c>
      <c r="C68913" s="2">
        <v>26</v>
      </c>
      <c r="D68913" s="2" t="s">
        <v>454</v>
      </c>
      <c r="E68913" s="2"/>
      <c r="F68913" s="2"/>
      <c r="G68913" s="2"/>
      <c r="H68913" s="2"/>
    </row>
    <row r="68914" spans="2:8">
      <c r="B68914" s="2" t="s">
        <v>69365</v>
      </c>
      <c r="C68914" s="2">
        <v>26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69366</v>
      </c>
      <c r="C68915" s="2">
        <v>28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69367</v>
      </c>
      <c r="C68916" s="2">
        <v>31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69368</v>
      </c>
      <c r="C68917" s="2">
        <v>30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69369</v>
      </c>
      <c r="C68918" s="2">
        <v>30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69370</v>
      </c>
      <c r="C68919" s="2">
        <v>34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69371</v>
      </c>
      <c r="C68920" s="2">
        <v>31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69372</v>
      </c>
      <c r="C68921" s="2">
        <v>24</v>
      </c>
      <c r="D68921" s="2" t="s">
        <v>454</v>
      </c>
      <c r="E68921" s="2"/>
      <c r="F68921" s="2"/>
      <c r="G68921" s="2"/>
      <c r="H68921" s="2"/>
    </row>
    <row r="68922" spans="2:8">
      <c r="B68922" s="2" t="s">
        <v>69373</v>
      </c>
      <c r="C68922" s="2">
        <v>25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69374</v>
      </c>
      <c r="C68923" s="2">
        <v>24</v>
      </c>
      <c r="D68923" s="2" t="s">
        <v>454</v>
      </c>
      <c r="E68923" s="2"/>
      <c r="F68923" s="2"/>
      <c r="G68923" s="2"/>
      <c r="H68923" s="2"/>
    </row>
    <row r="68924" spans="2:8">
      <c r="B68924" s="2" t="s">
        <v>69375</v>
      </c>
      <c r="C68924" s="2">
        <v>23</v>
      </c>
      <c r="D68924" s="2" t="s">
        <v>454</v>
      </c>
      <c r="E68924" s="2"/>
      <c r="F68924" s="2"/>
      <c r="G68924" s="2"/>
      <c r="H68924" s="2"/>
    </row>
    <row r="68925" spans="2:8">
      <c r="B68925" s="2" t="s">
        <v>69376</v>
      </c>
      <c r="C68925" s="2">
        <v>21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69377</v>
      </c>
      <c r="C68926" s="2">
        <v>19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69378</v>
      </c>
      <c r="C68927" s="2">
        <v>20</v>
      </c>
      <c r="D68927" s="2" t="s">
        <v>454</v>
      </c>
      <c r="E68927" s="2"/>
      <c r="F68927" s="2"/>
      <c r="G68927" s="2"/>
      <c r="H68927" s="2"/>
    </row>
    <row r="68928" spans="2:8">
      <c r="B68928" s="2" t="s">
        <v>69379</v>
      </c>
      <c r="C68928" s="2">
        <v>21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69380</v>
      </c>
      <c r="C68929" s="2">
        <v>22</v>
      </c>
      <c r="D68929" s="2" t="s">
        <v>454</v>
      </c>
      <c r="E68929" s="2"/>
      <c r="F68929" s="2"/>
      <c r="G68929" s="2"/>
      <c r="H68929" s="2"/>
    </row>
    <row r="68930" spans="2:8">
      <c r="B68930" s="2" t="s">
        <v>69381</v>
      </c>
      <c r="C68930" s="2">
        <v>19</v>
      </c>
      <c r="D68930" s="2" t="s">
        <v>454</v>
      </c>
      <c r="E68930" s="2"/>
      <c r="F68930" s="2"/>
      <c r="G68930" s="2"/>
      <c r="H68930" s="2"/>
    </row>
    <row r="68931" spans="2:8">
      <c r="B68931" s="2" t="s">
        <v>69382</v>
      </c>
      <c r="C68931" s="2">
        <v>34</v>
      </c>
      <c r="D68931" s="2" t="s">
        <v>454</v>
      </c>
      <c r="E68931" s="2"/>
      <c r="F68931" s="2"/>
      <c r="G68931" s="2"/>
      <c r="H68931" s="2"/>
    </row>
    <row r="68932" spans="2:8">
      <c r="B68932" s="2" t="s">
        <v>69383</v>
      </c>
      <c r="C68932" s="2">
        <v>34</v>
      </c>
      <c r="D68932" s="2" t="s">
        <v>454</v>
      </c>
      <c r="E68932" s="2"/>
      <c r="F68932" s="2"/>
      <c r="G68932" s="2"/>
      <c r="H68932" s="2"/>
    </row>
    <row r="68933" spans="2:8">
      <c r="B68933" s="2" t="s">
        <v>69384</v>
      </c>
      <c r="C68933" s="2">
        <v>31</v>
      </c>
      <c r="D68933" s="2" t="s">
        <v>454</v>
      </c>
      <c r="E68933" s="2"/>
      <c r="F68933" s="2"/>
      <c r="G68933" s="2"/>
      <c r="H68933" s="2"/>
    </row>
    <row r="68934" spans="2:8">
      <c r="B68934" s="2" t="s">
        <v>69385</v>
      </c>
      <c r="C68934" s="2">
        <v>17</v>
      </c>
      <c r="D68934" s="2" t="s">
        <v>454</v>
      </c>
      <c r="E68934" s="2"/>
      <c r="F68934" s="2"/>
      <c r="G68934" s="2"/>
      <c r="H68934" s="2"/>
    </row>
    <row r="68935" spans="2:8">
      <c r="B68935" s="2" t="s">
        <v>69386</v>
      </c>
      <c r="C68935" s="2">
        <v>21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69387</v>
      </c>
      <c r="C68936" s="2">
        <v>22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69388</v>
      </c>
      <c r="C68937" s="2">
        <v>24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69389</v>
      </c>
      <c r="C68938" s="2">
        <v>25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69390</v>
      </c>
      <c r="C68939" s="2">
        <v>25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69391</v>
      </c>
      <c r="C68940" s="2">
        <v>24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69392</v>
      </c>
      <c r="C68941" s="2">
        <v>25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69393</v>
      </c>
      <c r="C68942" s="2">
        <v>11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69394</v>
      </c>
      <c r="C68943" s="2">
        <v>16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69395</v>
      </c>
      <c r="C68944" s="2">
        <v>16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69396</v>
      </c>
      <c r="C68945" s="2">
        <v>14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69397</v>
      </c>
      <c r="C68946" s="2">
        <v>18</v>
      </c>
      <c r="D68946" s="2" t="s">
        <v>454</v>
      </c>
      <c r="E68946" s="2"/>
      <c r="F68946" s="2"/>
      <c r="G68946" s="2"/>
      <c r="H68946" s="2"/>
    </row>
    <row r="68947" spans="2:8">
      <c r="B68947" s="2" t="s">
        <v>69398</v>
      </c>
      <c r="C68947" s="2">
        <v>17</v>
      </c>
      <c r="D68947" s="2" t="s">
        <v>454</v>
      </c>
      <c r="E68947" s="2"/>
      <c r="F68947" s="2"/>
      <c r="G68947" s="2"/>
      <c r="H68947" s="2"/>
    </row>
    <row r="68948" spans="2:8">
      <c r="B68948" s="2" t="s">
        <v>69399</v>
      </c>
      <c r="C68948" s="2">
        <v>20</v>
      </c>
      <c r="D68948" s="2" t="s">
        <v>454</v>
      </c>
      <c r="E68948" s="2"/>
      <c r="F68948" s="2"/>
      <c r="G68948" s="2"/>
      <c r="H68948" s="2"/>
    </row>
    <row r="68949" spans="2:8">
      <c r="B68949" s="2" t="s">
        <v>69400</v>
      </c>
      <c r="C68949" s="2">
        <v>24</v>
      </c>
      <c r="D68949" s="2" t="s">
        <v>454</v>
      </c>
      <c r="E68949" s="2"/>
      <c r="F68949" s="2"/>
      <c r="G68949" s="2"/>
      <c r="H68949" s="2"/>
    </row>
    <row r="68950" spans="2:8">
      <c r="B68950" s="2" t="s">
        <v>69401</v>
      </c>
      <c r="C68950" s="2">
        <v>28</v>
      </c>
      <c r="D68950" s="2" t="s">
        <v>454</v>
      </c>
      <c r="E68950" s="2"/>
      <c r="F68950" s="2"/>
      <c r="G68950" s="2"/>
      <c r="H68950" s="2"/>
    </row>
    <row r="68951" spans="2:8">
      <c r="B68951" s="2" t="s">
        <v>69402</v>
      </c>
      <c r="C68951" s="2">
        <v>31</v>
      </c>
      <c r="D68951" s="2" t="s">
        <v>454</v>
      </c>
      <c r="E68951" s="2"/>
      <c r="F68951" s="2"/>
      <c r="G68951" s="2"/>
      <c r="H68951" s="2"/>
    </row>
    <row r="68952" spans="2:8">
      <c r="B68952" s="2" t="s">
        <v>69403</v>
      </c>
      <c r="C68952" s="2">
        <v>29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69404</v>
      </c>
      <c r="C68953" s="2">
        <v>29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69405</v>
      </c>
      <c r="C68954" s="2">
        <v>28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69406</v>
      </c>
      <c r="C68955" s="2">
        <v>28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69407</v>
      </c>
      <c r="C68956" s="2">
        <v>28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69408</v>
      </c>
      <c r="C68957" s="2">
        <v>32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69409</v>
      </c>
      <c r="C68958" s="2">
        <v>31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69410</v>
      </c>
      <c r="C68959" s="2">
        <v>29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69411</v>
      </c>
      <c r="C68960" s="2">
        <v>29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69412</v>
      </c>
      <c r="C68961" s="2">
        <v>27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69413</v>
      </c>
      <c r="C68962" s="2">
        <v>27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69414</v>
      </c>
      <c r="C68963" s="2">
        <v>26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69415</v>
      </c>
      <c r="C68964" s="2">
        <v>23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69416</v>
      </c>
      <c r="C68965" s="2">
        <v>20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69417</v>
      </c>
      <c r="C68966" s="2">
        <v>15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69418</v>
      </c>
      <c r="C68967" s="2">
        <v>13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69419</v>
      </c>
      <c r="C68968" s="2">
        <v>32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69420</v>
      </c>
      <c r="C68969" s="2">
        <v>33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69421</v>
      </c>
      <c r="C68970" s="2">
        <v>32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69422</v>
      </c>
      <c r="C68971" s="2">
        <v>30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69423</v>
      </c>
      <c r="C68972" s="2">
        <v>28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69424</v>
      </c>
      <c r="C68973" s="2">
        <v>27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69425</v>
      </c>
      <c r="C68974" s="2">
        <v>36</v>
      </c>
      <c r="D68974" s="2" t="s">
        <v>454</v>
      </c>
      <c r="E68974" s="2"/>
      <c r="F68974" s="2"/>
      <c r="G68974" s="2"/>
      <c r="H68974" s="2"/>
    </row>
    <row r="68975" spans="2:8">
      <c r="B68975" s="2" t="s">
        <v>69426</v>
      </c>
      <c r="C68975" s="2">
        <v>38</v>
      </c>
      <c r="D68975" s="2" t="s">
        <v>454</v>
      </c>
      <c r="E68975" s="2"/>
      <c r="F68975" s="2"/>
      <c r="G68975" s="2"/>
      <c r="H68975" s="2"/>
    </row>
    <row r="68976" spans="2:8">
      <c r="B68976" s="2" t="s">
        <v>69427</v>
      </c>
      <c r="C68976" s="2">
        <v>38</v>
      </c>
      <c r="D68976" s="2" t="s">
        <v>454</v>
      </c>
      <c r="E68976" s="2"/>
      <c r="F68976" s="2"/>
      <c r="G68976" s="2"/>
      <c r="H68976" s="2"/>
    </row>
    <row r="68977" spans="2:8">
      <c r="B68977" s="2" t="s">
        <v>69428</v>
      </c>
      <c r="C68977" s="2">
        <v>37</v>
      </c>
      <c r="D68977" s="2" t="s">
        <v>454</v>
      </c>
      <c r="E68977" s="2"/>
      <c r="F68977" s="2"/>
      <c r="G68977" s="2"/>
      <c r="H68977" s="2"/>
    </row>
    <row r="68978" spans="2:8">
      <c r="B68978" s="2" t="s">
        <v>69429</v>
      </c>
      <c r="C68978" s="2">
        <v>19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69430</v>
      </c>
      <c r="C68979" s="2">
        <v>19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69431</v>
      </c>
      <c r="C68980" s="2">
        <v>19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69432</v>
      </c>
      <c r="C68981" s="2">
        <v>17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69433</v>
      </c>
      <c r="C68982" s="2">
        <v>15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69434</v>
      </c>
      <c r="C68983" s="2">
        <v>10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69435</v>
      </c>
      <c r="C68984" s="2">
        <v>21</v>
      </c>
      <c r="D68984" s="2" t="s">
        <v>454</v>
      </c>
      <c r="E68984" s="2"/>
      <c r="F68984" s="2"/>
      <c r="G68984" s="2"/>
      <c r="H68984" s="2"/>
    </row>
    <row r="68985" spans="2:8">
      <c r="B68985" s="2" t="s">
        <v>69436</v>
      </c>
      <c r="C68985" s="2">
        <v>22</v>
      </c>
      <c r="D68985" s="2" t="s">
        <v>454</v>
      </c>
      <c r="E68985" s="2"/>
      <c r="F68985" s="2"/>
      <c r="G68985" s="2"/>
      <c r="H68985" s="2"/>
    </row>
    <row r="68986" spans="2:8">
      <c r="B68986" s="2" t="s">
        <v>69437</v>
      </c>
      <c r="C68986" s="2">
        <v>23</v>
      </c>
      <c r="D68986" s="2" t="s">
        <v>454</v>
      </c>
      <c r="E68986" s="2"/>
      <c r="F68986" s="2"/>
      <c r="G68986" s="2"/>
      <c r="H68986" s="2"/>
    </row>
    <row r="68987" spans="2:8">
      <c r="B68987" s="2" t="s">
        <v>69438</v>
      </c>
      <c r="C68987" s="2">
        <v>22</v>
      </c>
      <c r="D68987" s="2" t="s">
        <v>454</v>
      </c>
      <c r="E68987" s="2"/>
      <c r="F68987" s="2"/>
      <c r="G68987" s="2"/>
      <c r="H68987" s="2"/>
    </row>
    <row r="68988" spans="2:8">
      <c r="B68988" s="2" t="s">
        <v>69439</v>
      </c>
      <c r="C68988" s="2">
        <v>22</v>
      </c>
      <c r="D68988" s="2" t="s">
        <v>454</v>
      </c>
      <c r="E68988" s="2"/>
      <c r="F68988" s="2"/>
      <c r="G68988" s="2"/>
      <c r="H68988" s="2"/>
    </row>
    <row r="68989" spans="2:8">
      <c r="B68989" s="2" t="s">
        <v>69440</v>
      </c>
      <c r="C68989" s="2">
        <v>21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69441</v>
      </c>
      <c r="C68990" s="2">
        <v>21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69442</v>
      </c>
      <c r="C68991" s="2">
        <v>21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69443</v>
      </c>
      <c r="C68992" s="2">
        <v>20</v>
      </c>
      <c r="D68992" s="2" t="s">
        <v>454</v>
      </c>
      <c r="E68992" s="2"/>
      <c r="F68992" s="2"/>
      <c r="G68992" s="2"/>
      <c r="H68992" s="2"/>
    </row>
    <row r="68993" spans="2:8">
      <c r="B68993" s="2" t="s">
        <v>69444</v>
      </c>
      <c r="C68993" s="2">
        <v>32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69445</v>
      </c>
      <c r="C68994" s="2">
        <v>30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69446</v>
      </c>
      <c r="C68995" s="2">
        <v>26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69447</v>
      </c>
      <c r="C68996" s="2">
        <v>22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69448</v>
      </c>
      <c r="C68997" s="2">
        <v>20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69449</v>
      </c>
      <c r="C68998" s="2">
        <v>28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69450</v>
      </c>
      <c r="C68999" s="2">
        <v>29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69451</v>
      </c>
      <c r="C69000" s="2">
        <v>27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69452</v>
      </c>
      <c r="C69001" s="2">
        <v>27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69453</v>
      </c>
      <c r="C69002" s="2">
        <v>26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69454</v>
      </c>
      <c r="C69003" s="2">
        <v>24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69455</v>
      </c>
      <c r="C69004" s="2">
        <v>27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69456</v>
      </c>
      <c r="C69005" s="2">
        <v>27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69457</v>
      </c>
      <c r="C69006" s="2">
        <v>24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69458</v>
      </c>
      <c r="C69007" s="2">
        <v>28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69459</v>
      </c>
      <c r="C69008" s="2">
        <v>27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69460</v>
      </c>
      <c r="C69009" s="2">
        <v>24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69461</v>
      </c>
      <c r="C69010" s="2">
        <v>15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69462</v>
      </c>
      <c r="C69011" s="2">
        <v>26</v>
      </c>
      <c r="D69011" s="2" t="s">
        <v>454</v>
      </c>
      <c r="E69011" s="2"/>
      <c r="F69011" s="2"/>
      <c r="G69011" s="2"/>
      <c r="H69011" s="2"/>
    </row>
    <row r="69012" spans="2:8">
      <c r="B69012" s="2" t="s">
        <v>69463</v>
      </c>
      <c r="C69012" s="2">
        <v>27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69464</v>
      </c>
      <c r="C69013" s="2">
        <v>24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69465</v>
      </c>
      <c r="C69014" s="2">
        <v>24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69466</v>
      </c>
      <c r="C69015" s="2">
        <v>23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69467</v>
      </c>
      <c r="C69016" s="2">
        <v>30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69468</v>
      </c>
      <c r="C69017" s="2">
        <v>32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69469</v>
      </c>
      <c r="C69018" s="2">
        <v>31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69470</v>
      </c>
      <c r="C69019" s="2">
        <v>30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69471</v>
      </c>
      <c r="C69020" s="2">
        <v>26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69472</v>
      </c>
      <c r="C69021" s="2">
        <v>22</v>
      </c>
      <c r="D69021" s="2" t="s">
        <v>454</v>
      </c>
      <c r="E69021" s="2"/>
      <c r="F69021" s="2"/>
      <c r="G69021" s="2"/>
      <c r="H69021" s="2"/>
    </row>
    <row r="69022" spans="2:8">
      <c r="B69022" s="2" t="s">
        <v>69473</v>
      </c>
      <c r="C69022" s="2">
        <v>24</v>
      </c>
      <c r="D69022" s="2" t="s">
        <v>454</v>
      </c>
      <c r="E69022" s="2"/>
      <c r="F69022" s="2"/>
      <c r="G69022" s="2"/>
      <c r="H69022" s="2"/>
    </row>
    <row r="69023" spans="2:8">
      <c r="B69023" s="2" t="s">
        <v>69474</v>
      </c>
      <c r="C69023" s="2">
        <v>24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69475</v>
      </c>
      <c r="C69024" s="2">
        <v>25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69476</v>
      </c>
      <c r="C69025" s="2">
        <v>27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69477</v>
      </c>
      <c r="C69026" s="2">
        <v>27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69478</v>
      </c>
      <c r="C69027" s="2">
        <v>25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69479</v>
      </c>
      <c r="C69028" s="2">
        <v>23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69480</v>
      </c>
      <c r="C69029" s="2">
        <v>23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69481</v>
      </c>
      <c r="C69030" s="2">
        <v>24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69482</v>
      </c>
      <c r="C69031" s="2">
        <v>27</v>
      </c>
      <c r="D69031" s="2" t="s">
        <v>454</v>
      </c>
      <c r="E69031" s="2"/>
      <c r="F69031" s="2"/>
      <c r="G69031" s="2"/>
      <c r="H69031" s="2"/>
    </row>
    <row r="69032" spans="2:8">
      <c r="B69032" s="2" t="s">
        <v>69483</v>
      </c>
      <c r="C69032" s="2">
        <v>27</v>
      </c>
      <c r="D69032" s="2" t="s">
        <v>454</v>
      </c>
      <c r="E69032" s="2"/>
      <c r="F69032" s="2"/>
      <c r="G69032" s="2"/>
      <c r="H69032" s="2"/>
    </row>
    <row r="69033" spans="2:8">
      <c r="B69033" s="2" t="s">
        <v>69484</v>
      </c>
      <c r="C69033" s="2">
        <v>25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69485</v>
      </c>
      <c r="C69034" s="2">
        <v>26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69486</v>
      </c>
      <c r="C69035" s="2">
        <v>24</v>
      </c>
      <c r="D69035" s="2" t="s">
        <v>454</v>
      </c>
      <c r="E69035" s="2"/>
      <c r="F69035" s="2"/>
      <c r="G69035" s="2"/>
      <c r="H69035" s="2"/>
    </row>
    <row r="69036" spans="2:8">
      <c r="B69036" s="2" t="s">
        <v>69487</v>
      </c>
      <c r="C69036" s="2">
        <v>24</v>
      </c>
      <c r="D69036" s="2" t="s">
        <v>454</v>
      </c>
      <c r="E69036" s="2"/>
      <c r="F69036" s="2"/>
      <c r="G69036" s="2"/>
      <c r="H69036" s="2"/>
    </row>
    <row r="69037" spans="2:8">
      <c r="B69037" s="2" t="s">
        <v>69488</v>
      </c>
      <c r="C69037" s="2">
        <v>23</v>
      </c>
      <c r="D69037" s="2" t="s">
        <v>454</v>
      </c>
      <c r="E69037" s="2"/>
      <c r="F69037" s="2"/>
      <c r="G69037" s="2"/>
      <c r="H69037" s="2"/>
    </row>
    <row r="69038" spans="2:8">
      <c r="B69038" s="2" t="s">
        <v>69489</v>
      </c>
      <c r="C69038" s="2">
        <v>23</v>
      </c>
      <c r="D69038" s="2" t="s">
        <v>454</v>
      </c>
      <c r="E69038" s="2"/>
      <c r="F69038" s="2"/>
      <c r="G69038" s="2"/>
      <c r="H69038" s="2"/>
    </row>
    <row r="69039" spans="2:8">
      <c r="B69039" s="2" t="s">
        <v>69490</v>
      </c>
      <c r="C69039" s="2">
        <v>27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69491</v>
      </c>
      <c r="C69040" s="2">
        <v>36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69492</v>
      </c>
      <c r="C69041" s="2">
        <v>38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69493</v>
      </c>
      <c r="C69042" s="2">
        <v>20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69494</v>
      </c>
      <c r="C69043" s="2">
        <v>20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69495</v>
      </c>
      <c r="C69044" s="2">
        <v>20</v>
      </c>
      <c r="D69044" s="2" t="s">
        <v>454</v>
      </c>
      <c r="E69044" s="2"/>
      <c r="F69044" s="2"/>
      <c r="G69044" s="2"/>
      <c r="H69044" s="2"/>
    </row>
    <row r="69045" spans="2:8">
      <c r="B69045" s="2" t="s">
        <v>69496</v>
      </c>
      <c r="C69045" s="2">
        <v>20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69497</v>
      </c>
      <c r="C69046" s="2">
        <v>21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69498</v>
      </c>
      <c r="C69047" s="2">
        <v>21</v>
      </c>
      <c r="D69047" s="2" t="s">
        <v>454</v>
      </c>
      <c r="E69047" s="2"/>
      <c r="F69047" s="2"/>
      <c r="G69047" s="2"/>
      <c r="H69047" s="2"/>
    </row>
    <row r="69048" spans="2:8">
      <c r="B69048" s="2" t="s">
        <v>69499</v>
      </c>
      <c r="C69048" s="2">
        <v>22</v>
      </c>
      <c r="D69048" s="2" t="s">
        <v>454</v>
      </c>
      <c r="E69048" s="2"/>
      <c r="F69048" s="2"/>
      <c r="G69048" s="2"/>
      <c r="H69048" s="2"/>
    </row>
    <row r="69049" spans="2:8">
      <c r="B69049" s="2" t="s">
        <v>69500</v>
      </c>
      <c r="C69049" s="2">
        <v>12</v>
      </c>
      <c r="D69049" s="2" t="s">
        <v>454</v>
      </c>
      <c r="E69049" s="2"/>
      <c r="F69049" s="2"/>
      <c r="G69049" s="2"/>
      <c r="H69049" s="2"/>
    </row>
    <row r="69050" spans="2:8">
      <c r="B69050" s="2" t="s">
        <v>69501</v>
      </c>
      <c r="C69050" s="2">
        <v>29</v>
      </c>
      <c r="D69050" s="2" t="s">
        <v>454</v>
      </c>
      <c r="E69050" s="2"/>
      <c r="F69050" s="2"/>
      <c r="G69050" s="2"/>
      <c r="H69050" s="2"/>
    </row>
    <row r="69051" spans="2:8">
      <c r="B69051" s="2" t="s">
        <v>69502</v>
      </c>
      <c r="C69051" s="2">
        <v>29</v>
      </c>
      <c r="D69051" s="2" t="s">
        <v>454</v>
      </c>
      <c r="E69051" s="2"/>
      <c r="F69051" s="2"/>
      <c r="G69051" s="2"/>
      <c r="H69051" s="2"/>
    </row>
    <row r="69052" spans="2:8">
      <c r="B69052" s="2" t="s">
        <v>69503</v>
      </c>
      <c r="C69052" s="2">
        <v>28</v>
      </c>
      <c r="D69052" s="2" t="s">
        <v>454</v>
      </c>
      <c r="E69052" s="2"/>
      <c r="F69052" s="2"/>
      <c r="G69052" s="2"/>
      <c r="H69052" s="2"/>
    </row>
    <row r="69053" spans="2:8">
      <c r="B69053" s="2" t="s">
        <v>69504</v>
      </c>
      <c r="C69053" s="2">
        <v>27</v>
      </c>
      <c r="D69053" s="2" t="s">
        <v>454</v>
      </c>
      <c r="E69053" s="2"/>
      <c r="F69053" s="2"/>
      <c r="G69053" s="2"/>
      <c r="H69053" s="2"/>
    </row>
    <row r="69054" spans="2:8">
      <c r="B69054" s="2" t="s">
        <v>69505</v>
      </c>
      <c r="C69054" s="2">
        <v>28</v>
      </c>
      <c r="D69054" s="2" t="s">
        <v>454</v>
      </c>
      <c r="E69054" s="2"/>
      <c r="F69054" s="2"/>
      <c r="G69054" s="2"/>
      <c r="H69054" s="2"/>
    </row>
    <row r="69055" spans="2:8">
      <c r="B69055" s="2" t="s">
        <v>69506</v>
      </c>
      <c r="C69055" s="2">
        <v>27</v>
      </c>
      <c r="D69055" s="2" t="s">
        <v>454</v>
      </c>
      <c r="E69055" s="2"/>
      <c r="F69055" s="2"/>
      <c r="G69055" s="2"/>
      <c r="H69055" s="2"/>
    </row>
    <row r="69056" spans="2:8">
      <c r="B69056" s="2" t="s">
        <v>69507</v>
      </c>
      <c r="C69056" s="2">
        <v>27</v>
      </c>
      <c r="D69056" s="2" t="s">
        <v>454</v>
      </c>
      <c r="E69056" s="2"/>
      <c r="F69056" s="2"/>
      <c r="G69056" s="2"/>
      <c r="H69056" s="2"/>
    </row>
    <row r="69057" spans="2:8">
      <c r="B69057" s="2" t="s">
        <v>69508</v>
      </c>
      <c r="C69057" s="2">
        <v>28</v>
      </c>
      <c r="D69057" s="2" t="s">
        <v>454</v>
      </c>
      <c r="E69057" s="2"/>
      <c r="F69057" s="2"/>
      <c r="G69057" s="2"/>
      <c r="H69057" s="2"/>
    </row>
    <row r="69058" spans="2:8">
      <c r="B69058" s="2" t="s">
        <v>69509</v>
      </c>
      <c r="C69058" s="2">
        <v>29</v>
      </c>
      <c r="D69058" s="2" t="s">
        <v>454</v>
      </c>
      <c r="E69058" s="2"/>
      <c r="F69058" s="2"/>
      <c r="G69058" s="2"/>
      <c r="H69058" s="2"/>
    </row>
    <row r="69059" spans="2:8">
      <c r="B69059" s="2" t="s">
        <v>69510</v>
      </c>
      <c r="C69059" s="2">
        <v>29</v>
      </c>
      <c r="D69059" s="2" t="s">
        <v>454</v>
      </c>
      <c r="E69059" s="2"/>
      <c r="F69059" s="2"/>
      <c r="G69059" s="2"/>
      <c r="H69059" s="2"/>
    </row>
    <row r="69060" spans="2:8">
      <c r="B69060" s="2" t="s">
        <v>69511</v>
      </c>
      <c r="C69060" s="2">
        <v>29</v>
      </c>
      <c r="D69060" s="2" t="s">
        <v>454</v>
      </c>
      <c r="E69060" s="2"/>
      <c r="F69060" s="2"/>
      <c r="G69060" s="2"/>
      <c r="H69060" s="2"/>
    </row>
    <row r="69061" spans="2:8">
      <c r="B69061" s="2" t="s">
        <v>69512</v>
      </c>
      <c r="C69061" s="2">
        <v>29</v>
      </c>
      <c r="D69061" s="2" t="s">
        <v>454</v>
      </c>
      <c r="E69061" s="2"/>
      <c r="F69061" s="2"/>
      <c r="G69061" s="2"/>
      <c r="H69061" s="2"/>
    </row>
    <row r="69062" spans="2:8">
      <c r="B69062" s="2" t="s">
        <v>69513</v>
      </c>
      <c r="C69062" s="2">
        <v>27</v>
      </c>
      <c r="D69062" s="2" t="s">
        <v>454</v>
      </c>
      <c r="E69062" s="2"/>
      <c r="F69062" s="2"/>
      <c r="G69062" s="2"/>
      <c r="H69062" s="2"/>
    </row>
    <row r="69063" spans="2:8">
      <c r="B69063" s="2" t="s">
        <v>69514</v>
      </c>
      <c r="C69063" s="2">
        <v>28</v>
      </c>
      <c r="D69063" s="2" t="s">
        <v>454</v>
      </c>
      <c r="E69063" s="2"/>
      <c r="F69063" s="2"/>
      <c r="G69063" s="2"/>
      <c r="H69063" s="2"/>
    </row>
    <row r="69064" spans="2:8">
      <c r="B69064" s="2" t="s">
        <v>69515</v>
      </c>
      <c r="C69064" s="2">
        <v>30</v>
      </c>
      <c r="D69064" s="2" t="s">
        <v>454</v>
      </c>
      <c r="E69064" s="2"/>
      <c r="F69064" s="2"/>
      <c r="G69064" s="2"/>
      <c r="H69064" s="2"/>
    </row>
    <row r="69065" spans="2:8">
      <c r="B69065" s="2" t="s">
        <v>69516</v>
      </c>
      <c r="C69065" s="2">
        <v>30</v>
      </c>
      <c r="D69065" s="2" t="s">
        <v>454</v>
      </c>
      <c r="E69065" s="2"/>
      <c r="F69065" s="2"/>
      <c r="G69065" s="2"/>
      <c r="H69065" s="2"/>
    </row>
    <row r="69066" spans="2:8">
      <c r="B69066" s="2" t="s">
        <v>69517</v>
      </c>
      <c r="C69066" s="2">
        <v>30</v>
      </c>
      <c r="D69066" s="2" t="s">
        <v>454</v>
      </c>
      <c r="E69066" s="2"/>
      <c r="F69066" s="2"/>
      <c r="G69066" s="2"/>
      <c r="H69066" s="2"/>
    </row>
    <row r="69067" spans="2:8">
      <c r="B69067" s="2" t="s">
        <v>69518</v>
      </c>
      <c r="C69067" s="2">
        <v>29</v>
      </c>
      <c r="D69067" s="2" t="s">
        <v>454</v>
      </c>
      <c r="E69067" s="2"/>
      <c r="F69067" s="2"/>
      <c r="G69067" s="2"/>
      <c r="H69067" s="2"/>
    </row>
    <row r="69068" spans="2:8">
      <c r="B69068" s="2" t="s">
        <v>69519</v>
      </c>
      <c r="C69068" s="2">
        <v>30</v>
      </c>
      <c r="D69068" s="2" t="s">
        <v>454</v>
      </c>
      <c r="E69068" s="2"/>
      <c r="F69068" s="2"/>
      <c r="G69068" s="2"/>
      <c r="H69068" s="2"/>
    </row>
    <row r="69069" spans="2:8">
      <c r="B69069" s="2" t="s">
        <v>69520</v>
      </c>
      <c r="C69069" s="2">
        <v>16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69521</v>
      </c>
      <c r="C69070" s="2">
        <v>28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69522</v>
      </c>
      <c r="C69071" s="2">
        <v>28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69523</v>
      </c>
      <c r="C69072" s="2">
        <v>27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69524</v>
      </c>
      <c r="C69073" s="2">
        <v>26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69525</v>
      </c>
      <c r="C69074" s="2">
        <v>27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69526</v>
      </c>
      <c r="C69075" s="2">
        <v>29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69527</v>
      </c>
      <c r="C69076" s="2">
        <v>31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69528</v>
      </c>
      <c r="C69077" s="2">
        <v>33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69529</v>
      </c>
      <c r="C69078" s="2">
        <v>32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69530</v>
      </c>
      <c r="C69079" s="2">
        <v>30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69531</v>
      </c>
      <c r="C69080" s="2">
        <v>18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69532</v>
      </c>
      <c r="C69081" s="2">
        <v>30</v>
      </c>
      <c r="D69081" s="2" t="s">
        <v>454</v>
      </c>
      <c r="E69081" s="2"/>
      <c r="F69081" s="2"/>
      <c r="G69081" s="2"/>
      <c r="H69081" s="2"/>
    </row>
    <row r="69082" spans="2:8">
      <c r="B69082" s="2" t="s">
        <v>69533</v>
      </c>
      <c r="C69082" s="2">
        <v>30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69534</v>
      </c>
      <c r="C69083" s="2">
        <v>18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69535</v>
      </c>
      <c r="C69084" s="2">
        <v>30</v>
      </c>
      <c r="D69084" s="2" t="s">
        <v>454</v>
      </c>
      <c r="E69084" s="2"/>
      <c r="F69084" s="2"/>
      <c r="G69084" s="2"/>
      <c r="H69084" s="2"/>
    </row>
    <row r="69085" spans="2:8">
      <c r="B69085" s="2" t="s">
        <v>69536</v>
      </c>
      <c r="C69085" s="2">
        <v>36</v>
      </c>
      <c r="D69085" s="2" t="s">
        <v>454</v>
      </c>
      <c r="E69085" s="2"/>
      <c r="F69085" s="2"/>
      <c r="G69085" s="2"/>
      <c r="H69085" s="2"/>
    </row>
    <row r="69086" spans="2:8">
      <c r="B69086" s="2" t="s">
        <v>69537</v>
      </c>
      <c r="C69086" s="2">
        <v>35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69538</v>
      </c>
      <c r="C69087" s="2">
        <v>33</v>
      </c>
      <c r="D69087" s="2" t="s">
        <v>454</v>
      </c>
      <c r="E69087" s="2"/>
      <c r="F69087" s="2"/>
      <c r="G69087" s="2"/>
      <c r="H69087" s="2"/>
    </row>
    <row r="69088" spans="2:8">
      <c r="B69088" s="2" t="s">
        <v>69539</v>
      </c>
      <c r="C69088" s="2">
        <v>20</v>
      </c>
      <c r="D69088" s="2" t="s">
        <v>454</v>
      </c>
      <c r="E69088" s="2"/>
      <c r="F69088" s="2"/>
      <c r="G69088" s="2"/>
      <c r="H69088" s="2"/>
    </row>
    <row r="69089" spans="2:8">
      <c r="B69089" s="2" t="s">
        <v>69540</v>
      </c>
      <c r="C69089" s="2">
        <v>14</v>
      </c>
      <c r="D69089" s="2" t="s">
        <v>454</v>
      </c>
      <c r="E69089" s="2"/>
      <c r="F69089" s="2"/>
      <c r="G69089" s="2"/>
      <c r="H69089" s="2"/>
    </row>
    <row r="69090" spans="2:8">
      <c r="B69090" s="2" t="s">
        <v>69541</v>
      </c>
      <c r="C69090" s="2">
        <v>19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69542</v>
      </c>
      <c r="C69091" s="2">
        <v>21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69543</v>
      </c>
      <c r="C69092" s="2">
        <v>19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69544</v>
      </c>
      <c r="C69093" s="2">
        <v>19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69545</v>
      </c>
      <c r="C69094" s="2">
        <v>19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69546</v>
      </c>
      <c r="C69095" s="2">
        <v>18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69547</v>
      </c>
      <c r="C69096" s="2">
        <v>18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69548</v>
      </c>
      <c r="C69097" s="2">
        <v>6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69549</v>
      </c>
      <c r="C69098" s="2">
        <v>11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69550</v>
      </c>
      <c r="C69099" s="2">
        <v>28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69551</v>
      </c>
      <c r="C69100" s="2">
        <v>29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69552</v>
      </c>
      <c r="C69101" s="2">
        <v>29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69553</v>
      </c>
      <c r="C69102" s="2">
        <v>29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69554</v>
      </c>
      <c r="C69103" s="2">
        <v>28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69555</v>
      </c>
      <c r="C69104" s="2">
        <v>27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69556</v>
      </c>
      <c r="C69105" s="2">
        <v>26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69557</v>
      </c>
      <c r="C69106" s="2">
        <v>26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69558</v>
      </c>
      <c r="C69107" s="2">
        <v>26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69559</v>
      </c>
      <c r="C69108" s="2">
        <v>28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69560</v>
      </c>
      <c r="C69109" s="2">
        <v>27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69561</v>
      </c>
      <c r="C69110" s="2">
        <v>28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69562</v>
      </c>
      <c r="C69111" s="2">
        <v>28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69563</v>
      </c>
      <c r="C69112" s="2">
        <v>29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69564</v>
      </c>
      <c r="C69113" s="2">
        <v>28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69565</v>
      </c>
      <c r="C69114" s="2">
        <v>27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69566</v>
      </c>
      <c r="C69115" s="2">
        <v>19</v>
      </c>
      <c r="D69115" s="2" t="s">
        <v>454</v>
      </c>
      <c r="E69115" s="2"/>
      <c r="F69115" s="2"/>
      <c r="G69115" s="2"/>
      <c r="H69115" s="2"/>
    </row>
    <row r="69116" spans="2:8">
      <c r="B69116" s="2" t="s">
        <v>69567</v>
      </c>
      <c r="C69116" s="2">
        <v>21</v>
      </c>
      <c r="D69116" s="2" t="s">
        <v>454</v>
      </c>
      <c r="E69116" s="2"/>
      <c r="F69116" s="2"/>
      <c r="G69116" s="2"/>
      <c r="H69116" s="2"/>
    </row>
    <row r="69117" spans="2:8">
      <c r="B69117" s="2" t="s">
        <v>69568</v>
      </c>
      <c r="C69117" s="2">
        <v>18</v>
      </c>
      <c r="D69117" s="2" t="s">
        <v>454</v>
      </c>
      <c r="E69117" s="2"/>
      <c r="F69117" s="2"/>
      <c r="G69117" s="2"/>
      <c r="H69117" s="2"/>
    </row>
    <row r="69118" spans="2:8">
      <c r="B69118" s="2" t="s">
        <v>69569</v>
      </c>
      <c r="C69118" s="2">
        <v>9</v>
      </c>
      <c r="D69118" s="2" t="s">
        <v>454</v>
      </c>
      <c r="E69118" s="2"/>
      <c r="F69118" s="2"/>
      <c r="G69118" s="2"/>
      <c r="H69118" s="2"/>
    </row>
    <row r="69119" spans="2:8">
      <c r="B69119" s="2" t="s">
        <v>69570</v>
      </c>
      <c r="C69119" s="2">
        <v>10</v>
      </c>
      <c r="D69119" s="2" t="s">
        <v>454</v>
      </c>
      <c r="E69119" s="2"/>
      <c r="F69119" s="2"/>
      <c r="G69119" s="2"/>
      <c r="H69119" s="2"/>
    </row>
    <row r="69120" spans="2:8">
      <c r="B69120" s="2" t="s">
        <v>69571</v>
      </c>
      <c r="C69120" s="2">
        <v>9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69572</v>
      </c>
      <c r="C69121" s="2">
        <v>17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69573</v>
      </c>
      <c r="C69122" s="2">
        <v>17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69574</v>
      </c>
      <c r="C69123" s="2">
        <v>21</v>
      </c>
      <c r="D69123" s="2" t="s">
        <v>454</v>
      </c>
      <c r="E69123" s="2"/>
      <c r="F69123" s="2"/>
      <c r="G69123" s="2"/>
      <c r="H69123" s="2"/>
    </row>
    <row r="69124" spans="2:8">
      <c r="B69124" s="2" t="s">
        <v>69575</v>
      </c>
      <c r="C69124" s="2">
        <v>23</v>
      </c>
      <c r="D69124" s="2" t="s">
        <v>454</v>
      </c>
      <c r="E69124" s="2"/>
      <c r="F69124" s="2"/>
      <c r="G69124" s="2"/>
      <c r="H69124" s="2"/>
    </row>
    <row r="69125" spans="2:8">
      <c r="B69125" s="2" t="s">
        <v>69576</v>
      </c>
      <c r="C69125" s="2">
        <v>24</v>
      </c>
      <c r="D69125" s="2" t="s">
        <v>454</v>
      </c>
      <c r="E69125" s="2"/>
      <c r="F69125" s="2"/>
      <c r="G69125" s="2"/>
      <c r="H69125" s="2"/>
    </row>
    <row r="69126" spans="2:8">
      <c r="B69126" s="2" t="s">
        <v>69577</v>
      </c>
      <c r="C69126" s="2">
        <v>25</v>
      </c>
      <c r="D69126" s="2" t="s">
        <v>454</v>
      </c>
      <c r="E69126" s="2"/>
      <c r="F69126" s="2"/>
      <c r="G69126" s="2"/>
      <c r="H69126" s="2"/>
    </row>
    <row r="69127" spans="2:8">
      <c r="B69127" s="2" t="s">
        <v>69578</v>
      </c>
      <c r="C69127" s="2">
        <v>26</v>
      </c>
      <c r="D69127" s="2" t="s">
        <v>454</v>
      </c>
      <c r="E69127" s="2"/>
      <c r="F69127" s="2"/>
      <c r="G69127" s="2"/>
      <c r="H69127" s="2"/>
    </row>
    <row r="69128" spans="2:8">
      <c r="B69128" s="2" t="s">
        <v>69579</v>
      </c>
      <c r="C69128" s="2">
        <v>39</v>
      </c>
      <c r="D69128" s="2" t="s">
        <v>454</v>
      </c>
      <c r="E69128" s="2"/>
      <c r="F69128" s="2"/>
      <c r="G69128" s="2"/>
      <c r="H69128" s="2"/>
    </row>
    <row r="69129" spans="2:8">
      <c r="B69129" s="2" t="s">
        <v>69580</v>
      </c>
      <c r="C69129" s="2">
        <v>41</v>
      </c>
      <c r="D69129" s="2" t="s">
        <v>454</v>
      </c>
      <c r="E69129" s="2"/>
      <c r="F69129" s="2"/>
      <c r="G69129" s="2"/>
      <c r="H69129" s="2"/>
    </row>
    <row r="69130" spans="2:8">
      <c r="B69130" s="2" t="s">
        <v>69581</v>
      </c>
      <c r="C69130" s="2">
        <v>43</v>
      </c>
      <c r="D69130" s="2" t="s">
        <v>454</v>
      </c>
      <c r="E69130" s="2"/>
      <c r="F69130" s="2"/>
      <c r="G69130" s="2"/>
      <c r="H69130" s="2"/>
    </row>
    <row r="69131" spans="2:8">
      <c r="B69131" s="2" t="s">
        <v>69582</v>
      </c>
      <c r="C69131" s="2">
        <v>44</v>
      </c>
      <c r="D69131" s="2" t="s">
        <v>454</v>
      </c>
      <c r="E69131" s="2"/>
      <c r="F69131" s="2"/>
      <c r="G69131" s="2"/>
      <c r="H69131" s="2"/>
    </row>
    <row r="69132" spans="2:8">
      <c r="B69132" s="2" t="s">
        <v>69583</v>
      </c>
      <c r="C69132" s="2">
        <v>43</v>
      </c>
      <c r="D69132" s="2" t="s">
        <v>454</v>
      </c>
      <c r="E69132" s="2"/>
      <c r="F69132" s="2"/>
      <c r="G69132" s="2"/>
      <c r="H69132" s="2"/>
    </row>
    <row r="69133" spans="2:8">
      <c r="B69133" s="2" t="s">
        <v>69584</v>
      </c>
      <c r="C69133" s="2">
        <v>24</v>
      </c>
      <c r="D69133" s="2" t="s">
        <v>454</v>
      </c>
      <c r="E69133" s="2"/>
      <c r="F69133" s="2"/>
      <c r="G69133" s="2"/>
      <c r="H69133" s="2"/>
    </row>
    <row r="69134" spans="2:8">
      <c r="B69134" s="2" t="s">
        <v>69585</v>
      </c>
      <c r="C69134" s="2">
        <v>25</v>
      </c>
      <c r="D69134" s="2" t="s">
        <v>454</v>
      </c>
      <c r="E69134" s="2"/>
      <c r="F69134" s="2"/>
      <c r="G69134" s="2"/>
      <c r="H69134" s="2"/>
    </row>
    <row r="69135" spans="2:8">
      <c r="B69135" s="2" t="s">
        <v>69586</v>
      </c>
      <c r="C69135" s="2">
        <v>25</v>
      </c>
      <c r="D69135" s="2" t="s">
        <v>454</v>
      </c>
      <c r="E69135" s="2"/>
      <c r="F69135" s="2"/>
      <c r="G69135" s="2"/>
      <c r="H69135" s="2"/>
    </row>
    <row r="69136" spans="2:8">
      <c r="B69136" s="2" t="s">
        <v>69587</v>
      </c>
      <c r="C69136" s="2">
        <v>24</v>
      </c>
      <c r="D69136" s="2" t="s">
        <v>454</v>
      </c>
      <c r="E69136" s="2"/>
      <c r="F69136" s="2"/>
      <c r="G69136" s="2"/>
      <c r="H69136" s="2"/>
    </row>
    <row r="69137" spans="2:8">
      <c r="B69137" s="2" t="s">
        <v>69588</v>
      </c>
      <c r="C69137" s="2">
        <v>22</v>
      </c>
      <c r="D69137" s="2" t="s">
        <v>454</v>
      </c>
      <c r="E69137" s="2"/>
      <c r="F69137" s="2"/>
      <c r="G69137" s="2"/>
      <c r="H69137" s="2"/>
    </row>
    <row r="69138" spans="2:8">
      <c r="B69138" s="2" t="s">
        <v>69589</v>
      </c>
      <c r="C69138" s="2">
        <v>20</v>
      </c>
      <c r="D69138" s="2" t="s">
        <v>454</v>
      </c>
      <c r="E69138" s="2"/>
      <c r="F69138" s="2"/>
      <c r="G69138" s="2"/>
      <c r="H69138" s="2"/>
    </row>
    <row r="69139" spans="2:8">
      <c r="B69139" s="2" t="s">
        <v>69590</v>
      </c>
      <c r="C69139" s="2">
        <v>20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69591</v>
      </c>
      <c r="C69140" s="2">
        <v>35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69592</v>
      </c>
      <c r="C69141" s="2">
        <v>37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69593</v>
      </c>
      <c r="C69142" s="2">
        <v>37</v>
      </c>
      <c r="D69142" s="2" t="s">
        <v>454</v>
      </c>
      <c r="E69142" s="2"/>
      <c r="F69142" s="2"/>
      <c r="G69142" s="2"/>
      <c r="H69142" s="2"/>
    </row>
    <row r="69143" spans="2:8">
      <c r="B69143" s="2" t="s">
        <v>69594</v>
      </c>
      <c r="C69143" s="2">
        <v>37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69595</v>
      </c>
      <c r="C69144" s="2">
        <v>36</v>
      </c>
      <c r="D69144" s="2" t="s">
        <v>454</v>
      </c>
      <c r="E69144" s="2"/>
      <c r="F69144" s="2"/>
      <c r="G69144" s="2"/>
      <c r="H69144" s="2"/>
    </row>
    <row r="69145" spans="2:8">
      <c r="B69145" s="2" t="s">
        <v>69596</v>
      </c>
      <c r="C69145" s="2">
        <v>34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69597</v>
      </c>
      <c r="C69146" s="2">
        <v>32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69598</v>
      </c>
      <c r="C69147" s="2">
        <v>29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69599</v>
      </c>
      <c r="C69148" s="2">
        <v>24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69600</v>
      </c>
      <c r="C69149" s="2">
        <v>23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69601</v>
      </c>
      <c r="C69150" s="2">
        <v>29</v>
      </c>
      <c r="D69150" s="2" t="s">
        <v>454</v>
      </c>
      <c r="E69150" s="2"/>
      <c r="F69150" s="2"/>
      <c r="G69150" s="2"/>
      <c r="H69150" s="2"/>
    </row>
    <row r="69151" spans="2:8">
      <c r="B69151" s="2" t="s">
        <v>69602</v>
      </c>
      <c r="C69151" s="2">
        <v>30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69603</v>
      </c>
      <c r="C69152" s="2">
        <v>29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69604</v>
      </c>
      <c r="C69153" s="2">
        <v>28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69605</v>
      </c>
      <c r="C69154" s="2">
        <v>27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69606</v>
      </c>
      <c r="C69155" s="2">
        <v>27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69607</v>
      </c>
      <c r="C69156" s="2">
        <v>29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69608</v>
      </c>
      <c r="C69157" s="2">
        <v>31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69609</v>
      </c>
      <c r="C69158" s="2">
        <v>33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69610</v>
      </c>
      <c r="C69159" s="2">
        <v>31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69611</v>
      </c>
      <c r="C69160" s="2">
        <v>30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69612</v>
      </c>
      <c r="C69161" s="2">
        <v>30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69613</v>
      </c>
      <c r="C69162" s="2">
        <v>32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69614</v>
      </c>
      <c r="C69163" s="2">
        <v>31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69615</v>
      </c>
      <c r="C69164" s="2">
        <v>32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69616</v>
      </c>
      <c r="C69165" s="2">
        <v>31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69617</v>
      </c>
      <c r="C69166" s="2">
        <v>29</v>
      </c>
      <c r="D69166" s="2" t="s">
        <v>454</v>
      </c>
      <c r="E69166" s="2"/>
      <c r="F69166" s="2"/>
      <c r="G69166" s="2"/>
      <c r="H69166" s="2"/>
    </row>
    <row r="69167" spans="2:8">
      <c r="B69167" s="2" t="s">
        <v>69618</v>
      </c>
      <c r="C69167" s="2">
        <v>30</v>
      </c>
      <c r="D69167" s="2" t="s">
        <v>454</v>
      </c>
      <c r="E69167" s="2"/>
      <c r="F69167" s="2"/>
      <c r="G69167" s="2"/>
      <c r="H69167" s="2"/>
    </row>
    <row r="69168" spans="2:8">
      <c r="B69168" s="2" t="s">
        <v>69619</v>
      </c>
      <c r="C69168" s="2">
        <v>30</v>
      </c>
      <c r="D69168" s="2" t="s">
        <v>454</v>
      </c>
      <c r="E69168" s="2"/>
      <c r="F69168" s="2"/>
      <c r="G69168" s="2"/>
      <c r="H69168" s="2"/>
    </row>
    <row r="69169" spans="2:8">
      <c r="B69169" s="2" t="s">
        <v>69620</v>
      </c>
      <c r="C69169" s="2">
        <v>30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69621</v>
      </c>
      <c r="C69170" s="2">
        <v>29</v>
      </c>
      <c r="D69170" s="2" t="s">
        <v>454</v>
      </c>
      <c r="E69170" s="2"/>
      <c r="F69170" s="2"/>
      <c r="G69170" s="2"/>
      <c r="H69170" s="2"/>
    </row>
    <row r="69171" spans="2:8">
      <c r="B69171" s="2" t="s">
        <v>69622</v>
      </c>
      <c r="C69171" s="2">
        <v>24</v>
      </c>
      <c r="D69171" s="2" t="s">
        <v>454</v>
      </c>
      <c r="E69171" s="2"/>
      <c r="F69171" s="2"/>
      <c r="G69171" s="2"/>
      <c r="H69171" s="2"/>
    </row>
    <row r="69172" spans="2:8">
      <c r="B69172" s="2" t="s">
        <v>69623</v>
      </c>
      <c r="C69172" s="2">
        <v>24</v>
      </c>
      <c r="D69172" s="2" t="s">
        <v>454</v>
      </c>
      <c r="E69172" s="2"/>
      <c r="F69172" s="2"/>
      <c r="G69172" s="2"/>
      <c r="H69172" s="2"/>
    </row>
    <row r="69173" spans="2:8">
      <c r="B69173" s="2" t="s">
        <v>69624</v>
      </c>
      <c r="C69173" s="2">
        <v>24</v>
      </c>
      <c r="D69173" s="2" t="s">
        <v>454</v>
      </c>
      <c r="E69173" s="2"/>
      <c r="F69173" s="2"/>
      <c r="G69173" s="2"/>
      <c r="H69173" s="2"/>
    </row>
    <row r="69174" spans="2:8">
      <c r="B69174" s="2" t="s">
        <v>69625</v>
      </c>
      <c r="C69174" s="2">
        <v>24</v>
      </c>
      <c r="D69174" s="2" t="s">
        <v>454</v>
      </c>
      <c r="E69174" s="2"/>
      <c r="F69174" s="2"/>
      <c r="G69174" s="2"/>
      <c r="H69174" s="2"/>
    </row>
    <row r="69175" spans="2:8">
      <c r="B69175" s="2" t="s">
        <v>69626</v>
      </c>
      <c r="C69175" s="2">
        <v>23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69627</v>
      </c>
      <c r="C69176" s="2">
        <v>21</v>
      </c>
      <c r="D69176" s="2" t="s">
        <v>454</v>
      </c>
      <c r="E69176" s="2"/>
      <c r="F69176" s="2"/>
      <c r="G69176" s="2"/>
      <c r="H69176" s="2"/>
    </row>
    <row r="69177" spans="2:8">
      <c r="B69177" s="2" t="s">
        <v>69628</v>
      </c>
      <c r="C69177" s="2">
        <v>21</v>
      </c>
      <c r="D69177" s="2" t="s">
        <v>454</v>
      </c>
      <c r="E69177" s="2"/>
      <c r="F69177" s="2"/>
      <c r="G69177" s="2"/>
      <c r="H69177" s="2"/>
    </row>
    <row r="69178" spans="2:8">
      <c r="B69178" s="2" t="s">
        <v>69629</v>
      </c>
      <c r="C69178" s="2">
        <v>21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69630</v>
      </c>
      <c r="C69179" s="2">
        <v>28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69631</v>
      </c>
      <c r="C69180" s="2">
        <v>31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69632</v>
      </c>
      <c r="C69181" s="2">
        <v>31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69633</v>
      </c>
      <c r="C69182" s="2">
        <v>30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69634</v>
      </c>
      <c r="C69183" s="2">
        <v>30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69635</v>
      </c>
      <c r="C69184" s="2">
        <v>31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69636</v>
      </c>
      <c r="C69185" s="2">
        <v>30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69637</v>
      </c>
      <c r="C69186" s="2">
        <v>28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69638</v>
      </c>
      <c r="C69187" s="2">
        <v>29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69639</v>
      </c>
      <c r="C69188" s="2">
        <v>27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69640</v>
      </c>
      <c r="C69189" s="2">
        <v>28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69641</v>
      </c>
      <c r="C69190" s="2">
        <v>16</v>
      </c>
      <c r="D69190" s="2" t="s">
        <v>454</v>
      </c>
      <c r="E69190" s="2"/>
      <c r="F69190" s="2"/>
      <c r="G69190" s="2"/>
      <c r="H69190" s="2"/>
    </row>
    <row r="69191" spans="2:8">
      <c r="B69191" s="2" t="s">
        <v>69642</v>
      </c>
      <c r="C69191" s="2">
        <v>24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69643</v>
      </c>
      <c r="C69192" s="2">
        <v>29</v>
      </c>
      <c r="D69192" s="2" t="s">
        <v>454</v>
      </c>
      <c r="E69192" s="2"/>
      <c r="F69192" s="2"/>
      <c r="G69192" s="2"/>
      <c r="H69192" s="2"/>
    </row>
    <row r="69193" spans="2:8">
      <c r="B69193" s="2" t="s">
        <v>69644</v>
      </c>
      <c r="C69193" s="2">
        <v>31</v>
      </c>
      <c r="D69193" s="2" t="s">
        <v>454</v>
      </c>
      <c r="E69193" s="2"/>
      <c r="F69193" s="2"/>
      <c r="G69193" s="2"/>
      <c r="H69193" s="2"/>
    </row>
    <row r="69194" spans="2:8">
      <c r="B69194" s="2" t="s">
        <v>69645</v>
      </c>
      <c r="C69194" s="2">
        <v>33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69646</v>
      </c>
      <c r="C69195" s="2">
        <v>35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69647</v>
      </c>
      <c r="C69196" s="2">
        <v>35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69648</v>
      </c>
      <c r="C69197" s="2">
        <v>31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69649</v>
      </c>
      <c r="C69198" s="2">
        <v>32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69650</v>
      </c>
      <c r="C69199" s="2">
        <v>32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69651</v>
      </c>
      <c r="C69200" s="2">
        <v>31</v>
      </c>
      <c r="D69200" s="2" t="s">
        <v>454</v>
      </c>
      <c r="E69200" s="2"/>
      <c r="F69200" s="2"/>
      <c r="G69200" s="2"/>
      <c r="H69200" s="2"/>
    </row>
    <row r="69201" spans="2:8">
      <c r="B69201" s="2" t="s">
        <v>69652</v>
      </c>
      <c r="C69201" s="2">
        <v>31</v>
      </c>
      <c r="D69201" s="2" t="s">
        <v>454</v>
      </c>
      <c r="E69201" s="2"/>
      <c r="F69201" s="2"/>
      <c r="G69201" s="2"/>
      <c r="H69201" s="2"/>
    </row>
    <row r="69202" spans="2:8">
      <c r="B69202" s="2" t="s">
        <v>69653</v>
      </c>
      <c r="C69202" s="2">
        <v>29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69654</v>
      </c>
      <c r="C69203" s="2">
        <v>36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69655</v>
      </c>
      <c r="C69204" s="2">
        <v>35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69656</v>
      </c>
      <c r="C69205" s="2">
        <v>34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69657</v>
      </c>
      <c r="C69206" s="2">
        <v>33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69658</v>
      </c>
      <c r="C69207" s="2">
        <v>33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69659</v>
      </c>
      <c r="C69208" s="2">
        <v>34</v>
      </c>
      <c r="D69208" s="2" t="s">
        <v>454</v>
      </c>
      <c r="E69208" s="2"/>
      <c r="F69208" s="2"/>
      <c r="G69208" s="2"/>
      <c r="H69208" s="2"/>
    </row>
    <row r="69209" spans="2:8">
      <c r="B69209" s="2" t="s">
        <v>69660</v>
      </c>
      <c r="C69209" s="2">
        <v>35</v>
      </c>
      <c r="D69209" s="2" t="s">
        <v>454</v>
      </c>
      <c r="E69209" s="2"/>
      <c r="F69209" s="2"/>
      <c r="G69209" s="2"/>
      <c r="H69209" s="2"/>
    </row>
    <row r="69210" spans="2:8">
      <c r="B69210" s="2" t="s">
        <v>69661</v>
      </c>
      <c r="C69210" s="2">
        <v>33</v>
      </c>
      <c r="D69210" s="2" t="s">
        <v>454</v>
      </c>
      <c r="E69210" s="2"/>
      <c r="F69210" s="2"/>
      <c r="G69210" s="2"/>
      <c r="H69210" s="2"/>
    </row>
    <row r="69211" spans="2:8">
      <c r="B69211" s="2" t="s">
        <v>69662</v>
      </c>
      <c r="C69211" s="2">
        <v>32</v>
      </c>
      <c r="D69211" s="2" t="s">
        <v>454</v>
      </c>
      <c r="E69211" s="2"/>
      <c r="F69211" s="2"/>
      <c r="G69211" s="2"/>
      <c r="H69211" s="2"/>
    </row>
    <row r="69212" spans="2:8">
      <c r="B69212" s="2" t="s">
        <v>69663</v>
      </c>
      <c r="C69212" s="2">
        <v>31</v>
      </c>
      <c r="D69212" s="2" t="s">
        <v>454</v>
      </c>
      <c r="E69212" s="2"/>
      <c r="F69212" s="2"/>
      <c r="G69212" s="2"/>
      <c r="H69212" s="2"/>
    </row>
    <row r="69213" spans="2:8">
      <c r="B69213" s="2" t="s">
        <v>69664</v>
      </c>
      <c r="C69213" s="2">
        <v>39</v>
      </c>
      <c r="D69213" s="2" t="s">
        <v>454</v>
      </c>
      <c r="E69213" s="2"/>
      <c r="F69213" s="2"/>
      <c r="G69213" s="2"/>
      <c r="H69213" s="2"/>
    </row>
    <row r="69214" spans="2:8">
      <c r="B69214" s="2" t="s">
        <v>69665</v>
      </c>
      <c r="C69214" s="2">
        <v>37</v>
      </c>
      <c r="D69214" s="2" t="s">
        <v>454</v>
      </c>
      <c r="E69214" s="2"/>
      <c r="F69214" s="2"/>
      <c r="G69214" s="2"/>
      <c r="H69214" s="2"/>
    </row>
    <row r="69215" spans="2:8">
      <c r="B69215" s="2" t="s">
        <v>69666</v>
      </c>
      <c r="C69215" s="2">
        <v>36</v>
      </c>
      <c r="D69215" s="2" t="s">
        <v>454</v>
      </c>
      <c r="E69215" s="2"/>
      <c r="F69215" s="2"/>
      <c r="G69215" s="2"/>
      <c r="H69215" s="2"/>
    </row>
    <row r="69216" spans="2:8">
      <c r="B69216" s="2" t="s">
        <v>69667</v>
      </c>
      <c r="C69216" s="2">
        <v>35</v>
      </c>
      <c r="D69216" s="2" t="s">
        <v>454</v>
      </c>
      <c r="E69216" s="2"/>
      <c r="F69216" s="2"/>
      <c r="G69216" s="2"/>
      <c r="H69216" s="2"/>
    </row>
    <row r="69217" spans="2:8">
      <c r="B69217" s="2" t="s">
        <v>69668</v>
      </c>
      <c r="C69217" s="2">
        <v>38</v>
      </c>
      <c r="D69217" s="2" t="s">
        <v>454</v>
      </c>
      <c r="E69217" s="2"/>
      <c r="F69217" s="2"/>
      <c r="G69217" s="2"/>
      <c r="H69217" s="2"/>
    </row>
    <row r="69218" spans="2:8">
      <c r="B69218" s="2" t="s">
        <v>69669</v>
      </c>
      <c r="C69218" s="2">
        <v>39</v>
      </c>
      <c r="D69218" s="2" t="s">
        <v>454</v>
      </c>
      <c r="E69218" s="2"/>
      <c r="F69218" s="2"/>
      <c r="G69218" s="2"/>
      <c r="H69218" s="2"/>
    </row>
    <row r="69219" spans="2:8">
      <c r="B69219" s="2" t="s">
        <v>69670</v>
      </c>
      <c r="C69219" s="2">
        <v>39</v>
      </c>
      <c r="D69219" s="2" t="s">
        <v>454</v>
      </c>
      <c r="E69219" s="2"/>
      <c r="F69219" s="2"/>
      <c r="G69219" s="2"/>
      <c r="H69219" s="2"/>
    </row>
    <row r="69220" spans="2:8">
      <c r="B69220" s="2" t="s">
        <v>69671</v>
      </c>
      <c r="C69220" s="2">
        <v>39</v>
      </c>
      <c r="D69220" s="2" t="s">
        <v>454</v>
      </c>
      <c r="E69220" s="2"/>
      <c r="F69220" s="2"/>
      <c r="G69220" s="2"/>
      <c r="H69220" s="2"/>
    </row>
    <row r="69221" spans="2:8">
      <c r="B69221" s="2" t="s">
        <v>69672</v>
      </c>
      <c r="C69221" s="2">
        <v>38</v>
      </c>
      <c r="D69221" s="2" t="s">
        <v>454</v>
      </c>
      <c r="E69221" s="2"/>
      <c r="F69221" s="2"/>
      <c r="G69221" s="2"/>
      <c r="H69221" s="2"/>
    </row>
    <row r="69222" spans="2:8">
      <c r="B69222" s="2" t="s">
        <v>69673</v>
      </c>
      <c r="C69222" s="2">
        <v>31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69674</v>
      </c>
      <c r="C69223" s="2">
        <v>26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69675</v>
      </c>
      <c r="C69224" s="2">
        <v>14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69676</v>
      </c>
      <c r="C69225" s="2">
        <v>16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69677</v>
      </c>
      <c r="C69226" s="2">
        <v>22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69678</v>
      </c>
      <c r="C69227" s="2">
        <v>32</v>
      </c>
      <c r="D69227" s="2" t="s">
        <v>454</v>
      </c>
      <c r="E69227" s="2"/>
      <c r="F69227" s="2"/>
      <c r="G69227" s="2"/>
      <c r="H69227" s="2"/>
    </row>
    <row r="69228" spans="2:8">
      <c r="B69228" s="2" t="s">
        <v>69679</v>
      </c>
      <c r="C69228" s="2">
        <v>28</v>
      </c>
      <c r="D69228" s="2" t="s">
        <v>454</v>
      </c>
      <c r="E69228" s="2"/>
      <c r="F69228" s="2"/>
      <c r="G69228" s="2"/>
      <c r="H69228" s="2"/>
    </row>
    <row r="69229" spans="2:8">
      <c r="B69229" s="2" t="s">
        <v>69680</v>
      </c>
      <c r="C69229" s="2">
        <v>28</v>
      </c>
      <c r="D69229" s="2" t="s">
        <v>454</v>
      </c>
      <c r="E69229" s="2"/>
      <c r="F69229" s="2"/>
      <c r="G69229" s="2"/>
      <c r="H69229" s="2"/>
    </row>
    <row r="69230" spans="2:8">
      <c r="B69230" s="2" t="s">
        <v>69681</v>
      </c>
      <c r="C69230" s="2">
        <v>27</v>
      </c>
      <c r="D69230" s="2" t="s">
        <v>454</v>
      </c>
      <c r="E69230" s="2"/>
      <c r="F69230" s="2"/>
      <c r="G69230" s="2"/>
      <c r="H69230" s="2"/>
    </row>
    <row r="69231" spans="2:8">
      <c r="B69231" s="2" t="s">
        <v>69682</v>
      </c>
      <c r="C69231" s="2">
        <v>29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69683</v>
      </c>
      <c r="C69232" s="2">
        <v>30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69684</v>
      </c>
      <c r="C69233" s="2">
        <v>28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69685</v>
      </c>
      <c r="C69234" s="2">
        <v>25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69686</v>
      </c>
      <c r="C69235" s="2">
        <v>26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69687</v>
      </c>
      <c r="C69236" s="2">
        <v>28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69688</v>
      </c>
      <c r="C69237" s="2">
        <v>39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69689</v>
      </c>
      <c r="C69238" s="2">
        <v>38</v>
      </c>
      <c r="D69238" s="2" t="s">
        <v>454</v>
      </c>
      <c r="E69238" s="2"/>
      <c r="F69238" s="2"/>
      <c r="G69238" s="2"/>
      <c r="H69238" s="2"/>
    </row>
    <row r="69239" spans="2:8">
      <c r="B69239" s="2" t="s">
        <v>69690</v>
      </c>
      <c r="C69239" s="2">
        <v>38</v>
      </c>
      <c r="D69239" s="2" t="s">
        <v>454</v>
      </c>
      <c r="E69239" s="2"/>
      <c r="F69239" s="2"/>
      <c r="G69239" s="2"/>
      <c r="H69239" s="2"/>
    </row>
    <row r="69240" spans="2:8">
      <c r="B69240" s="2" t="s">
        <v>69691</v>
      </c>
      <c r="C69240" s="2">
        <v>36</v>
      </c>
      <c r="D69240" s="2" t="s">
        <v>454</v>
      </c>
      <c r="E69240" s="2"/>
      <c r="F69240" s="2"/>
      <c r="G69240" s="2"/>
      <c r="H69240" s="2"/>
    </row>
    <row r="69241" spans="2:8">
      <c r="B69241" s="2" t="s">
        <v>69692</v>
      </c>
      <c r="C69241" s="2">
        <v>35</v>
      </c>
      <c r="D69241" s="2" t="s">
        <v>454</v>
      </c>
      <c r="E69241" s="2"/>
      <c r="F69241" s="2"/>
      <c r="G69241" s="2"/>
      <c r="H69241" s="2"/>
    </row>
    <row r="69242" spans="2:8">
      <c r="B69242" s="2" t="s">
        <v>69693</v>
      </c>
      <c r="C69242" s="2">
        <v>39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69694</v>
      </c>
      <c r="C69243" s="2">
        <v>40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69695</v>
      </c>
      <c r="C69244" s="2">
        <v>32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69696</v>
      </c>
      <c r="C69245" s="2">
        <v>26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69697</v>
      </c>
      <c r="C69246" s="2">
        <v>26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69698</v>
      </c>
      <c r="C69247" s="2">
        <v>29</v>
      </c>
      <c r="D69247" s="2" t="s">
        <v>454</v>
      </c>
      <c r="E69247" s="2"/>
      <c r="F69247" s="2"/>
      <c r="G69247" s="2"/>
      <c r="H69247" s="2"/>
    </row>
    <row r="69248" spans="2:8">
      <c r="B69248" s="2" t="s">
        <v>69699</v>
      </c>
      <c r="C69248" s="2">
        <v>34</v>
      </c>
      <c r="D69248" s="2" t="s">
        <v>454</v>
      </c>
      <c r="E69248" s="2"/>
      <c r="F69248" s="2"/>
      <c r="G69248" s="2"/>
      <c r="H69248" s="2"/>
    </row>
    <row r="69249" spans="2:8">
      <c r="B69249" s="2" t="s">
        <v>69700</v>
      </c>
      <c r="C69249" s="2">
        <v>34</v>
      </c>
      <c r="D69249" s="2" t="s">
        <v>454</v>
      </c>
      <c r="E69249" s="2"/>
      <c r="F69249" s="2"/>
      <c r="G69249" s="2"/>
      <c r="H69249" s="2"/>
    </row>
    <row r="69250" spans="2:8">
      <c r="B69250" s="2" t="s">
        <v>69701</v>
      </c>
      <c r="C69250" s="2">
        <v>34</v>
      </c>
      <c r="D69250" s="2" t="s">
        <v>454</v>
      </c>
      <c r="E69250" s="2"/>
      <c r="F69250" s="2"/>
      <c r="G69250" s="2"/>
      <c r="H69250" s="2"/>
    </row>
    <row r="69251" spans="2:8">
      <c r="B69251" s="2" t="s">
        <v>69702</v>
      </c>
      <c r="C69251" s="2">
        <v>33</v>
      </c>
      <c r="D69251" s="2" t="s">
        <v>454</v>
      </c>
      <c r="E69251" s="2"/>
      <c r="F69251" s="2"/>
      <c r="G69251" s="2"/>
      <c r="H69251" s="2"/>
    </row>
    <row r="69252" spans="2:8">
      <c r="B69252" s="2" t="s">
        <v>69703</v>
      </c>
      <c r="C69252" s="2">
        <v>33</v>
      </c>
      <c r="D69252" s="2" t="s">
        <v>454</v>
      </c>
      <c r="E69252" s="2"/>
      <c r="F69252" s="2"/>
      <c r="G69252" s="2"/>
      <c r="H69252" s="2"/>
    </row>
    <row r="69253" spans="2:8">
      <c r="B69253" s="2" t="s">
        <v>69704</v>
      </c>
      <c r="C69253" s="2">
        <v>30</v>
      </c>
      <c r="D69253" s="2" t="s">
        <v>454</v>
      </c>
      <c r="E69253" s="2"/>
      <c r="F69253" s="2"/>
      <c r="G69253" s="2"/>
      <c r="H69253" s="2"/>
    </row>
    <row r="69254" spans="2:8">
      <c r="B69254" s="2" t="s">
        <v>69705</v>
      </c>
      <c r="C69254" s="2">
        <v>31</v>
      </c>
      <c r="D69254" s="2" t="s">
        <v>454</v>
      </c>
      <c r="E69254" s="2"/>
      <c r="F69254" s="2"/>
      <c r="G69254" s="2"/>
      <c r="H69254" s="2"/>
    </row>
    <row r="69255" spans="2:8">
      <c r="B69255" s="2" t="s">
        <v>69706</v>
      </c>
      <c r="C69255" s="2">
        <v>30</v>
      </c>
      <c r="D69255" s="2" t="s">
        <v>454</v>
      </c>
      <c r="E69255" s="2"/>
      <c r="F69255" s="2"/>
      <c r="G69255" s="2"/>
      <c r="H69255" s="2"/>
    </row>
    <row r="69256" spans="2:8">
      <c r="B69256" s="2" t="s">
        <v>69707</v>
      </c>
      <c r="C69256" s="2">
        <v>30</v>
      </c>
      <c r="D69256" s="2" t="s">
        <v>454</v>
      </c>
      <c r="E69256" s="2"/>
      <c r="F69256" s="2"/>
      <c r="G69256" s="2"/>
      <c r="H69256" s="2"/>
    </row>
    <row r="69257" spans="2:8">
      <c r="B69257" s="2" t="s">
        <v>69708</v>
      </c>
      <c r="C69257" s="2">
        <v>29</v>
      </c>
      <c r="D69257" s="2" t="s">
        <v>454</v>
      </c>
      <c r="E69257" s="2"/>
      <c r="F69257" s="2"/>
      <c r="G69257" s="2"/>
      <c r="H69257" s="2"/>
    </row>
    <row r="69258" spans="2:8">
      <c r="B69258" s="2" t="s">
        <v>69709</v>
      </c>
      <c r="C69258" s="2">
        <v>29</v>
      </c>
      <c r="D69258" s="2" t="s">
        <v>454</v>
      </c>
      <c r="E69258" s="2"/>
      <c r="F69258" s="2"/>
      <c r="G69258" s="2"/>
      <c r="H69258" s="2"/>
    </row>
    <row r="69259" spans="2:8">
      <c r="B69259" s="2" t="s">
        <v>69710</v>
      </c>
      <c r="C69259" s="2">
        <v>30</v>
      </c>
      <c r="D69259" s="2" t="s">
        <v>454</v>
      </c>
      <c r="E69259" s="2"/>
      <c r="F69259" s="2"/>
      <c r="G69259" s="2"/>
      <c r="H69259" s="2"/>
    </row>
    <row r="69260" spans="2:8">
      <c r="B69260" s="2" t="s">
        <v>69711</v>
      </c>
      <c r="C69260" s="2">
        <v>30</v>
      </c>
      <c r="D69260" s="2" t="s">
        <v>454</v>
      </c>
      <c r="E69260" s="2"/>
      <c r="F69260" s="2"/>
      <c r="G69260" s="2"/>
      <c r="H69260" s="2"/>
    </row>
    <row r="69261" spans="2:8">
      <c r="B69261" s="2" t="s">
        <v>69712</v>
      </c>
      <c r="C69261" s="2">
        <v>26</v>
      </c>
      <c r="D69261" s="2" t="s">
        <v>454</v>
      </c>
      <c r="E69261" s="2"/>
      <c r="F69261" s="2"/>
      <c r="G69261" s="2"/>
      <c r="H69261" s="2"/>
    </row>
    <row r="69262" spans="2:8">
      <c r="B69262" s="2" t="s">
        <v>69713</v>
      </c>
      <c r="C69262" s="2">
        <v>27</v>
      </c>
      <c r="D69262" s="2" t="s">
        <v>454</v>
      </c>
      <c r="E69262" s="2"/>
      <c r="F69262" s="2"/>
      <c r="G69262" s="2"/>
      <c r="H69262" s="2"/>
    </row>
    <row r="69263" spans="2:8">
      <c r="B69263" s="2" t="s">
        <v>69714</v>
      </c>
      <c r="C69263" s="2">
        <v>28</v>
      </c>
      <c r="D69263" s="2" t="s">
        <v>454</v>
      </c>
      <c r="E69263" s="2"/>
      <c r="F69263" s="2"/>
      <c r="G69263" s="2"/>
      <c r="H69263" s="2"/>
    </row>
    <row r="69264" spans="2:8">
      <c r="B69264" s="2" t="s">
        <v>69715</v>
      </c>
      <c r="C69264" s="2">
        <v>28</v>
      </c>
      <c r="D69264" s="2" t="s">
        <v>454</v>
      </c>
      <c r="E69264" s="2"/>
      <c r="F69264" s="2"/>
      <c r="G69264" s="2"/>
      <c r="H69264" s="2"/>
    </row>
    <row r="69265" spans="2:8">
      <c r="B69265" s="2" t="s">
        <v>69716</v>
      </c>
      <c r="C69265" s="2">
        <v>26</v>
      </c>
      <c r="D69265" s="2" t="s">
        <v>454</v>
      </c>
      <c r="E69265" s="2"/>
      <c r="F69265" s="2"/>
      <c r="G69265" s="2"/>
      <c r="H69265" s="2"/>
    </row>
    <row r="69266" spans="2:8">
      <c r="B69266" s="2" t="s">
        <v>69717</v>
      </c>
      <c r="C69266" s="2">
        <v>25</v>
      </c>
      <c r="D69266" s="2" t="s">
        <v>454</v>
      </c>
      <c r="E69266" s="2"/>
      <c r="F69266" s="2"/>
      <c r="G69266" s="2"/>
      <c r="H69266" s="2"/>
    </row>
    <row r="69267" spans="2:8">
      <c r="B69267" s="2" t="s">
        <v>69718</v>
      </c>
      <c r="C69267" s="2">
        <v>25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69719</v>
      </c>
      <c r="C69268" s="2">
        <v>25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69720</v>
      </c>
      <c r="C69269" s="2">
        <v>24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69721</v>
      </c>
      <c r="C69270" s="2">
        <v>24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69722</v>
      </c>
      <c r="C69271" s="2">
        <v>22</v>
      </c>
      <c r="D69271" s="2" t="s">
        <v>454</v>
      </c>
      <c r="E69271" s="2"/>
      <c r="F69271" s="2"/>
      <c r="G69271" s="2"/>
      <c r="H69271" s="2"/>
    </row>
    <row r="69272" spans="2:8">
      <c r="B69272" s="2" t="s">
        <v>69723</v>
      </c>
      <c r="C69272" s="2">
        <v>24</v>
      </c>
      <c r="D69272" s="2" t="s">
        <v>454</v>
      </c>
      <c r="E69272" s="2"/>
      <c r="F69272" s="2"/>
      <c r="G69272" s="2"/>
      <c r="H69272" s="2"/>
    </row>
    <row r="69273" spans="2:8">
      <c r="B69273" s="2" t="s">
        <v>69724</v>
      </c>
      <c r="C69273" s="2">
        <v>24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69725</v>
      </c>
      <c r="C69274" s="2">
        <v>23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69726</v>
      </c>
      <c r="C69275" s="2">
        <v>22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69727</v>
      </c>
      <c r="C69276" s="2">
        <v>18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69728</v>
      </c>
      <c r="C69277" s="2">
        <v>23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69729</v>
      </c>
      <c r="C69278" s="2">
        <v>25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69730</v>
      </c>
      <c r="C69279" s="2">
        <v>24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69731</v>
      </c>
      <c r="C69280" s="2">
        <v>15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69732</v>
      </c>
      <c r="C69281" s="2">
        <v>24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69733</v>
      </c>
      <c r="C69282" s="2">
        <v>26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69734</v>
      </c>
      <c r="C69283" s="2">
        <v>28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69735</v>
      </c>
      <c r="C69284" s="2">
        <v>29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69736</v>
      </c>
      <c r="C69285" s="2">
        <v>29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69737</v>
      </c>
      <c r="C69286" s="2">
        <v>27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69738</v>
      </c>
      <c r="C69287" s="2">
        <v>29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69739</v>
      </c>
      <c r="C69288" s="2">
        <v>30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69740</v>
      </c>
      <c r="C69289" s="2">
        <v>28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69741</v>
      </c>
      <c r="C69290" s="2">
        <v>27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69742</v>
      </c>
      <c r="C69291" s="2">
        <v>26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69743</v>
      </c>
      <c r="C69292" s="2">
        <v>25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69744</v>
      </c>
      <c r="C69293" s="2">
        <v>28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69745</v>
      </c>
      <c r="C69294" s="2">
        <v>29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69746</v>
      </c>
      <c r="C69295" s="2">
        <v>28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69747</v>
      </c>
      <c r="C69296" s="2">
        <v>26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69748</v>
      </c>
      <c r="C69297" s="2">
        <v>24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69749</v>
      </c>
      <c r="C69298" s="2">
        <v>24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69750</v>
      </c>
      <c r="C69299" s="2">
        <v>29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69751</v>
      </c>
      <c r="C69300" s="2">
        <v>29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69752</v>
      </c>
      <c r="C69301" s="2">
        <v>27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69753</v>
      </c>
      <c r="C69302" s="2">
        <v>29</v>
      </c>
      <c r="D69302" s="2" t="s">
        <v>454</v>
      </c>
      <c r="E69302" s="2"/>
      <c r="F69302" s="2"/>
      <c r="G69302" s="2"/>
      <c r="H69302" s="2"/>
    </row>
    <row r="69303" spans="2:8">
      <c r="B69303" s="2" t="s">
        <v>69754</v>
      </c>
      <c r="C69303" s="2">
        <v>29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69755</v>
      </c>
      <c r="C69304" s="2">
        <v>29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69756</v>
      </c>
      <c r="C69305" s="2">
        <v>31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69757</v>
      </c>
      <c r="C69306" s="2">
        <v>33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69758</v>
      </c>
      <c r="C69307" s="2">
        <v>33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69759</v>
      </c>
      <c r="C69308" s="2">
        <v>34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69760</v>
      </c>
      <c r="C69309" s="2">
        <v>31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69761</v>
      </c>
      <c r="C69310" s="2">
        <v>28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69762</v>
      </c>
      <c r="C69311" s="2">
        <v>25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69763</v>
      </c>
      <c r="C69312" s="2">
        <v>25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69764</v>
      </c>
      <c r="C69313" s="2">
        <v>27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69765</v>
      </c>
      <c r="C69314" s="2">
        <v>30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69766</v>
      </c>
      <c r="C69315" s="2">
        <v>30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69767</v>
      </c>
      <c r="C69316" s="2">
        <v>29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69768</v>
      </c>
      <c r="C69317" s="2">
        <v>26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69769</v>
      </c>
      <c r="C69318" s="2">
        <v>15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69770</v>
      </c>
      <c r="C69319" s="2">
        <v>15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69771</v>
      </c>
      <c r="C69320" s="2">
        <v>14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69772</v>
      </c>
      <c r="C69321" s="2">
        <v>29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69773</v>
      </c>
      <c r="C69322" s="2">
        <v>31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69774</v>
      </c>
      <c r="C69323" s="2">
        <v>32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69775</v>
      </c>
      <c r="C69324" s="2">
        <v>32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69776</v>
      </c>
      <c r="C69325" s="2">
        <v>30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69777</v>
      </c>
      <c r="C69326" s="2">
        <v>25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69778</v>
      </c>
      <c r="C69327" s="2">
        <v>25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69779</v>
      </c>
      <c r="C69328" s="2">
        <v>32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69780</v>
      </c>
      <c r="C69329" s="2">
        <v>31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69781</v>
      </c>
      <c r="C69330" s="2">
        <v>29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69782</v>
      </c>
      <c r="C69331" s="2">
        <v>19</v>
      </c>
      <c r="D69331" s="2" t="s">
        <v>454</v>
      </c>
      <c r="E69331" s="2"/>
      <c r="F69331" s="2"/>
      <c r="G69331" s="2"/>
      <c r="H69331" s="2"/>
    </row>
    <row r="69332" spans="2:8">
      <c r="B69332" s="2" t="s">
        <v>69783</v>
      </c>
      <c r="C69332" s="2">
        <v>19</v>
      </c>
      <c r="D69332" s="2" t="s">
        <v>454</v>
      </c>
      <c r="E69332" s="2"/>
      <c r="F69332" s="2"/>
      <c r="G69332" s="2"/>
      <c r="H69332" s="2"/>
    </row>
    <row r="69333" spans="2:8">
      <c r="B69333" s="2" t="s">
        <v>69784</v>
      </c>
      <c r="C69333" s="2">
        <v>20</v>
      </c>
      <c r="D69333" s="2" t="s">
        <v>454</v>
      </c>
      <c r="E69333" s="2"/>
      <c r="F69333" s="2"/>
      <c r="G69333" s="2"/>
      <c r="H69333" s="2"/>
    </row>
    <row r="69334" spans="2:8">
      <c r="B69334" s="2" t="s">
        <v>69785</v>
      </c>
      <c r="C69334" s="2">
        <v>20</v>
      </c>
      <c r="D69334" s="2" t="s">
        <v>454</v>
      </c>
      <c r="E69334" s="2"/>
      <c r="F69334" s="2"/>
      <c r="G69334" s="2"/>
      <c r="H69334" s="2"/>
    </row>
    <row r="69335" spans="2:8">
      <c r="B69335" s="2" t="s">
        <v>69786</v>
      </c>
      <c r="C69335" s="2">
        <v>20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69787</v>
      </c>
      <c r="C69336" s="2">
        <v>20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69788</v>
      </c>
      <c r="C69337" s="2">
        <v>21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69789</v>
      </c>
      <c r="C69338" s="2">
        <v>21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69790</v>
      </c>
      <c r="C69339" s="2">
        <v>22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69791</v>
      </c>
      <c r="C69340" s="2">
        <v>23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69792</v>
      </c>
      <c r="C69341" s="2">
        <v>23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69793</v>
      </c>
      <c r="C69342" s="2">
        <v>24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69794</v>
      </c>
      <c r="C69343" s="2">
        <v>25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69795</v>
      </c>
      <c r="C69344" s="2">
        <v>25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69796</v>
      </c>
      <c r="C69345" s="2">
        <v>26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69797</v>
      </c>
      <c r="C69346" s="2">
        <v>26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69798</v>
      </c>
      <c r="C69347" s="2">
        <v>26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69799</v>
      </c>
      <c r="C69348" s="2">
        <v>25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69800</v>
      </c>
      <c r="C69349" s="2">
        <v>24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69801</v>
      </c>
      <c r="C69350" s="2">
        <v>29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69802</v>
      </c>
      <c r="C69351" s="2">
        <v>30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69803</v>
      </c>
      <c r="C69352" s="2">
        <v>29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69804</v>
      </c>
      <c r="C69353" s="2">
        <v>29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69805</v>
      </c>
      <c r="C69354" s="2">
        <v>28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69806</v>
      </c>
      <c r="C69355" s="2">
        <v>22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69807</v>
      </c>
      <c r="C69356" s="2">
        <v>23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69808</v>
      </c>
      <c r="C69357" s="2">
        <v>23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69809</v>
      </c>
      <c r="C69358" s="2">
        <v>22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69810</v>
      </c>
      <c r="C69359" s="2">
        <v>22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69811</v>
      </c>
      <c r="C69360" s="2">
        <v>20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69812</v>
      </c>
      <c r="C69361" s="2">
        <v>15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69813</v>
      </c>
      <c r="C69362" s="2">
        <v>12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69814</v>
      </c>
      <c r="C69363" s="2">
        <v>21</v>
      </c>
      <c r="D69363" s="2" t="s">
        <v>454</v>
      </c>
      <c r="E69363" s="2"/>
      <c r="F69363" s="2"/>
      <c r="G69363" s="2"/>
      <c r="H69363" s="2"/>
    </row>
    <row r="69364" spans="2:8">
      <c r="B69364" s="2" t="s">
        <v>69815</v>
      </c>
      <c r="C69364" s="2">
        <v>24</v>
      </c>
      <c r="D69364" s="2" t="s">
        <v>454</v>
      </c>
      <c r="E69364" s="2"/>
      <c r="F69364" s="2"/>
      <c r="G69364" s="2"/>
      <c r="H69364" s="2"/>
    </row>
    <row r="69365" spans="2:8">
      <c r="B69365" s="2" t="s">
        <v>69816</v>
      </c>
      <c r="C69365" s="2">
        <v>25</v>
      </c>
      <c r="D69365" s="2" t="s">
        <v>454</v>
      </c>
      <c r="E69365" s="2"/>
      <c r="F69365" s="2"/>
      <c r="G69365" s="2"/>
      <c r="H69365" s="2"/>
    </row>
    <row r="69366" spans="2:8">
      <c r="B69366" s="2" t="s">
        <v>69817</v>
      </c>
      <c r="C69366" s="2">
        <v>25</v>
      </c>
      <c r="D69366" s="2" t="s">
        <v>454</v>
      </c>
      <c r="E69366" s="2"/>
      <c r="F69366" s="2"/>
      <c r="G69366" s="2"/>
      <c r="H69366" s="2"/>
    </row>
    <row r="69367" spans="2:8">
      <c r="B69367" s="2" t="s">
        <v>69818</v>
      </c>
      <c r="C69367" s="2">
        <v>24</v>
      </c>
      <c r="D69367" s="2" t="s">
        <v>454</v>
      </c>
      <c r="E69367" s="2"/>
      <c r="F69367" s="2"/>
      <c r="G69367" s="2"/>
      <c r="H69367" s="2"/>
    </row>
    <row r="69368" spans="2:8">
      <c r="B69368" s="2" t="s">
        <v>69819</v>
      </c>
      <c r="C69368" s="2">
        <v>23</v>
      </c>
      <c r="D69368" s="2" t="s">
        <v>454</v>
      </c>
      <c r="E69368" s="2"/>
      <c r="F69368" s="2"/>
      <c r="G69368" s="2"/>
      <c r="H69368" s="2"/>
    </row>
    <row r="69369" spans="2:8">
      <c r="B69369" s="2" t="s">
        <v>69820</v>
      </c>
      <c r="C69369" s="2">
        <v>11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69821</v>
      </c>
      <c r="C69370" s="2">
        <v>12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69822</v>
      </c>
      <c r="C69371" s="2">
        <v>30</v>
      </c>
      <c r="D69371" s="2" t="s">
        <v>454</v>
      </c>
      <c r="E69371" s="2"/>
      <c r="F69371" s="2"/>
      <c r="G69371" s="2"/>
      <c r="H69371" s="2"/>
    </row>
    <row r="69372" spans="2:8">
      <c r="B69372" s="2" t="s">
        <v>69823</v>
      </c>
      <c r="C69372" s="2">
        <v>30</v>
      </c>
      <c r="D69372" s="2" t="s">
        <v>454</v>
      </c>
      <c r="E69372" s="2"/>
      <c r="F69372" s="2"/>
      <c r="G69372" s="2"/>
      <c r="H69372" s="2"/>
    </row>
    <row r="69373" spans="2:8">
      <c r="B69373" s="2" t="s">
        <v>69824</v>
      </c>
      <c r="C69373" s="2">
        <v>12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69825</v>
      </c>
      <c r="C69374" s="2">
        <v>10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69826</v>
      </c>
      <c r="C69375" s="2">
        <v>10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69827</v>
      </c>
      <c r="C69376" s="2">
        <v>9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69828</v>
      </c>
      <c r="C69377" s="2">
        <v>8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69829</v>
      </c>
      <c r="C69378" s="2">
        <v>9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69830</v>
      </c>
      <c r="C69379" s="2">
        <v>9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69831</v>
      </c>
      <c r="C69380" s="2">
        <v>10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69832</v>
      </c>
      <c r="C69381" s="2">
        <v>28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69833</v>
      </c>
      <c r="C69382" s="2">
        <v>30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69834</v>
      </c>
      <c r="C69383" s="2">
        <v>31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69835</v>
      </c>
      <c r="C69384" s="2">
        <v>29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69836</v>
      </c>
      <c r="C69385" s="2">
        <v>28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69837</v>
      </c>
      <c r="C69386" s="2">
        <v>29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69838</v>
      </c>
      <c r="C69387" s="2">
        <v>29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69839</v>
      </c>
      <c r="C69388" s="2">
        <v>29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69840</v>
      </c>
      <c r="C69389" s="2">
        <v>28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69841</v>
      </c>
      <c r="C69390" s="2">
        <v>26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69842</v>
      </c>
      <c r="C69391" s="2">
        <v>27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69843</v>
      </c>
      <c r="C69392" s="2">
        <v>26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69844</v>
      </c>
      <c r="C69393" s="2">
        <v>27</v>
      </c>
      <c r="D69393" s="2" t="s">
        <v>454</v>
      </c>
      <c r="E69393" s="2"/>
      <c r="F69393" s="2"/>
      <c r="G69393" s="2"/>
      <c r="H69393" s="2"/>
    </row>
    <row r="69394" spans="2:8">
      <c r="B69394" s="2" t="s">
        <v>69845</v>
      </c>
      <c r="C69394" s="2">
        <v>28</v>
      </c>
      <c r="D69394" s="2" t="s">
        <v>454</v>
      </c>
      <c r="E69394" s="2"/>
      <c r="F69394" s="2"/>
      <c r="G69394" s="2"/>
      <c r="H69394" s="2"/>
    </row>
    <row r="69395" spans="2:8">
      <c r="B69395" s="2" t="s">
        <v>69846</v>
      </c>
      <c r="C69395" s="2">
        <v>29</v>
      </c>
      <c r="D69395" s="2" t="s">
        <v>454</v>
      </c>
      <c r="E69395" s="2"/>
      <c r="F69395" s="2"/>
      <c r="G69395" s="2"/>
      <c r="H69395" s="2"/>
    </row>
    <row r="69396" spans="2:8">
      <c r="B69396" s="2" t="s">
        <v>69847</v>
      </c>
      <c r="C69396" s="2">
        <v>29</v>
      </c>
      <c r="D69396" s="2" t="s">
        <v>454</v>
      </c>
      <c r="E69396" s="2"/>
      <c r="F69396" s="2"/>
      <c r="G69396" s="2"/>
      <c r="H69396" s="2"/>
    </row>
    <row r="69397" spans="2:8">
      <c r="B69397" s="2" t="s">
        <v>69848</v>
      </c>
      <c r="C69397" s="2">
        <v>28</v>
      </c>
      <c r="D69397" s="2" t="s">
        <v>454</v>
      </c>
      <c r="E69397" s="2"/>
      <c r="F69397" s="2"/>
      <c r="G69397" s="2"/>
      <c r="H69397" s="2"/>
    </row>
    <row r="69398" spans="2:8">
      <c r="B69398" s="2" t="s">
        <v>69849</v>
      </c>
      <c r="C69398" s="2">
        <v>28</v>
      </c>
      <c r="D69398" s="2" t="s">
        <v>454</v>
      </c>
      <c r="E69398" s="2"/>
      <c r="F69398" s="2"/>
      <c r="G69398" s="2"/>
      <c r="H69398" s="2"/>
    </row>
    <row r="69399" spans="2:8">
      <c r="B69399" s="2" t="s">
        <v>69850</v>
      </c>
      <c r="C69399" s="2">
        <v>12</v>
      </c>
      <c r="D69399" s="2" t="s">
        <v>454</v>
      </c>
      <c r="E69399" s="2"/>
      <c r="F69399" s="2"/>
      <c r="G69399" s="2"/>
      <c r="H69399" s="2"/>
    </row>
    <row r="69400" spans="2:8">
      <c r="B69400" s="2" t="s">
        <v>69851</v>
      </c>
      <c r="C69400" s="2">
        <v>31</v>
      </c>
      <c r="D69400" s="2" t="s">
        <v>454</v>
      </c>
      <c r="E69400" s="2"/>
      <c r="F69400" s="2"/>
      <c r="G69400" s="2"/>
      <c r="H69400" s="2"/>
    </row>
    <row r="69401" spans="2:8">
      <c r="B69401" s="2" t="s">
        <v>69852</v>
      </c>
      <c r="C69401" s="2">
        <v>33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69853</v>
      </c>
      <c r="C69402" s="2">
        <v>32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69854</v>
      </c>
      <c r="C69403" s="2">
        <v>32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69855</v>
      </c>
      <c r="C69404" s="2">
        <v>31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69856</v>
      </c>
      <c r="C69405" s="2">
        <v>27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69857</v>
      </c>
      <c r="C69406" s="2">
        <v>29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69858</v>
      </c>
      <c r="C69407" s="2">
        <v>28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69859</v>
      </c>
      <c r="C69408" s="2">
        <v>29</v>
      </c>
      <c r="D69408" s="2" t="s">
        <v>454</v>
      </c>
      <c r="E69408" s="2"/>
      <c r="F69408" s="2"/>
      <c r="G69408" s="2"/>
      <c r="H69408" s="2"/>
    </row>
    <row r="69409" spans="2:8">
      <c r="B69409" s="2" t="s">
        <v>69860</v>
      </c>
      <c r="C69409" s="2">
        <v>29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69861</v>
      </c>
      <c r="C69410" s="2">
        <v>30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69862</v>
      </c>
      <c r="C69411" s="2">
        <v>9</v>
      </c>
      <c r="D69411" s="2" t="s">
        <v>454</v>
      </c>
      <c r="E69411" s="2"/>
      <c r="F69411" s="2"/>
      <c r="G69411" s="2"/>
      <c r="H69411" s="2"/>
    </row>
    <row r="69412" spans="2:8">
      <c r="B69412" s="2" t="s">
        <v>69863</v>
      </c>
      <c r="C69412" s="2">
        <v>31</v>
      </c>
      <c r="D69412" s="2" t="s">
        <v>454</v>
      </c>
      <c r="E69412" s="2"/>
      <c r="F69412" s="2"/>
      <c r="G69412" s="2"/>
      <c r="H69412" s="2"/>
    </row>
    <row r="69413" spans="2:8">
      <c r="B69413" s="2" t="s">
        <v>69864</v>
      </c>
      <c r="C69413" s="2">
        <v>27</v>
      </c>
      <c r="D69413" s="2" t="s">
        <v>454</v>
      </c>
      <c r="E69413" s="2"/>
      <c r="F69413" s="2"/>
      <c r="G69413" s="2"/>
      <c r="H69413" s="2"/>
    </row>
    <row r="69414" spans="2:8">
      <c r="B69414" s="2" t="s">
        <v>69865</v>
      </c>
      <c r="C69414" s="2">
        <v>17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69866</v>
      </c>
      <c r="C69415" s="2">
        <v>15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69867</v>
      </c>
      <c r="C69416" s="2">
        <v>18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69868</v>
      </c>
      <c r="C69417" s="2">
        <v>23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69869</v>
      </c>
      <c r="C69418" s="2">
        <v>23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69870</v>
      </c>
      <c r="C69419" s="2">
        <v>23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69871</v>
      </c>
      <c r="C69420" s="2">
        <v>23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69872</v>
      </c>
      <c r="C69421" s="2">
        <v>23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69873</v>
      </c>
      <c r="C69422" s="2">
        <v>22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69874</v>
      </c>
      <c r="C69423" s="2">
        <v>25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69875</v>
      </c>
      <c r="C69424" s="2">
        <v>25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69876</v>
      </c>
      <c r="C69425" s="2">
        <v>30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69877</v>
      </c>
      <c r="C69426" s="2">
        <v>34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69878</v>
      </c>
      <c r="C69427" s="2">
        <v>34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69879</v>
      </c>
      <c r="C69428" s="2">
        <v>32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69880</v>
      </c>
      <c r="C69429" s="2">
        <v>30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69881</v>
      </c>
      <c r="C69430" s="2">
        <v>24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69882</v>
      </c>
      <c r="C69431" s="2">
        <v>26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69883</v>
      </c>
      <c r="C69432" s="2">
        <v>26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69884</v>
      </c>
      <c r="C69433" s="2">
        <v>27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69885</v>
      </c>
      <c r="C69434" s="2">
        <v>27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69886</v>
      </c>
      <c r="C69435" s="2">
        <v>25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69887</v>
      </c>
      <c r="C69436" s="2">
        <v>13</v>
      </c>
      <c r="D69436" s="2" t="s">
        <v>454</v>
      </c>
      <c r="E69436" s="2"/>
      <c r="F69436" s="2"/>
      <c r="G69436" s="2"/>
      <c r="H69436" s="2"/>
    </row>
    <row r="69437" spans="2:8">
      <c r="B69437" s="2" t="s">
        <v>69888</v>
      </c>
      <c r="C69437" s="2">
        <v>14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69889</v>
      </c>
      <c r="C69438" s="2">
        <v>17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69890</v>
      </c>
      <c r="C69439" s="2">
        <v>26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69891</v>
      </c>
      <c r="C69440" s="2">
        <v>26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69892</v>
      </c>
      <c r="C69441" s="2">
        <v>26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69893</v>
      </c>
      <c r="C69442" s="2">
        <v>26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69894</v>
      </c>
      <c r="C69443" s="2">
        <v>25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69895</v>
      </c>
      <c r="C69444" s="2">
        <v>18</v>
      </c>
      <c r="D69444" s="2" t="s">
        <v>454</v>
      </c>
      <c r="E69444" s="2"/>
      <c r="F69444" s="2"/>
      <c r="G69444" s="2"/>
      <c r="H69444" s="2"/>
    </row>
    <row r="69445" spans="2:8">
      <c r="B69445" s="2" t="s">
        <v>69896</v>
      </c>
      <c r="C69445" s="2">
        <v>29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69897</v>
      </c>
      <c r="C69446" s="2">
        <v>28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69898</v>
      </c>
      <c r="C69447" s="2">
        <v>24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69899</v>
      </c>
      <c r="C69448" s="2">
        <v>32</v>
      </c>
      <c r="D69448" s="2" t="s">
        <v>454</v>
      </c>
      <c r="E69448" s="2"/>
      <c r="F69448" s="2"/>
      <c r="G69448" s="2"/>
      <c r="H69448" s="2"/>
    </row>
    <row r="69449" spans="2:8">
      <c r="B69449" s="2" t="s">
        <v>69900</v>
      </c>
      <c r="C69449" s="2">
        <v>34</v>
      </c>
      <c r="D69449" s="2" t="s">
        <v>454</v>
      </c>
      <c r="E69449" s="2"/>
      <c r="F69449" s="2"/>
      <c r="G69449" s="2"/>
      <c r="H69449" s="2"/>
    </row>
    <row r="69450" spans="2:8">
      <c r="B69450" s="2" t="s">
        <v>69901</v>
      </c>
      <c r="C69450" s="2">
        <v>32</v>
      </c>
      <c r="D69450" s="2" t="s">
        <v>454</v>
      </c>
      <c r="E69450" s="2"/>
      <c r="F69450" s="2"/>
      <c r="G69450" s="2"/>
      <c r="H69450" s="2"/>
    </row>
    <row r="69451" spans="2:8">
      <c r="B69451" s="2" t="s">
        <v>69902</v>
      </c>
      <c r="C69451" s="2">
        <v>32</v>
      </c>
      <c r="D69451" s="2" t="s">
        <v>454</v>
      </c>
      <c r="E69451" s="2"/>
      <c r="F69451" s="2"/>
      <c r="G69451" s="2"/>
      <c r="H69451" s="2"/>
    </row>
    <row r="69452" spans="2:8">
      <c r="B69452" s="2" t="s">
        <v>69903</v>
      </c>
      <c r="C69452" s="2">
        <v>31</v>
      </c>
      <c r="D69452" s="2" t="s">
        <v>454</v>
      </c>
      <c r="E69452" s="2"/>
      <c r="F69452" s="2"/>
      <c r="G69452" s="2"/>
      <c r="H69452" s="2"/>
    </row>
    <row r="69453" spans="2:8">
      <c r="B69453" s="2" t="s">
        <v>69904</v>
      </c>
      <c r="C69453" s="2">
        <v>34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69905</v>
      </c>
      <c r="C69454" s="2">
        <v>34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69906</v>
      </c>
      <c r="C69455" s="2">
        <v>33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69907</v>
      </c>
      <c r="C69456" s="2">
        <v>31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69908</v>
      </c>
      <c r="C69457" s="2">
        <v>29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69909</v>
      </c>
      <c r="C69458" s="2">
        <v>35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69910</v>
      </c>
      <c r="C69459" s="2">
        <v>34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69911</v>
      </c>
      <c r="C69460" s="2">
        <v>34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69912</v>
      </c>
      <c r="C69461" s="2">
        <v>35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69913</v>
      </c>
      <c r="C69462" s="2">
        <v>34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69914</v>
      </c>
      <c r="C69463" s="2">
        <v>26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69915</v>
      </c>
      <c r="C69464" s="2">
        <v>27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69916</v>
      </c>
      <c r="C69465" s="2">
        <v>26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69917</v>
      </c>
      <c r="C69466" s="2">
        <v>27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69918</v>
      </c>
      <c r="C69467" s="2">
        <v>24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69919</v>
      </c>
      <c r="C69468" s="2">
        <v>32</v>
      </c>
      <c r="D69468" s="2" t="s">
        <v>454</v>
      </c>
      <c r="E69468" s="2"/>
      <c r="F69468" s="2"/>
      <c r="G69468" s="2"/>
      <c r="H69468" s="2"/>
    </row>
    <row r="69469" spans="2:8">
      <c r="B69469" s="2" t="s">
        <v>69920</v>
      </c>
      <c r="C69469" s="2">
        <v>32</v>
      </c>
      <c r="D69469" s="2" t="s">
        <v>454</v>
      </c>
      <c r="E69469" s="2"/>
      <c r="F69469" s="2"/>
      <c r="G69469" s="2"/>
      <c r="H69469" s="2"/>
    </row>
    <row r="69470" spans="2:8">
      <c r="B69470" s="2" t="s">
        <v>69921</v>
      </c>
      <c r="C69470" s="2">
        <v>31</v>
      </c>
      <c r="D69470" s="2" t="s">
        <v>454</v>
      </c>
      <c r="E69470" s="2"/>
      <c r="F69470" s="2"/>
      <c r="G69470" s="2"/>
      <c r="H69470" s="2"/>
    </row>
    <row r="69471" spans="2:8">
      <c r="B69471" s="2" t="s">
        <v>69922</v>
      </c>
      <c r="C69471" s="2">
        <v>25</v>
      </c>
      <c r="D69471" s="2" t="s">
        <v>454</v>
      </c>
      <c r="E69471" s="2"/>
      <c r="F69471" s="2"/>
      <c r="G69471" s="2"/>
      <c r="H69471" s="2"/>
    </row>
    <row r="69472" spans="2:8">
      <c r="B69472" s="2" t="s">
        <v>69923</v>
      </c>
      <c r="C69472" s="2">
        <v>26</v>
      </c>
      <c r="D69472" s="2" t="s">
        <v>454</v>
      </c>
      <c r="E69472" s="2"/>
      <c r="F69472" s="2"/>
      <c r="G69472" s="2"/>
      <c r="H69472" s="2"/>
    </row>
    <row r="69473" spans="2:8">
      <c r="B69473" s="2" t="s">
        <v>69924</v>
      </c>
      <c r="C69473" s="2">
        <v>26</v>
      </c>
      <c r="D69473" s="2" t="s">
        <v>454</v>
      </c>
      <c r="E69473" s="2"/>
      <c r="F69473" s="2"/>
      <c r="G69473" s="2"/>
      <c r="H69473" s="2"/>
    </row>
    <row r="69474" spans="2:8">
      <c r="B69474" s="2" t="s">
        <v>69925</v>
      </c>
      <c r="C69474" s="2">
        <v>26</v>
      </c>
      <c r="D69474" s="2" t="s">
        <v>454</v>
      </c>
      <c r="E69474" s="2"/>
      <c r="F69474" s="2"/>
      <c r="G69474" s="2"/>
      <c r="H69474" s="2"/>
    </row>
    <row r="69475" spans="2:8">
      <c r="B69475" s="2" t="s">
        <v>69926</v>
      </c>
      <c r="C69475" s="2">
        <v>25</v>
      </c>
      <c r="D69475" s="2" t="s">
        <v>454</v>
      </c>
      <c r="E69475" s="2"/>
      <c r="F69475" s="2"/>
      <c r="G69475" s="2"/>
      <c r="H69475" s="2"/>
    </row>
    <row r="69476" spans="2:8">
      <c r="B69476" s="2" t="s">
        <v>69927</v>
      </c>
      <c r="C69476" s="2">
        <v>25</v>
      </c>
      <c r="D69476" s="2" t="s">
        <v>454</v>
      </c>
      <c r="E69476" s="2"/>
      <c r="F69476" s="2"/>
      <c r="G69476" s="2"/>
      <c r="H69476" s="2"/>
    </row>
    <row r="69477" spans="2:8">
      <c r="B69477" s="2" t="s">
        <v>69928</v>
      </c>
      <c r="C69477" s="2">
        <v>30</v>
      </c>
      <c r="D69477" s="2" t="s">
        <v>454</v>
      </c>
      <c r="E69477" s="2"/>
      <c r="F69477" s="2"/>
      <c r="G69477" s="2"/>
      <c r="H69477" s="2"/>
    </row>
    <row r="69478" spans="2:8">
      <c r="B69478" s="2" t="s">
        <v>69929</v>
      </c>
      <c r="C69478" s="2">
        <v>29</v>
      </c>
      <c r="D69478" s="2" t="s">
        <v>454</v>
      </c>
      <c r="E69478" s="2"/>
      <c r="F69478" s="2"/>
      <c r="G69478" s="2"/>
      <c r="H69478" s="2"/>
    </row>
    <row r="69479" spans="2:8">
      <c r="B69479" s="2" t="s">
        <v>69930</v>
      </c>
      <c r="C69479" s="2">
        <v>28</v>
      </c>
      <c r="D69479" s="2" t="s">
        <v>454</v>
      </c>
      <c r="E69479" s="2"/>
      <c r="F69479" s="2"/>
      <c r="G69479" s="2"/>
      <c r="H69479" s="2"/>
    </row>
    <row r="69480" spans="2:8">
      <c r="B69480" s="2" t="s">
        <v>69931</v>
      </c>
      <c r="C69480" s="2">
        <v>27</v>
      </c>
      <c r="D69480" s="2" t="s">
        <v>454</v>
      </c>
      <c r="E69480" s="2"/>
      <c r="F69480" s="2"/>
      <c r="G69480" s="2"/>
      <c r="H69480" s="2"/>
    </row>
    <row r="69481" spans="2:8">
      <c r="B69481" s="2" t="s">
        <v>69932</v>
      </c>
      <c r="C69481" s="2">
        <v>27</v>
      </c>
      <c r="D69481" s="2" t="s">
        <v>454</v>
      </c>
      <c r="E69481" s="2"/>
      <c r="F69481" s="2"/>
      <c r="G69481" s="2"/>
      <c r="H69481" s="2"/>
    </row>
    <row r="69482" spans="2:8">
      <c r="B69482" s="2" t="s">
        <v>69933</v>
      </c>
      <c r="C69482" s="2">
        <v>27</v>
      </c>
      <c r="D69482" s="2" t="s">
        <v>454</v>
      </c>
      <c r="E69482" s="2"/>
      <c r="F69482" s="2"/>
      <c r="G69482" s="2"/>
      <c r="H69482" s="2"/>
    </row>
    <row r="69483" spans="2:8">
      <c r="B69483" s="2" t="s">
        <v>69934</v>
      </c>
      <c r="C69483" s="2">
        <v>8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69935</v>
      </c>
      <c r="C69484" s="2">
        <v>13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69936</v>
      </c>
      <c r="C69485" s="2">
        <v>15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69937</v>
      </c>
      <c r="C69486" s="2">
        <v>17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69938</v>
      </c>
      <c r="C69487" s="2">
        <v>17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69939</v>
      </c>
      <c r="C69488" s="2">
        <v>16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69940</v>
      </c>
      <c r="C69489" s="2">
        <v>16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69941</v>
      </c>
      <c r="C69490" s="2">
        <v>16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69942</v>
      </c>
      <c r="C69491" s="2">
        <v>28</v>
      </c>
      <c r="D69491" s="2" t="s">
        <v>454</v>
      </c>
      <c r="E69491" s="2"/>
      <c r="F69491" s="2"/>
      <c r="G69491" s="2"/>
      <c r="H69491" s="2"/>
    </row>
    <row r="69492" spans="2:8">
      <c r="B69492" s="2" t="s">
        <v>69943</v>
      </c>
      <c r="C69492" s="2">
        <v>29</v>
      </c>
      <c r="D69492" s="2" t="s">
        <v>454</v>
      </c>
      <c r="E69492" s="2"/>
      <c r="F69492" s="2"/>
      <c r="G69492" s="2"/>
      <c r="H69492" s="2"/>
    </row>
    <row r="69493" spans="2:8">
      <c r="B69493" s="2" t="s">
        <v>69944</v>
      </c>
      <c r="C69493" s="2">
        <v>30</v>
      </c>
      <c r="D69493" s="2" t="s">
        <v>454</v>
      </c>
      <c r="E69493" s="2"/>
      <c r="F69493" s="2"/>
      <c r="G69493" s="2"/>
      <c r="H69493" s="2"/>
    </row>
    <row r="69494" spans="2:8">
      <c r="B69494" s="2" t="s">
        <v>69945</v>
      </c>
      <c r="C69494" s="2">
        <v>23</v>
      </c>
      <c r="D69494" s="2" t="s">
        <v>454</v>
      </c>
      <c r="E69494" s="2"/>
      <c r="F69494" s="2"/>
      <c r="G69494" s="2"/>
      <c r="H69494" s="2"/>
    </row>
    <row r="69495" spans="2:8">
      <c r="B69495" s="2" t="s">
        <v>69946</v>
      </c>
      <c r="C69495" s="2">
        <v>23</v>
      </c>
      <c r="D69495" s="2" t="s">
        <v>454</v>
      </c>
      <c r="E69495" s="2"/>
      <c r="F69495" s="2"/>
      <c r="G69495" s="2"/>
      <c r="H69495" s="2"/>
    </row>
    <row r="69496" spans="2:8">
      <c r="B69496" s="2" t="s">
        <v>69947</v>
      </c>
      <c r="C69496" s="2">
        <v>23</v>
      </c>
      <c r="D69496" s="2" t="s">
        <v>454</v>
      </c>
      <c r="E69496" s="2"/>
      <c r="F69496" s="2"/>
      <c r="G69496" s="2"/>
      <c r="H69496" s="2"/>
    </row>
    <row r="69497" spans="2:8">
      <c r="B69497" s="2" t="s">
        <v>69948</v>
      </c>
      <c r="C69497" s="2">
        <v>23</v>
      </c>
      <c r="D69497" s="2" t="s">
        <v>454</v>
      </c>
      <c r="E69497" s="2"/>
      <c r="F69497" s="2"/>
      <c r="G69497" s="2"/>
      <c r="H69497" s="2"/>
    </row>
    <row r="69498" spans="2:8">
      <c r="B69498" s="2" t="s">
        <v>69949</v>
      </c>
      <c r="C69498" s="2">
        <v>23</v>
      </c>
      <c r="D69498" s="2" t="s">
        <v>454</v>
      </c>
      <c r="E69498" s="2"/>
      <c r="F69498" s="2"/>
      <c r="G69498" s="2"/>
      <c r="H69498" s="2"/>
    </row>
    <row r="69499" spans="2:8">
      <c r="B69499" s="2" t="s">
        <v>69950</v>
      </c>
      <c r="C69499" s="2">
        <v>24</v>
      </c>
      <c r="D69499" s="2" t="s">
        <v>454</v>
      </c>
      <c r="E69499" s="2"/>
      <c r="F69499" s="2"/>
      <c r="G69499" s="2"/>
      <c r="H69499" s="2"/>
    </row>
    <row r="69500" spans="2:8">
      <c r="B69500" s="2" t="s">
        <v>69951</v>
      </c>
      <c r="C69500" s="2">
        <v>24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69952</v>
      </c>
      <c r="C69501" s="2">
        <v>25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69953</v>
      </c>
      <c r="C69502" s="2">
        <v>25</v>
      </c>
      <c r="D69502" s="2" t="s">
        <v>454</v>
      </c>
      <c r="E69502" s="2"/>
      <c r="F69502" s="2"/>
      <c r="G69502" s="2"/>
      <c r="H69502" s="2"/>
    </row>
    <row r="69503" spans="2:8">
      <c r="B69503" s="2" t="s">
        <v>69954</v>
      </c>
      <c r="C69503" s="2">
        <v>26</v>
      </c>
      <c r="D69503" s="2" t="s">
        <v>454</v>
      </c>
      <c r="E69503" s="2"/>
      <c r="F69503" s="2"/>
      <c r="G69503" s="2"/>
      <c r="H69503" s="2"/>
    </row>
    <row r="69504" spans="2:8">
      <c r="B69504" s="2" t="s">
        <v>69955</v>
      </c>
      <c r="C69504" s="2">
        <v>29</v>
      </c>
      <c r="D69504" s="2" t="s">
        <v>454</v>
      </c>
      <c r="E69504" s="2"/>
      <c r="F69504" s="2"/>
      <c r="G69504" s="2"/>
      <c r="H69504" s="2"/>
    </row>
    <row r="69505" spans="2:8">
      <c r="B69505" s="2" t="s">
        <v>69956</v>
      </c>
      <c r="C69505" s="2">
        <v>29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69957</v>
      </c>
      <c r="C69506" s="2">
        <v>30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69958</v>
      </c>
      <c r="C69507" s="2">
        <v>23</v>
      </c>
      <c r="D69507" s="2" t="s">
        <v>454</v>
      </c>
      <c r="E69507" s="2"/>
      <c r="F69507" s="2"/>
      <c r="G69507" s="2"/>
      <c r="H69507" s="2"/>
    </row>
    <row r="69508" spans="2:8">
      <c r="B69508" s="2" t="s">
        <v>69959</v>
      </c>
      <c r="C69508" s="2">
        <v>27</v>
      </c>
      <c r="D69508" s="2" t="s">
        <v>454</v>
      </c>
      <c r="E69508" s="2"/>
      <c r="F69508" s="2"/>
      <c r="G69508" s="2"/>
      <c r="H69508" s="2"/>
    </row>
    <row r="69509" spans="2:8">
      <c r="B69509" s="2" t="s">
        <v>69960</v>
      </c>
      <c r="C69509" s="2">
        <v>25</v>
      </c>
      <c r="D69509" s="2" t="s">
        <v>454</v>
      </c>
      <c r="E69509" s="2"/>
      <c r="F69509" s="2"/>
      <c r="G69509" s="2"/>
      <c r="H69509" s="2"/>
    </row>
    <row r="69510" spans="2:8">
      <c r="B69510" s="2" t="s">
        <v>69961</v>
      </c>
      <c r="C69510" s="2">
        <v>25</v>
      </c>
      <c r="D69510" s="2" t="s">
        <v>454</v>
      </c>
      <c r="E69510" s="2"/>
      <c r="F69510" s="2"/>
      <c r="G69510" s="2"/>
      <c r="H69510" s="2"/>
    </row>
    <row r="69511" spans="2:8">
      <c r="B69511" s="2" t="s">
        <v>69962</v>
      </c>
      <c r="C69511" s="2">
        <v>24</v>
      </c>
      <c r="D69511" s="2" t="s">
        <v>454</v>
      </c>
      <c r="E69511" s="2"/>
      <c r="F69511" s="2"/>
      <c r="G69511" s="2"/>
      <c r="H69511" s="2"/>
    </row>
    <row r="69512" spans="2:8">
      <c r="B69512" s="2" t="s">
        <v>69963</v>
      </c>
      <c r="C69512" s="2">
        <v>25</v>
      </c>
      <c r="D69512" s="2" t="s">
        <v>454</v>
      </c>
      <c r="E69512" s="2"/>
      <c r="F69512" s="2"/>
      <c r="G69512" s="2"/>
      <c r="H69512" s="2"/>
    </row>
    <row r="69513" spans="2:8">
      <c r="B69513" s="2" t="s">
        <v>69964</v>
      </c>
      <c r="C69513" s="2">
        <v>27</v>
      </c>
      <c r="D69513" s="2" t="s">
        <v>454</v>
      </c>
      <c r="E69513" s="2"/>
      <c r="F69513" s="2"/>
      <c r="G69513" s="2"/>
      <c r="H69513" s="2"/>
    </row>
    <row r="69514" spans="2:8">
      <c r="B69514" s="2" t="s">
        <v>69965</v>
      </c>
      <c r="C69514" s="2">
        <v>38</v>
      </c>
      <c r="D69514" s="2" t="s">
        <v>454</v>
      </c>
      <c r="E69514" s="2"/>
      <c r="F69514" s="2"/>
      <c r="G69514" s="2"/>
      <c r="H69514" s="2"/>
    </row>
    <row r="69515" spans="2:8">
      <c r="B69515" s="2" t="s">
        <v>69966</v>
      </c>
      <c r="C69515" s="2">
        <v>40</v>
      </c>
      <c r="D69515" s="2" t="s">
        <v>454</v>
      </c>
      <c r="E69515" s="2"/>
      <c r="F69515" s="2"/>
      <c r="G69515" s="2"/>
      <c r="H69515" s="2"/>
    </row>
    <row r="69516" spans="2:8">
      <c r="B69516" s="2" t="s">
        <v>69967</v>
      </c>
      <c r="C69516" s="2">
        <v>39</v>
      </c>
      <c r="D69516" s="2" t="s">
        <v>454</v>
      </c>
      <c r="E69516" s="2"/>
      <c r="F69516" s="2"/>
      <c r="G69516" s="2"/>
      <c r="H69516" s="2"/>
    </row>
    <row r="69517" spans="2:8">
      <c r="B69517" s="2" t="s">
        <v>69968</v>
      </c>
      <c r="C69517" s="2">
        <v>38</v>
      </c>
      <c r="D69517" s="2" t="s">
        <v>454</v>
      </c>
      <c r="E69517" s="2"/>
      <c r="F69517" s="2"/>
      <c r="G69517" s="2"/>
      <c r="H69517" s="2"/>
    </row>
    <row r="69518" spans="2:8">
      <c r="B69518" s="2" t="s">
        <v>69969</v>
      </c>
      <c r="C69518" s="2">
        <v>35</v>
      </c>
      <c r="D69518" s="2" t="s">
        <v>454</v>
      </c>
      <c r="E69518" s="2"/>
      <c r="F69518" s="2"/>
      <c r="G69518" s="2"/>
      <c r="H69518" s="2"/>
    </row>
    <row r="69519" spans="2:8">
      <c r="B69519" s="2" t="s">
        <v>69970</v>
      </c>
      <c r="C69519" s="2">
        <v>35</v>
      </c>
      <c r="D69519" s="2" t="s">
        <v>454</v>
      </c>
      <c r="E69519" s="2"/>
      <c r="F69519" s="2"/>
      <c r="G69519" s="2"/>
      <c r="H69519" s="2"/>
    </row>
    <row r="69520" spans="2:8">
      <c r="B69520" s="2" t="s">
        <v>69971</v>
      </c>
      <c r="C69520" s="2">
        <v>35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69972</v>
      </c>
      <c r="C69521" s="2">
        <v>34</v>
      </c>
      <c r="D69521" s="2" t="s">
        <v>454</v>
      </c>
      <c r="E69521" s="2"/>
      <c r="F69521" s="2"/>
      <c r="G69521" s="2"/>
      <c r="H69521" s="2"/>
    </row>
    <row r="69522" spans="2:8">
      <c r="B69522" s="2" t="s">
        <v>69973</v>
      </c>
      <c r="C69522" s="2">
        <v>30</v>
      </c>
      <c r="D69522" s="2" t="s">
        <v>454</v>
      </c>
      <c r="E69522" s="2"/>
      <c r="F69522" s="2"/>
      <c r="G69522" s="2"/>
      <c r="H69522" s="2"/>
    </row>
    <row r="69523" spans="2:8">
      <c r="B69523" s="2" t="s">
        <v>69974</v>
      </c>
      <c r="C69523" s="2">
        <v>26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69975</v>
      </c>
      <c r="C69524" s="2">
        <v>17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69976</v>
      </c>
      <c r="C69525" s="2">
        <v>13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69977</v>
      </c>
      <c r="C69526" s="2">
        <v>8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69978</v>
      </c>
      <c r="C69527" s="2">
        <v>25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69979</v>
      </c>
      <c r="C69528" s="2">
        <v>25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69980</v>
      </c>
      <c r="C69529" s="2">
        <v>24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69981</v>
      </c>
      <c r="C69530" s="2">
        <v>25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69982</v>
      </c>
      <c r="C69531" s="2">
        <v>23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69983</v>
      </c>
      <c r="C69532" s="2">
        <v>21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69984</v>
      </c>
      <c r="C69533" s="2">
        <v>18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69985</v>
      </c>
      <c r="C69534" s="2">
        <v>15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69986</v>
      </c>
      <c r="C69535" s="2">
        <v>15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69987</v>
      </c>
      <c r="C69536" s="2">
        <v>11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69988</v>
      </c>
      <c r="C69537" s="2">
        <v>9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69989</v>
      </c>
      <c r="C69538" s="2">
        <v>8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69990</v>
      </c>
      <c r="C69539" s="2">
        <v>10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69991</v>
      </c>
      <c r="C69540" s="2">
        <v>14</v>
      </c>
      <c r="D69540" s="2" t="s">
        <v>454</v>
      </c>
      <c r="E69540" s="2"/>
      <c r="F69540" s="2"/>
      <c r="G69540" s="2"/>
      <c r="H69540" s="2"/>
    </row>
    <row r="69541" spans="2:8">
      <c r="B69541" s="2" t="s">
        <v>69992</v>
      </c>
      <c r="C69541" s="2">
        <v>15</v>
      </c>
      <c r="D69541" s="2" t="s">
        <v>454</v>
      </c>
      <c r="E69541" s="2"/>
      <c r="F69541" s="2"/>
      <c r="G69541" s="2"/>
      <c r="H69541" s="2"/>
    </row>
    <row r="69542" spans="2:8">
      <c r="B69542" s="2" t="s">
        <v>69993</v>
      </c>
      <c r="C69542" s="2">
        <v>17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69994</v>
      </c>
      <c r="C69543" s="2">
        <v>18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69995</v>
      </c>
      <c r="C69544" s="2">
        <v>20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69996</v>
      </c>
      <c r="C69545" s="2">
        <v>21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69997</v>
      </c>
      <c r="C69546" s="2">
        <v>22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69998</v>
      </c>
      <c r="C69547" s="2">
        <v>24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69999</v>
      </c>
      <c r="C69548" s="2">
        <v>23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70000</v>
      </c>
      <c r="C69549" s="2">
        <v>23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70001</v>
      </c>
      <c r="C69550" s="2">
        <v>23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70002</v>
      </c>
      <c r="C69551" s="2">
        <v>24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70003</v>
      </c>
      <c r="C69552" s="2">
        <v>22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70004</v>
      </c>
      <c r="C69553" s="2">
        <v>17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70005</v>
      </c>
      <c r="C69554" s="2">
        <v>13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70006</v>
      </c>
      <c r="C69555" s="2">
        <v>12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70007</v>
      </c>
      <c r="C69556" s="2">
        <v>28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70008</v>
      </c>
      <c r="C69557" s="2">
        <v>28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70009</v>
      </c>
      <c r="C69558" s="2">
        <v>28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70010</v>
      </c>
      <c r="C69559" s="2">
        <v>27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70011</v>
      </c>
      <c r="C69560" s="2">
        <v>25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70012</v>
      </c>
      <c r="C69561" s="2">
        <v>22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70013</v>
      </c>
      <c r="C69562" s="2">
        <v>25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70014</v>
      </c>
      <c r="C69563" s="2">
        <v>22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70015</v>
      </c>
      <c r="C69564" s="2">
        <v>19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70016</v>
      </c>
      <c r="C69565" s="2">
        <v>18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70017</v>
      </c>
      <c r="C69566" s="2">
        <v>18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70018</v>
      </c>
      <c r="C69567" s="2">
        <v>17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70019</v>
      </c>
      <c r="C69568" s="2">
        <v>17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70020</v>
      </c>
      <c r="C69569" s="2">
        <v>17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70021</v>
      </c>
      <c r="C69570" s="2">
        <v>15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70022</v>
      </c>
      <c r="C69571" s="2">
        <v>18</v>
      </c>
      <c r="D69571" s="2" t="s">
        <v>454</v>
      </c>
      <c r="E69571" s="2"/>
      <c r="F69571" s="2"/>
      <c r="G69571" s="2"/>
      <c r="H69571" s="2"/>
    </row>
    <row r="69572" spans="2:8">
      <c r="B69572" s="2" t="s">
        <v>70023</v>
      </c>
      <c r="C69572" s="2">
        <v>19</v>
      </c>
      <c r="D69572" s="2" t="s">
        <v>454</v>
      </c>
      <c r="E69572" s="2"/>
      <c r="F69572" s="2"/>
      <c r="G69572" s="2"/>
      <c r="H69572" s="2"/>
    </row>
    <row r="69573" spans="2:8">
      <c r="B69573" s="2" t="s">
        <v>70024</v>
      </c>
      <c r="C69573" s="2">
        <v>20</v>
      </c>
      <c r="D69573" s="2" t="s">
        <v>454</v>
      </c>
      <c r="E69573" s="2"/>
      <c r="F69573" s="2"/>
      <c r="G69573" s="2"/>
      <c r="H69573" s="2"/>
    </row>
    <row r="69574" spans="2:8">
      <c r="B69574" s="2" t="s">
        <v>70025</v>
      </c>
      <c r="C69574" s="2">
        <v>21</v>
      </c>
      <c r="D69574" s="2" t="s">
        <v>454</v>
      </c>
      <c r="E69574" s="2"/>
      <c r="F69574" s="2"/>
      <c r="G69574" s="2"/>
      <c r="H69574" s="2"/>
    </row>
    <row r="69575" spans="2:8">
      <c r="B69575" s="2" t="s">
        <v>70026</v>
      </c>
      <c r="C69575" s="2">
        <v>22</v>
      </c>
      <c r="D69575" s="2" t="s">
        <v>454</v>
      </c>
      <c r="E69575" s="2"/>
      <c r="F69575" s="2"/>
      <c r="G69575" s="2"/>
      <c r="H69575" s="2"/>
    </row>
    <row r="69576" spans="2:8">
      <c r="B69576" s="2" t="s">
        <v>70027</v>
      </c>
      <c r="C69576" s="2">
        <v>21</v>
      </c>
      <c r="D69576" s="2" t="s">
        <v>454</v>
      </c>
      <c r="E69576" s="2"/>
      <c r="F69576" s="2"/>
      <c r="G69576" s="2"/>
      <c r="H69576" s="2"/>
    </row>
    <row r="69577" spans="2:8">
      <c r="B69577" s="2" t="s">
        <v>70028</v>
      </c>
      <c r="C69577" s="2">
        <v>21</v>
      </c>
      <c r="D69577" s="2" t="s">
        <v>454</v>
      </c>
      <c r="E69577" s="2"/>
      <c r="F69577" s="2"/>
      <c r="G69577" s="2"/>
      <c r="H69577" s="2"/>
    </row>
    <row r="69578" spans="2:8">
      <c r="B69578" s="2" t="s">
        <v>70029</v>
      </c>
      <c r="C69578" s="2">
        <v>20</v>
      </c>
      <c r="D69578" s="2" t="s">
        <v>454</v>
      </c>
      <c r="E69578" s="2"/>
      <c r="F69578" s="2"/>
      <c r="G69578" s="2"/>
      <c r="H69578" s="2"/>
    </row>
    <row r="69579" spans="2:8">
      <c r="B69579" s="2" t="s">
        <v>70030</v>
      </c>
      <c r="C69579" s="2">
        <v>19</v>
      </c>
      <c r="D69579" s="2" t="s">
        <v>454</v>
      </c>
      <c r="E69579" s="2"/>
      <c r="F69579" s="2"/>
      <c r="G69579" s="2"/>
      <c r="H69579" s="2"/>
    </row>
    <row r="69580" spans="2:8">
      <c r="B69580" s="2" t="s">
        <v>70031</v>
      </c>
      <c r="C69580" s="2">
        <v>20</v>
      </c>
      <c r="D69580" s="2" t="s">
        <v>454</v>
      </c>
      <c r="E69580" s="2"/>
      <c r="F69580" s="2"/>
      <c r="G69580" s="2"/>
      <c r="H69580" s="2"/>
    </row>
    <row r="69581" spans="2:8">
      <c r="B69581" s="2" t="s">
        <v>70032</v>
      </c>
      <c r="C69581" s="2">
        <v>20</v>
      </c>
      <c r="D69581" s="2" t="s">
        <v>454</v>
      </c>
      <c r="E69581" s="2"/>
      <c r="F69581" s="2"/>
      <c r="G69581" s="2"/>
      <c r="H69581" s="2"/>
    </row>
    <row r="69582" spans="2:8">
      <c r="B69582" s="2" t="s">
        <v>70033</v>
      </c>
      <c r="C69582" s="2">
        <v>11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70034</v>
      </c>
      <c r="C69583" s="2">
        <v>13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70035</v>
      </c>
      <c r="C69584" s="2">
        <v>19</v>
      </c>
      <c r="D69584" s="2" t="s">
        <v>454</v>
      </c>
      <c r="E69584" s="2"/>
      <c r="F69584" s="2"/>
      <c r="G69584" s="2"/>
      <c r="H69584" s="2"/>
    </row>
    <row r="69585" spans="2:8">
      <c r="B69585" s="2" t="s">
        <v>70036</v>
      </c>
      <c r="C69585" s="2">
        <v>21</v>
      </c>
      <c r="D69585" s="2" t="s">
        <v>454</v>
      </c>
      <c r="E69585" s="2"/>
      <c r="F69585" s="2"/>
      <c r="G69585" s="2"/>
      <c r="H69585" s="2"/>
    </row>
    <row r="69586" spans="2:8">
      <c r="B69586" s="2" t="s">
        <v>70037</v>
      </c>
      <c r="C69586" s="2">
        <v>23</v>
      </c>
      <c r="D69586" s="2" t="s">
        <v>454</v>
      </c>
      <c r="E69586" s="2"/>
      <c r="F69586" s="2"/>
      <c r="G69586" s="2"/>
      <c r="H69586" s="2"/>
    </row>
    <row r="69587" spans="2:8">
      <c r="B69587" s="2" t="s">
        <v>70038</v>
      </c>
      <c r="C69587" s="2">
        <v>23</v>
      </c>
      <c r="D69587" s="2" t="s">
        <v>454</v>
      </c>
      <c r="E69587" s="2"/>
      <c r="F69587" s="2"/>
      <c r="G69587" s="2"/>
      <c r="H69587" s="2"/>
    </row>
    <row r="69588" spans="2:8">
      <c r="B69588" s="2" t="s">
        <v>70039</v>
      </c>
      <c r="C69588" s="2">
        <v>24</v>
      </c>
      <c r="D69588" s="2" t="s">
        <v>454</v>
      </c>
      <c r="E69588" s="2"/>
      <c r="F69588" s="2"/>
      <c r="G69588" s="2"/>
      <c r="H69588" s="2"/>
    </row>
    <row r="69589" spans="2:8">
      <c r="B69589" s="2" t="s">
        <v>70040</v>
      </c>
      <c r="C69589" s="2">
        <v>24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70041</v>
      </c>
      <c r="C69590" s="2">
        <v>24</v>
      </c>
      <c r="D69590" s="2" t="s">
        <v>454</v>
      </c>
      <c r="E69590" s="2"/>
      <c r="F69590" s="2"/>
      <c r="G69590" s="2"/>
      <c r="H69590" s="2"/>
    </row>
    <row r="69591" spans="2:8">
      <c r="B69591" s="2" t="s">
        <v>70042</v>
      </c>
      <c r="C69591" s="2">
        <v>31</v>
      </c>
      <c r="D69591" s="2" t="s">
        <v>454</v>
      </c>
      <c r="E69591" s="2"/>
      <c r="F69591" s="2"/>
      <c r="G69591" s="2"/>
      <c r="H69591" s="2"/>
    </row>
    <row r="69592" spans="2:8">
      <c r="B69592" s="2" t="s">
        <v>70043</v>
      </c>
      <c r="C69592" s="2">
        <v>32</v>
      </c>
      <c r="D69592" s="2" t="s">
        <v>454</v>
      </c>
      <c r="E69592" s="2"/>
      <c r="F69592" s="2"/>
      <c r="G69592" s="2"/>
      <c r="H69592" s="2"/>
    </row>
    <row r="69593" spans="2:8">
      <c r="B69593" s="2" t="s">
        <v>70044</v>
      </c>
      <c r="C69593" s="2">
        <v>33</v>
      </c>
      <c r="D69593" s="2" t="s">
        <v>454</v>
      </c>
      <c r="E69593" s="2"/>
      <c r="F69593" s="2"/>
      <c r="G69593" s="2"/>
      <c r="H69593" s="2"/>
    </row>
    <row r="69594" spans="2:8">
      <c r="B69594" s="2" t="s">
        <v>70045</v>
      </c>
      <c r="C69594" s="2">
        <v>34</v>
      </c>
      <c r="D69594" s="2" t="s">
        <v>454</v>
      </c>
      <c r="E69594" s="2"/>
      <c r="F69594" s="2"/>
      <c r="G69594" s="2"/>
      <c r="H69594" s="2"/>
    </row>
    <row r="69595" spans="2:8">
      <c r="B69595" s="2" t="s">
        <v>70046</v>
      </c>
      <c r="C69595" s="2">
        <v>32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70047</v>
      </c>
      <c r="C69596" s="2">
        <v>6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70048</v>
      </c>
      <c r="C69597" s="2">
        <v>14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70049</v>
      </c>
      <c r="C69598" s="2">
        <v>17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70050</v>
      </c>
      <c r="C69599" s="2">
        <v>17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70051</v>
      </c>
      <c r="C69600" s="2">
        <v>22</v>
      </c>
      <c r="D69600" s="2" t="s">
        <v>454</v>
      </c>
      <c r="E69600" s="2"/>
      <c r="F69600" s="2"/>
      <c r="G69600" s="2"/>
      <c r="H69600" s="2"/>
    </row>
    <row r="69601" spans="2:8">
      <c r="B69601" s="2" t="s">
        <v>70052</v>
      </c>
      <c r="C69601" s="2">
        <v>26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70053</v>
      </c>
      <c r="C69602" s="2">
        <v>27</v>
      </c>
      <c r="D69602" s="2" t="s">
        <v>454</v>
      </c>
      <c r="E69602" s="2"/>
      <c r="F69602" s="2"/>
      <c r="G69602" s="2"/>
      <c r="H69602" s="2"/>
    </row>
    <row r="69603" spans="2:8">
      <c r="B69603" s="2" t="s">
        <v>70054</v>
      </c>
      <c r="C69603" s="2">
        <v>27</v>
      </c>
      <c r="D69603" s="2" t="s">
        <v>454</v>
      </c>
      <c r="E69603" s="2"/>
      <c r="F69603" s="2"/>
      <c r="G69603" s="2"/>
      <c r="H69603" s="2"/>
    </row>
    <row r="69604" spans="2:8">
      <c r="B69604" s="2" t="s">
        <v>70055</v>
      </c>
      <c r="C69604" s="2">
        <v>25</v>
      </c>
      <c r="D69604" s="2" t="s">
        <v>454</v>
      </c>
      <c r="E69604" s="2"/>
      <c r="F69604" s="2"/>
      <c r="G69604" s="2"/>
      <c r="H69604" s="2"/>
    </row>
    <row r="69605" spans="2:8">
      <c r="B69605" s="2" t="s">
        <v>70056</v>
      </c>
      <c r="C69605" s="2">
        <v>35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70057</v>
      </c>
      <c r="C69606" s="2">
        <v>38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70058</v>
      </c>
      <c r="C69607" s="2">
        <v>39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70059</v>
      </c>
      <c r="C69608" s="2">
        <v>39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70060</v>
      </c>
      <c r="C69609" s="2">
        <v>38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70061</v>
      </c>
      <c r="C69610" s="2">
        <v>32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70062</v>
      </c>
      <c r="C69611" s="2">
        <v>34</v>
      </c>
      <c r="D69611" s="2" t="s">
        <v>454</v>
      </c>
      <c r="E69611" s="2"/>
      <c r="F69611" s="2"/>
      <c r="G69611" s="2"/>
      <c r="H69611" s="2"/>
    </row>
    <row r="69612" spans="2:8">
      <c r="B69612" s="2" t="s">
        <v>70063</v>
      </c>
      <c r="C69612" s="2">
        <v>34</v>
      </c>
      <c r="D69612" s="2" t="s">
        <v>454</v>
      </c>
      <c r="E69612" s="2"/>
      <c r="F69612" s="2"/>
      <c r="G69612" s="2"/>
      <c r="H69612" s="2"/>
    </row>
    <row r="69613" spans="2:8">
      <c r="B69613" s="2" t="s">
        <v>70064</v>
      </c>
      <c r="C69613" s="2">
        <v>34</v>
      </c>
      <c r="D69613" s="2" t="s">
        <v>454</v>
      </c>
      <c r="E69613" s="2"/>
      <c r="F69613" s="2"/>
      <c r="G69613" s="2"/>
      <c r="H69613" s="2"/>
    </row>
    <row r="69614" spans="2:8">
      <c r="B69614" s="2" t="s">
        <v>70065</v>
      </c>
      <c r="C69614" s="2">
        <v>34</v>
      </c>
      <c r="D69614" s="2" t="s">
        <v>454</v>
      </c>
      <c r="E69614" s="2"/>
      <c r="F69614" s="2"/>
      <c r="G69614" s="2"/>
      <c r="H69614" s="2"/>
    </row>
    <row r="69615" spans="2:8">
      <c r="B69615" s="2" t="s">
        <v>70066</v>
      </c>
      <c r="C69615" s="2">
        <v>33</v>
      </c>
      <c r="D69615" s="2" t="s">
        <v>454</v>
      </c>
      <c r="E69615" s="2"/>
      <c r="F69615" s="2"/>
      <c r="G69615" s="2"/>
      <c r="H69615" s="2"/>
    </row>
    <row r="69616" spans="2:8">
      <c r="B69616" s="2" t="s">
        <v>70067</v>
      </c>
      <c r="C69616" s="2">
        <v>33</v>
      </c>
      <c r="D69616" s="2" t="s">
        <v>454</v>
      </c>
      <c r="E69616" s="2"/>
      <c r="F69616" s="2"/>
      <c r="G69616" s="2"/>
      <c r="H69616" s="2"/>
    </row>
    <row r="69617" spans="2:8">
      <c r="B69617" s="2" t="s">
        <v>70068</v>
      </c>
      <c r="C69617" s="2">
        <v>12</v>
      </c>
      <c r="D69617" s="2" t="s">
        <v>454</v>
      </c>
      <c r="E69617" s="2"/>
      <c r="F69617" s="2"/>
      <c r="G69617" s="2"/>
      <c r="H69617" s="2"/>
    </row>
    <row r="69618" spans="2:8">
      <c r="B69618" s="2" t="s">
        <v>70069</v>
      </c>
      <c r="C69618" s="2">
        <v>30</v>
      </c>
      <c r="D69618" s="2" t="s">
        <v>454</v>
      </c>
      <c r="E69618" s="2"/>
      <c r="F69618" s="2"/>
      <c r="G69618" s="2"/>
      <c r="H69618" s="2"/>
    </row>
    <row r="69619" spans="2:8">
      <c r="B69619" s="2" t="s">
        <v>70070</v>
      </c>
      <c r="C69619" s="2">
        <v>32</v>
      </c>
      <c r="D69619" s="2" t="s">
        <v>454</v>
      </c>
      <c r="E69619" s="2"/>
      <c r="F69619" s="2"/>
      <c r="G69619" s="2"/>
      <c r="H69619" s="2"/>
    </row>
    <row r="69620" spans="2:8">
      <c r="B69620" s="2" t="s">
        <v>70071</v>
      </c>
      <c r="C69620" s="2">
        <v>33</v>
      </c>
      <c r="D69620" s="2" t="s">
        <v>454</v>
      </c>
      <c r="E69620" s="2"/>
      <c r="F69620" s="2"/>
      <c r="G69620" s="2"/>
      <c r="H69620" s="2"/>
    </row>
    <row r="69621" spans="2:8">
      <c r="B69621" s="2" t="s">
        <v>70072</v>
      </c>
      <c r="C69621" s="2">
        <v>33</v>
      </c>
      <c r="D69621" s="2" t="s">
        <v>454</v>
      </c>
      <c r="E69621" s="2"/>
      <c r="F69621" s="2"/>
      <c r="G69621" s="2"/>
      <c r="H69621" s="2"/>
    </row>
    <row r="69622" spans="2:8">
      <c r="B69622" s="2" t="s">
        <v>70073</v>
      </c>
      <c r="C69622" s="2">
        <v>30</v>
      </c>
      <c r="D69622" s="2" t="s">
        <v>454</v>
      </c>
      <c r="E69622" s="2"/>
      <c r="F69622" s="2"/>
      <c r="G69622" s="2"/>
      <c r="H69622" s="2"/>
    </row>
    <row r="69623" spans="2:8">
      <c r="B69623" s="2" t="s">
        <v>70074</v>
      </c>
      <c r="C69623" s="2">
        <v>28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70075</v>
      </c>
      <c r="C69624" s="2">
        <v>26</v>
      </c>
      <c r="D69624" s="2" t="s">
        <v>454</v>
      </c>
      <c r="E69624" s="2"/>
      <c r="F69624" s="2"/>
      <c r="G69624" s="2"/>
      <c r="H69624" s="2"/>
    </row>
    <row r="69625" spans="2:8">
      <c r="B69625" s="2" t="s">
        <v>70076</v>
      </c>
      <c r="C69625" s="2">
        <v>25</v>
      </c>
      <c r="D69625" s="2" t="s">
        <v>454</v>
      </c>
      <c r="E69625" s="2"/>
      <c r="F69625" s="2"/>
      <c r="G69625" s="2"/>
      <c r="H69625" s="2"/>
    </row>
    <row r="69626" spans="2:8">
      <c r="B69626" s="2" t="s">
        <v>70077</v>
      </c>
      <c r="C69626" s="2">
        <v>26</v>
      </c>
      <c r="D69626" s="2" t="s">
        <v>454</v>
      </c>
      <c r="E69626" s="2"/>
      <c r="F69626" s="2"/>
      <c r="G69626" s="2"/>
      <c r="H69626" s="2"/>
    </row>
    <row r="69627" spans="2:8">
      <c r="B69627" s="2" t="s">
        <v>70078</v>
      </c>
      <c r="C69627" s="2">
        <v>27</v>
      </c>
      <c r="D69627" s="2" t="s">
        <v>454</v>
      </c>
      <c r="E69627" s="2"/>
      <c r="F69627" s="2"/>
      <c r="G69627" s="2"/>
      <c r="H69627" s="2"/>
    </row>
    <row r="69628" spans="2:8">
      <c r="B69628" s="2" t="s">
        <v>70079</v>
      </c>
      <c r="C69628" s="2">
        <v>25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70080</v>
      </c>
      <c r="C69629" s="2">
        <v>25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70081</v>
      </c>
      <c r="C69630" s="2">
        <v>25</v>
      </c>
      <c r="D69630" s="2" t="s">
        <v>454</v>
      </c>
      <c r="E69630" s="2"/>
      <c r="F69630" s="2"/>
      <c r="G69630" s="2"/>
      <c r="H69630" s="2"/>
    </row>
    <row r="69631" spans="2:8">
      <c r="B69631" s="2" t="s">
        <v>70082</v>
      </c>
      <c r="C69631" s="2">
        <v>26</v>
      </c>
      <c r="D69631" s="2" t="s">
        <v>454</v>
      </c>
      <c r="E69631" s="2"/>
      <c r="F69631" s="2"/>
      <c r="G69631" s="2"/>
      <c r="H69631" s="2"/>
    </row>
    <row r="69632" spans="2:8">
      <c r="B69632" s="2" t="s">
        <v>70083</v>
      </c>
      <c r="C69632" s="2">
        <v>17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70084</v>
      </c>
      <c r="C69633" s="2">
        <v>16</v>
      </c>
      <c r="D69633" s="2" t="s">
        <v>19</v>
      </c>
      <c r="E69633" s="2"/>
      <c r="F69633" s="2"/>
      <c r="G69633" s="2"/>
      <c r="H696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64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34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>
        <v>28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24.431849296314549</v>
      </c>
      <c r="G27" t="s">
        <v>14</v>
      </c>
      <c r="H27" s="15">
        <v>36522</v>
      </c>
      <c r="I27">
        <v>3977</v>
      </c>
      <c r="J27" s="16">
        <v>26.114478944198019</v>
      </c>
      <c r="K27">
        <v>64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2022-08-10T12:36:20Z</dcterms:modified>
</cp:coreProperties>
</file>